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drawings/drawing14.xml" ContentType="application/vnd.openxmlformats-officedocument.drawing+xml"/>
  <Override PartName="/xl/charts/chart13.xml" ContentType="application/vnd.openxmlformats-officedocument.drawingml.chart+xml"/>
  <Override PartName="/xl/drawings/drawing15.xml" ContentType="application/vnd.openxmlformats-officedocument.drawing+xml"/>
  <Override PartName="/xl/charts/chart14.xml" ContentType="application/vnd.openxmlformats-officedocument.drawingml.chart+xml"/>
  <Override PartName="/xl/drawings/drawing16.xml" ContentType="application/vnd.openxmlformats-officedocument.drawing+xml"/>
  <Override PartName="/xl/charts/chart15.xml" ContentType="application/vnd.openxmlformats-officedocument.drawingml.chart+xml"/>
  <Override PartName="/xl/drawings/drawing17.xml" ContentType="application/vnd.openxmlformats-officedocument.drawing+xml"/>
  <Override PartName="/xl/charts/chart16.xml" ContentType="application/vnd.openxmlformats-officedocument.drawingml.chart+xml"/>
  <Override PartName="/xl/drawings/drawing18.xml" ContentType="application/vnd.openxmlformats-officedocument.drawing+xml"/>
  <Override PartName="/xl/charts/chart17.xml" ContentType="application/vnd.openxmlformats-officedocument.drawingml.chart+xml"/>
  <Override PartName="/xl/drawings/drawing19.xml" ContentType="application/vnd.openxmlformats-officedocument.drawing+xml"/>
  <Override PartName="/xl/charts/chart1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ags\Downloads\"/>
    </mc:Choice>
  </mc:AlternateContent>
  <xr:revisionPtr revIDLastSave="0" documentId="13_ncr:1_{3C02C9AA-2B93-4661-9091-30641CA6AB55}" xr6:coauthVersionLast="47" xr6:coauthVersionMax="47" xr10:uidLastSave="{00000000-0000-0000-0000-000000000000}"/>
  <bookViews>
    <workbookView xWindow="-120" yWindow="-120" windowWidth="29040" windowHeight="15720" firstSheet="13" activeTab="18" xr2:uid="{00000000-000D-0000-FFFF-FFFF00000000}"/>
  </bookViews>
  <sheets>
    <sheet name="Dive info" sheetId="1" r:id="rId1"/>
    <sheet name="Sensor data" sheetId="2" r:id="rId2"/>
    <sheet name="3. Altitude" sheetId="3" r:id="rId3"/>
    <sheet name="4. WaterTemp" sheetId="4" r:id="rId4"/>
    <sheet name="12. BatteryLevel" sheetId="5" r:id="rId5"/>
    <sheet name="14. Temperature" sheetId="6" r:id="rId6"/>
    <sheet name="15. Actual Conductivity" sheetId="7" r:id="rId7"/>
    <sheet name="16. Specific Conductivity" sheetId="8" r:id="rId8"/>
    <sheet name="17. Salinity" sheetId="9" r:id="rId9"/>
    <sheet name="18. Resistivity" sheetId="10" r:id="rId10"/>
    <sheet name="19. Density of Water" sheetId="11" r:id="rId11"/>
    <sheet name="20. Total Dissolved Solids" sheetId="12" r:id="rId12"/>
    <sheet name="21. Turbidity" sheetId="13" r:id="rId13"/>
    <sheet name="22. pH" sheetId="14" r:id="rId14"/>
    <sheet name="23. pH mV" sheetId="15" r:id="rId15"/>
    <sheet name="24. ORP" sheetId="16" r:id="rId16"/>
    <sheet name="25. Temperature" sheetId="17" r:id="rId17"/>
    <sheet name="26. Chlorophyll A Fluorescence " sheetId="18" r:id="rId18"/>
    <sheet name="27. Temperature" sheetId="19" r:id="rId19"/>
    <sheet name="28. External Voltage" sheetId="20" r:id="rId20"/>
  </sheets>
  <definedNames>
    <definedName name="_xlnm._FilterDatabase" localSheetId="1" hidden="1">'Sensor data'!$A$2:$AB$1581</definedName>
  </definedNames>
  <calcPr calcId="125725"/>
</workbook>
</file>

<file path=xl/sharedStrings.xml><?xml version="1.0" encoding="utf-8"?>
<sst xmlns="http://schemas.openxmlformats.org/spreadsheetml/2006/main" count="75" uniqueCount="48">
  <si>
    <t>Titre</t>
  </si>
  <si>
    <t>De 27 min à 15 m</t>
  </si>
  <si>
    <t>Date</t>
  </si>
  <si>
    <t>03/12/2025</t>
  </si>
  <si>
    <t>Démarrage</t>
  </si>
  <si>
    <t>14:21</t>
  </si>
  <si>
    <t>Fin</t>
  </si>
  <si>
    <t>14:48</t>
  </si>
  <si>
    <t>La durée</t>
  </si>
  <si>
    <t>00:27:01</t>
  </si>
  <si>
    <t>GPS</t>
  </si>
  <si>
    <t>-66,461, 50,162</t>
  </si>
  <si>
    <t>Numéro de série du drone</t>
  </si>
  <si>
    <t>BYEDP240085</t>
  </si>
  <si>
    <t>Nom du fichier journal</t>
  </si>
  <si>
    <t>BYEDP240085_ee6c4d5b1a1169d4_00129.bez</t>
  </si>
  <si>
    <t>Rapport créé 08/12/2025 à l'aide de l'application Blueye</t>
  </si>
  <si>
    <t>Blueye ROV</t>
  </si>
  <si>
    <t>Ts</t>
  </si>
  <si>
    <t>Depth</t>
  </si>
  <si>
    <t>Altitude</t>
  </si>
  <si>
    <t>WaterTemp</t>
  </si>
  <si>
    <t>Heading</t>
  </si>
  <si>
    <t>PilotLat</t>
  </si>
  <si>
    <t>PilotLon</t>
  </si>
  <si>
    <t>DroneLat</t>
  </si>
  <si>
    <t>DroneLon</t>
  </si>
  <si>
    <t>DroneNorthing</t>
  </si>
  <si>
    <t>DroneEasting</t>
  </si>
  <si>
    <t>BatteryLevel</t>
  </si>
  <si>
    <t>Monotonic</t>
  </si>
  <si>
    <t>Conductivity</t>
  </si>
  <si>
    <t>Temperature</t>
  </si>
  <si>
    <t>Actual Conductivity</t>
  </si>
  <si>
    <t>Specific Conductivity</t>
  </si>
  <si>
    <t>Salinity</t>
  </si>
  <si>
    <t>Resistivity</t>
  </si>
  <si>
    <t>Density of Water</t>
  </si>
  <si>
    <t>Total Dissolved Solids</t>
  </si>
  <si>
    <t>Turbidity</t>
  </si>
  <si>
    <t>pH/ORP</t>
  </si>
  <si>
    <t>pH</t>
  </si>
  <si>
    <t>pH mV</t>
  </si>
  <si>
    <t>ORP</t>
  </si>
  <si>
    <t>Chlorophyll a</t>
  </si>
  <si>
    <t>Chlorophyll A Fluorescence Intensity</t>
  </si>
  <si>
    <t>Probe Parameters</t>
  </si>
  <si>
    <t>External 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</si>
</sst>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5" formatCode="#,##0.000\ &quot;m&quot;"/>
    <numFmt numFmtId="166" formatCode="#,##0.000\ &quot;°C&quot;"/>
    <numFmt numFmtId="167" formatCode="0.000"/>
    <numFmt numFmtId="168" formatCode="#,##0.000\ &quot;μS/cm&quot;"/>
    <numFmt numFmtId="169" formatCode="#,##0.000\ &quot;PSU&quot;"/>
    <numFmt numFmtId="170" formatCode="#,##0.000\ &quot;Ω-cm&quot;"/>
    <numFmt numFmtId="171" formatCode="#,##0.000\ &quot;g/cm³&quot;"/>
    <numFmt numFmtId="172" formatCode="#,##0.000\ &quot;ppt&quot;"/>
    <numFmt numFmtId="173" formatCode="#,##0.000\ &quot;NTU&quot;"/>
    <numFmt numFmtId="174" formatCode="#,##0.000\ &quot;pH&quot;"/>
    <numFmt numFmtId="175" formatCode="#,##0.000\ &quot;mV&quot;"/>
    <numFmt numFmtId="176" formatCode="#,##0.000\ &quot;RFU&quot;"/>
    <numFmt numFmtId="177" formatCode="#,##0.000\ &quot;V&quot;"/>
  </numFmts>
  <fonts count="5" x14ac:knownFonts="1">
    <font>
      <sz val="12"/>
      <name val="Arial"/>
    </font>
    <font>
      <b/>
      <sz val="12"/>
      <color rgb="FF00385E"/>
      <name val="Arial"/>
    </font>
    <font>
      <b/>
      <sz val="13"/>
      <color rgb="FF00385E"/>
      <name val="Arial"/>
    </font>
    <font>
      <b/>
      <sz val="14"/>
      <color rgb="FF00385E"/>
      <name val="Arial"/>
    </font>
    <font>
      <b/>
      <sz val="14"/>
      <color rgb="FFF0F7FA"/>
      <name val="Arial"/>
    </font>
  </fonts>
  <fills count="5">
    <fill>
      <patternFill patternType="none"/>
    </fill>
    <fill>
      <patternFill patternType="gray125"/>
    </fill>
    <fill>
      <patternFill patternType="solid">
        <fgColor rgb="FFF0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385E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4" fillId="4" borderId="8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0" fillId="0" borderId="0" xfId="0"/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0" fillId="3" borderId="5" xfId="0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/>
    </xf>
    <xf numFmtId="0" fontId="0" fillId="3" borderId="6" xfId="0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/>
    </xf>
    <xf numFmtId="0" fontId="0" fillId="3" borderId="8" xfId="0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/>
    </xf>
    <xf numFmtId="0" fontId="0" fillId="3" borderId="9" xfId="0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/>
    </xf>
    <xf numFmtId="0" fontId="0" fillId="3" borderId="11" xfId="0" applyFill="1" applyBorder="1" applyAlignment="1">
      <alignment horizontal="left" vertical="top" wrapText="1"/>
    </xf>
    <xf numFmtId="0" fontId="2" fillId="2" borderId="11" xfId="0" applyFont="1" applyFill="1" applyBorder="1" applyAlignment="1">
      <alignment horizontal="left"/>
    </xf>
    <xf numFmtId="0" fontId="0" fillId="3" borderId="12" xfId="0" applyFill="1" applyBorder="1" applyAlignment="1">
      <alignment horizontal="left" vertical="top" wrapText="1"/>
    </xf>
    <xf numFmtId="0" fontId="1" fillId="2" borderId="8" xfId="0" applyFont="1" applyFill="1" applyBorder="1" applyAlignment="1">
      <alignment wrapText="1"/>
    </xf>
    <xf numFmtId="0" fontId="4" fillId="4" borderId="8" xfId="0" applyFont="1" applyFill="1" applyBorder="1" applyAlignment="1">
      <alignment vertical="center"/>
    </xf>
    <xf numFmtId="21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9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6.xml"/><Relationship Id="rId13" Type="http://schemas.openxmlformats.org/officeDocument/2006/relationships/chartsheet" Target="chartsheets/sheet11.xml"/><Relationship Id="rId18" Type="http://schemas.openxmlformats.org/officeDocument/2006/relationships/chartsheet" Target="chartsheets/sheet16.xml"/><Relationship Id="rId3" Type="http://schemas.openxmlformats.org/officeDocument/2006/relationships/chartsheet" Target="chartsheets/sheet1.xml"/><Relationship Id="rId21" Type="http://schemas.openxmlformats.org/officeDocument/2006/relationships/theme" Target="theme/theme1.xml"/><Relationship Id="rId7" Type="http://schemas.openxmlformats.org/officeDocument/2006/relationships/chartsheet" Target="chartsheets/sheet5.xml"/><Relationship Id="rId12" Type="http://schemas.openxmlformats.org/officeDocument/2006/relationships/chartsheet" Target="chartsheets/sheet10.xml"/><Relationship Id="rId17" Type="http://schemas.openxmlformats.org/officeDocument/2006/relationships/chartsheet" Target="chartsheets/sheet15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14.xml"/><Relationship Id="rId20" Type="http://schemas.openxmlformats.org/officeDocument/2006/relationships/chartsheet" Target="chartsheets/sheet18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11" Type="http://schemas.openxmlformats.org/officeDocument/2006/relationships/chartsheet" Target="chartsheets/sheet9.xml"/><Relationship Id="rId5" Type="http://schemas.openxmlformats.org/officeDocument/2006/relationships/chartsheet" Target="chartsheets/sheet3.xml"/><Relationship Id="rId15" Type="http://schemas.openxmlformats.org/officeDocument/2006/relationships/chartsheet" Target="chartsheets/sheet13.xml"/><Relationship Id="rId23" Type="http://schemas.openxmlformats.org/officeDocument/2006/relationships/sharedStrings" Target="sharedStrings.xml"/><Relationship Id="rId10" Type="http://schemas.openxmlformats.org/officeDocument/2006/relationships/chartsheet" Target="chartsheets/sheet8.xml"/><Relationship Id="rId19" Type="http://schemas.openxmlformats.org/officeDocument/2006/relationships/chartsheet" Target="chartsheets/sheet17.xml"/><Relationship Id="rId4" Type="http://schemas.openxmlformats.org/officeDocument/2006/relationships/chartsheet" Target="chartsheets/sheet2.xml"/><Relationship Id="rId9" Type="http://schemas.openxmlformats.org/officeDocument/2006/relationships/chartsheet" Target="chartsheets/sheet7.xml"/><Relationship Id="rId14" Type="http://schemas.openxmlformats.org/officeDocument/2006/relationships/chartsheet" Target="chartsheets/sheet12.xml"/><Relationship Id="rId2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15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Altitude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182"/>
                <c:pt idx="0">
                  <c:v>45994.80846028935</c:v>
                </c:pt>
                <c:pt idx="1">
                  <c:v>45994.808471932869</c:v>
                </c:pt>
                <c:pt idx="2">
                  <c:v>45994.808483564811</c:v>
                </c:pt>
                <c:pt idx="3">
                  <c:v>45994.808495196761</c:v>
                </c:pt>
                <c:pt idx="4">
                  <c:v>45994.808506828704</c:v>
                </c:pt>
                <c:pt idx="5">
                  <c:v>45994.808518425925</c:v>
                </c:pt>
                <c:pt idx="6">
                  <c:v>45994.80853008102</c:v>
                </c:pt>
                <c:pt idx="7">
                  <c:v>45994.808541736114</c:v>
                </c:pt>
                <c:pt idx="8">
                  <c:v>45994.808553402778</c:v>
                </c:pt>
                <c:pt idx="9">
                  <c:v>45994.808565081017</c:v>
                </c:pt>
                <c:pt idx="10">
                  <c:v>45994.80857671296</c:v>
                </c:pt>
                <c:pt idx="11">
                  <c:v>45994.808588356478</c:v>
                </c:pt>
                <c:pt idx="12">
                  <c:v>45994.808600011573</c:v>
                </c:pt>
                <c:pt idx="13">
                  <c:v>45994.80861162037</c:v>
                </c:pt>
                <c:pt idx="14">
                  <c:v>45994.808623206016</c:v>
                </c:pt>
                <c:pt idx="15">
                  <c:v>45994.808634837966</c:v>
                </c:pt>
                <c:pt idx="16">
                  <c:v>45994.808646446756</c:v>
                </c:pt>
                <c:pt idx="17">
                  <c:v>45994.808658090275</c:v>
                </c:pt>
                <c:pt idx="18">
                  <c:v>45994.808669722224</c:v>
                </c:pt>
                <c:pt idx="19">
                  <c:v>45994.808681342591</c:v>
                </c:pt>
                <c:pt idx="20">
                  <c:v>45994.808692997685</c:v>
                </c:pt>
                <c:pt idx="21">
                  <c:v>45994.80870465278</c:v>
                </c:pt>
                <c:pt idx="22">
                  <c:v>45994.808716319443</c:v>
                </c:pt>
                <c:pt idx="23">
                  <c:v>45994.808727974538</c:v>
                </c:pt>
                <c:pt idx="24">
                  <c:v>45994.808739652777</c:v>
                </c:pt>
                <c:pt idx="25">
                  <c:v>45994.808751273151</c:v>
                </c:pt>
                <c:pt idx="26">
                  <c:v>45994.808762939814</c:v>
                </c:pt>
                <c:pt idx="27">
                  <c:v>45994.808774583333</c:v>
                </c:pt>
                <c:pt idx="28">
                  <c:v>45994.808786284724</c:v>
                </c:pt>
                <c:pt idx="29">
                  <c:v>45994.808797928243</c:v>
                </c:pt>
                <c:pt idx="30">
                  <c:v>45994.808809548609</c:v>
                </c:pt>
                <c:pt idx="31">
                  <c:v>45994.808821192128</c:v>
                </c:pt>
                <c:pt idx="32">
                  <c:v>45994.808832812501</c:v>
                </c:pt>
                <c:pt idx="33">
                  <c:v>45994.808844490741</c:v>
                </c:pt>
                <c:pt idx="34">
                  <c:v>45994.808856145835</c:v>
                </c:pt>
                <c:pt idx="35">
                  <c:v>45994.808867812499</c:v>
                </c:pt>
                <c:pt idx="36">
                  <c:v>45994.80887940972</c:v>
                </c:pt>
                <c:pt idx="37">
                  <c:v>45994.80889108796</c:v>
                </c:pt>
                <c:pt idx="38">
                  <c:v>45994.808902719909</c:v>
                </c:pt>
                <c:pt idx="39">
                  <c:v>45994.808914351852</c:v>
                </c:pt>
                <c:pt idx="40">
                  <c:v>45994.808926006946</c:v>
                </c:pt>
                <c:pt idx="41">
                  <c:v>45994.808937615744</c:v>
                </c:pt>
                <c:pt idx="42">
                  <c:v>45994.808949282407</c:v>
                </c:pt>
                <c:pt idx="43">
                  <c:v>45994.808960949071</c:v>
                </c:pt>
                <c:pt idx="44">
                  <c:v>45994.80897258102</c:v>
                </c:pt>
                <c:pt idx="45">
                  <c:v>45994.808984212963</c:v>
                </c:pt>
                <c:pt idx="46">
                  <c:v>45994.808995902778</c:v>
                </c:pt>
                <c:pt idx="47">
                  <c:v>45994.809007511576</c:v>
                </c:pt>
                <c:pt idx="48">
                  <c:v>45994.809019166663</c:v>
                </c:pt>
                <c:pt idx="49">
                  <c:v>45994.809030833334</c:v>
                </c:pt>
                <c:pt idx="50">
                  <c:v>45994.809042476852</c:v>
                </c:pt>
                <c:pt idx="51">
                  <c:v>45994.809054143516</c:v>
                </c:pt>
                <c:pt idx="52">
                  <c:v>45994.809065787034</c:v>
                </c:pt>
                <c:pt idx="53">
                  <c:v>45994.809077442129</c:v>
                </c:pt>
                <c:pt idx="54">
                  <c:v>45994.809089027774</c:v>
                </c:pt>
                <c:pt idx="55">
                  <c:v>45994.809100648148</c:v>
                </c:pt>
                <c:pt idx="56">
                  <c:v>45994.809112303243</c:v>
                </c:pt>
                <c:pt idx="57">
                  <c:v>45994.809123993058</c:v>
                </c:pt>
                <c:pt idx="58">
                  <c:v>45994.809135671298</c:v>
                </c:pt>
                <c:pt idx="59">
                  <c:v>45994.809147291664</c:v>
                </c:pt>
                <c:pt idx="60">
                  <c:v>45994.809158946759</c:v>
                </c:pt>
                <c:pt idx="61">
                  <c:v>45994.809170578701</c:v>
                </c:pt>
                <c:pt idx="62">
                  <c:v>45994.809182210651</c:v>
                </c:pt>
                <c:pt idx="63">
                  <c:v>45994.809193877314</c:v>
                </c:pt>
                <c:pt idx="64">
                  <c:v>45994.809205509257</c:v>
                </c:pt>
                <c:pt idx="65">
                  <c:v>45994.809217187503</c:v>
                </c:pt>
                <c:pt idx="66">
                  <c:v>45994.809228842591</c:v>
                </c:pt>
                <c:pt idx="67">
                  <c:v>45994.809240462964</c:v>
                </c:pt>
                <c:pt idx="68">
                  <c:v>45994.809252141204</c:v>
                </c:pt>
                <c:pt idx="69">
                  <c:v>45994.809263773146</c:v>
                </c:pt>
                <c:pt idx="70">
                  <c:v>45994.809275428241</c:v>
                </c:pt>
                <c:pt idx="71">
                  <c:v>45994.809287071759</c:v>
                </c:pt>
                <c:pt idx="72">
                  <c:v>45994.809298715278</c:v>
                </c:pt>
                <c:pt idx="73">
                  <c:v>45994.809310405093</c:v>
                </c:pt>
                <c:pt idx="74">
                  <c:v>45994.809322071756</c:v>
                </c:pt>
                <c:pt idx="75">
                  <c:v>45994.809333738427</c:v>
                </c:pt>
                <c:pt idx="76">
                  <c:v>45994.80934540509</c:v>
                </c:pt>
                <c:pt idx="77">
                  <c:v>45994.809357013888</c:v>
                </c:pt>
                <c:pt idx="78">
                  <c:v>45994.809368634262</c:v>
                </c:pt>
                <c:pt idx="79">
                  <c:v>45994.809380300925</c:v>
                </c:pt>
                <c:pt idx="80">
                  <c:v>45994.809391990741</c:v>
                </c:pt>
                <c:pt idx="81">
                  <c:v>45994.809403611114</c:v>
                </c:pt>
                <c:pt idx="82">
                  <c:v>45994.809415289354</c:v>
                </c:pt>
                <c:pt idx="83">
                  <c:v>45994.809426886575</c:v>
                </c:pt>
                <c:pt idx="84">
                  <c:v>45994.809438587959</c:v>
                </c:pt>
                <c:pt idx="85">
                  <c:v>45994.809450219909</c:v>
                </c:pt>
                <c:pt idx="86">
                  <c:v>45994.809461828707</c:v>
                </c:pt>
                <c:pt idx="87">
                  <c:v>45994.809473460649</c:v>
                </c:pt>
                <c:pt idx="88">
                  <c:v>45994.809485092592</c:v>
                </c:pt>
                <c:pt idx="89">
                  <c:v>45994.809496770831</c:v>
                </c:pt>
                <c:pt idx="90">
                  <c:v>45994.809508402781</c:v>
                </c:pt>
                <c:pt idx="91">
                  <c:v>45994.80952008102</c:v>
                </c:pt>
                <c:pt idx="92">
                  <c:v>45994.809531712963</c:v>
                </c:pt>
                <c:pt idx="93">
                  <c:v>45994.809543333336</c:v>
                </c:pt>
                <c:pt idx="94">
                  <c:v>45994.809554953703</c:v>
                </c:pt>
                <c:pt idx="95">
                  <c:v>45994.809566643518</c:v>
                </c:pt>
                <c:pt idx="96">
                  <c:v>45994.809578298613</c:v>
                </c:pt>
                <c:pt idx="97">
                  <c:v>45994.809589918979</c:v>
                </c:pt>
                <c:pt idx="98">
                  <c:v>45994.809601550929</c:v>
                </c:pt>
                <c:pt idx="99">
                  <c:v>45994.809613217592</c:v>
                </c:pt>
                <c:pt idx="100">
                  <c:v>45994.809624849535</c:v>
                </c:pt>
                <c:pt idx="101">
                  <c:v>45994.809636504629</c:v>
                </c:pt>
                <c:pt idx="102">
                  <c:v>45994.809648125003</c:v>
                </c:pt>
                <c:pt idx="103">
                  <c:v>45994.809659733794</c:v>
                </c:pt>
                <c:pt idx="104">
                  <c:v>45994.809671423609</c:v>
                </c:pt>
                <c:pt idx="105">
                  <c:v>45994.809683078704</c:v>
                </c:pt>
                <c:pt idx="106">
                  <c:v>45994.809694699077</c:v>
                </c:pt>
                <c:pt idx="107">
                  <c:v>45994.809706342596</c:v>
                </c:pt>
                <c:pt idx="108">
                  <c:v>45994.809717951386</c:v>
                </c:pt>
                <c:pt idx="109">
                  <c:v>45994.809729583336</c:v>
                </c:pt>
                <c:pt idx="110">
                  <c:v>45994.809741249999</c:v>
                </c:pt>
                <c:pt idx="111">
                  <c:v>45994.809752905094</c:v>
                </c:pt>
                <c:pt idx="112">
                  <c:v>45994.809764571757</c:v>
                </c:pt>
                <c:pt idx="113">
                  <c:v>45994.809776180555</c:v>
                </c:pt>
                <c:pt idx="114">
                  <c:v>45994.809787847225</c:v>
                </c:pt>
                <c:pt idx="115">
                  <c:v>45994.809799502313</c:v>
                </c:pt>
                <c:pt idx="116">
                  <c:v>45994.809811203704</c:v>
                </c:pt>
                <c:pt idx="117">
                  <c:v>45994.809822835647</c:v>
                </c:pt>
                <c:pt idx="118">
                  <c:v>45994.809834444444</c:v>
                </c:pt>
                <c:pt idx="119">
                  <c:v>45994.809846053242</c:v>
                </c:pt>
                <c:pt idx="120">
                  <c:v>45994.809857719905</c:v>
                </c:pt>
                <c:pt idx="121">
                  <c:v>45994.809869375</c:v>
                </c:pt>
                <c:pt idx="122">
                  <c:v>45994.809881018518</c:v>
                </c:pt>
                <c:pt idx="123">
                  <c:v>45994.809892650461</c:v>
                </c:pt>
                <c:pt idx="124">
                  <c:v>45994.809904340276</c:v>
                </c:pt>
                <c:pt idx="125">
                  <c:v>45994.809915937498</c:v>
                </c:pt>
                <c:pt idx="126">
                  <c:v>45994.809927615737</c:v>
                </c:pt>
                <c:pt idx="127">
                  <c:v>45994.809939293984</c:v>
                </c:pt>
                <c:pt idx="128">
                  <c:v>45994.809950972223</c:v>
                </c:pt>
                <c:pt idx="129">
                  <c:v>45994.809962627318</c:v>
                </c:pt>
                <c:pt idx="130">
                  <c:v>45994.809974247684</c:v>
                </c:pt>
                <c:pt idx="131">
                  <c:v>45994.809985879627</c:v>
                </c:pt>
                <c:pt idx="132">
                  <c:v>45994.809997592594</c:v>
                </c:pt>
                <c:pt idx="133">
                  <c:v>45994.810009247682</c:v>
                </c:pt>
                <c:pt idx="134">
                  <c:v>45994.810020937497</c:v>
                </c:pt>
                <c:pt idx="135">
                  <c:v>45994.810032557871</c:v>
                </c:pt>
                <c:pt idx="136">
                  <c:v>45994.810044224534</c:v>
                </c:pt>
                <c:pt idx="137">
                  <c:v>45994.810055902781</c:v>
                </c:pt>
                <c:pt idx="138">
                  <c:v>45994.810067523147</c:v>
                </c:pt>
                <c:pt idx="139">
                  <c:v>45994.81007915509</c:v>
                </c:pt>
                <c:pt idx="140">
                  <c:v>45994.81009082176</c:v>
                </c:pt>
                <c:pt idx="141">
                  <c:v>45994.810102465279</c:v>
                </c:pt>
                <c:pt idx="142">
                  <c:v>45994.810114131942</c:v>
                </c:pt>
                <c:pt idx="143">
                  <c:v>45994.810125798613</c:v>
                </c:pt>
                <c:pt idx="144">
                  <c:v>45994.810137442131</c:v>
                </c:pt>
                <c:pt idx="145">
                  <c:v>45994.81014908565</c:v>
                </c:pt>
                <c:pt idx="146">
                  <c:v>45994.810160706016</c:v>
                </c:pt>
                <c:pt idx="147">
                  <c:v>45994.810172337966</c:v>
                </c:pt>
                <c:pt idx="148">
                  <c:v>45994.810183946756</c:v>
                </c:pt>
                <c:pt idx="149">
                  <c:v>45994.810195578706</c:v>
                </c:pt>
                <c:pt idx="150">
                  <c:v>45994.810207233793</c:v>
                </c:pt>
                <c:pt idx="151">
                  <c:v>45994.810218888888</c:v>
                </c:pt>
                <c:pt idx="152">
                  <c:v>45994.810230532406</c:v>
                </c:pt>
                <c:pt idx="153">
                  <c:v>45994.810242187501</c:v>
                </c:pt>
                <c:pt idx="154">
                  <c:v>45994.81025386574</c:v>
                </c:pt>
                <c:pt idx="155">
                  <c:v>45994.810265509259</c:v>
                </c:pt>
                <c:pt idx="156">
                  <c:v>45994.810277118057</c:v>
                </c:pt>
                <c:pt idx="157">
                  <c:v>45994.810288796296</c:v>
                </c:pt>
                <c:pt idx="158">
                  <c:v>45994.810300462967</c:v>
                </c:pt>
                <c:pt idx="159">
                  <c:v>45994.810312060188</c:v>
                </c:pt>
                <c:pt idx="160">
                  <c:v>45994.810323715275</c:v>
                </c:pt>
                <c:pt idx="161">
                  <c:v>45994.810335335649</c:v>
                </c:pt>
                <c:pt idx="162">
                  <c:v>45994.810346979168</c:v>
                </c:pt>
                <c:pt idx="163">
                  <c:v>45994.81035861111</c:v>
                </c:pt>
                <c:pt idx="164">
                  <c:v>45994.810370254629</c:v>
                </c:pt>
                <c:pt idx="165">
                  <c:v>45994.810381898147</c:v>
                </c:pt>
                <c:pt idx="166">
                  <c:v>45994.810393506945</c:v>
                </c:pt>
                <c:pt idx="167">
                  <c:v>45994.810405127311</c:v>
                </c:pt>
                <c:pt idx="168">
                  <c:v>45994.81041677083</c:v>
                </c:pt>
                <c:pt idx="169">
                  <c:v>45994.810428425924</c:v>
                </c:pt>
                <c:pt idx="170">
                  <c:v>45994.810440046298</c:v>
                </c:pt>
                <c:pt idx="171">
                  <c:v>45994.810451666664</c:v>
                </c:pt>
                <c:pt idx="172">
                  <c:v>45994.810463298614</c:v>
                </c:pt>
                <c:pt idx="173">
                  <c:v>45994.810474907405</c:v>
                </c:pt>
                <c:pt idx="174">
                  <c:v>45994.810486562499</c:v>
                </c:pt>
                <c:pt idx="175">
                  <c:v>45994.810498182873</c:v>
                </c:pt>
                <c:pt idx="176">
                  <c:v>45994.810509826391</c:v>
                </c:pt>
                <c:pt idx="177">
                  <c:v>45994.810521446758</c:v>
                </c:pt>
                <c:pt idx="178">
                  <c:v>45994.810533124997</c:v>
                </c:pt>
                <c:pt idx="179">
                  <c:v>45994.810544756947</c:v>
                </c:pt>
                <c:pt idx="180">
                  <c:v>45994.810556377313</c:v>
                </c:pt>
                <c:pt idx="181">
                  <c:v>45994.810567997687</c:v>
                </c:pt>
                <c:pt idx="182">
                  <c:v>45994.810579641206</c:v>
                </c:pt>
                <c:pt idx="183">
                  <c:v>45994.810591331021</c:v>
                </c:pt>
                <c:pt idx="184">
                  <c:v>45994.810602939811</c:v>
                </c:pt>
                <c:pt idx="185">
                  <c:v>45994.810614594906</c:v>
                </c:pt>
                <c:pt idx="186">
                  <c:v>45994.81062621528</c:v>
                </c:pt>
                <c:pt idx="187">
                  <c:v>45994.810637881943</c:v>
                </c:pt>
                <c:pt idx="188">
                  <c:v>45994.810649537038</c:v>
                </c:pt>
                <c:pt idx="189">
                  <c:v>45994.810661157404</c:v>
                </c:pt>
                <c:pt idx="190">
                  <c:v>45994.810672812499</c:v>
                </c:pt>
                <c:pt idx="191">
                  <c:v>45994.810684421296</c:v>
                </c:pt>
                <c:pt idx="192">
                  <c:v>45994.810696076391</c:v>
                </c:pt>
                <c:pt idx="193">
                  <c:v>45994.810707743054</c:v>
                </c:pt>
                <c:pt idx="194">
                  <c:v>45994.810719398149</c:v>
                </c:pt>
                <c:pt idx="195">
                  <c:v>45994.810731006946</c:v>
                </c:pt>
                <c:pt idx="196">
                  <c:v>45994.810742604168</c:v>
                </c:pt>
                <c:pt idx="197">
                  <c:v>45994.810754259262</c:v>
                </c:pt>
                <c:pt idx="198">
                  <c:v>45994.810765937502</c:v>
                </c:pt>
                <c:pt idx="199">
                  <c:v>45994.810777627317</c:v>
                </c:pt>
                <c:pt idx="200">
                  <c:v>45994.810789282405</c:v>
                </c:pt>
                <c:pt idx="201">
                  <c:v>45994.810800949075</c:v>
                </c:pt>
                <c:pt idx="202">
                  <c:v>45994.81081260417</c:v>
                </c:pt>
                <c:pt idx="203">
                  <c:v>45994.810824259257</c:v>
                </c:pt>
                <c:pt idx="204">
                  <c:v>45994.810835868055</c:v>
                </c:pt>
                <c:pt idx="205">
                  <c:v>45994.810847499997</c:v>
                </c:pt>
                <c:pt idx="206">
                  <c:v>45994.810859166668</c:v>
                </c:pt>
                <c:pt idx="207">
                  <c:v>45994.810870763889</c:v>
                </c:pt>
                <c:pt idx="208">
                  <c:v>45994.810882418984</c:v>
                </c:pt>
                <c:pt idx="209">
                  <c:v>45994.810894097223</c:v>
                </c:pt>
                <c:pt idx="210">
                  <c:v>45994.810905740742</c:v>
                </c:pt>
                <c:pt idx="211">
                  <c:v>45994.810917430557</c:v>
                </c:pt>
                <c:pt idx="212">
                  <c:v>45994.8109290625</c:v>
                </c:pt>
                <c:pt idx="213">
                  <c:v>45994.810940706018</c:v>
                </c:pt>
                <c:pt idx="214">
                  <c:v>45994.810952361113</c:v>
                </c:pt>
                <c:pt idx="215">
                  <c:v>45994.810964050928</c:v>
                </c:pt>
                <c:pt idx="216">
                  <c:v>45994.810975706016</c:v>
                </c:pt>
                <c:pt idx="217">
                  <c:v>45994.810987314813</c:v>
                </c:pt>
                <c:pt idx="218">
                  <c:v>45994.810998969908</c:v>
                </c:pt>
                <c:pt idx="219">
                  <c:v>45994.811010590274</c:v>
                </c:pt>
                <c:pt idx="220">
                  <c:v>45994.811022222224</c:v>
                </c:pt>
                <c:pt idx="221">
                  <c:v>45994.811033831022</c:v>
                </c:pt>
                <c:pt idx="222">
                  <c:v>45994.811045451388</c:v>
                </c:pt>
                <c:pt idx="223">
                  <c:v>45994.811057037034</c:v>
                </c:pt>
                <c:pt idx="224">
                  <c:v>45994.811068703704</c:v>
                </c:pt>
                <c:pt idx="225">
                  <c:v>45994.811080381944</c:v>
                </c:pt>
                <c:pt idx="226">
                  <c:v>45994.811092048614</c:v>
                </c:pt>
                <c:pt idx="227">
                  <c:v>45994.811103715278</c:v>
                </c:pt>
                <c:pt idx="228">
                  <c:v>45994.811115312499</c:v>
                </c:pt>
                <c:pt idx="229">
                  <c:v>45994.811126944442</c:v>
                </c:pt>
                <c:pt idx="230">
                  <c:v>45994.811138622688</c:v>
                </c:pt>
                <c:pt idx="231">
                  <c:v>45994.811150243055</c:v>
                </c:pt>
                <c:pt idx="232">
                  <c:v>45994.81116193287</c:v>
                </c:pt>
                <c:pt idx="233">
                  <c:v>45994.811173576389</c:v>
                </c:pt>
                <c:pt idx="234">
                  <c:v>45994.811185219907</c:v>
                </c:pt>
                <c:pt idx="235">
                  <c:v>45994.811196863426</c:v>
                </c:pt>
                <c:pt idx="236">
                  <c:v>45994.811208564817</c:v>
                </c:pt>
                <c:pt idx="237">
                  <c:v>45994.811220185184</c:v>
                </c:pt>
                <c:pt idx="238">
                  <c:v>45994.811231805557</c:v>
                </c:pt>
                <c:pt idx="239">
                  <c:v>45994.8112434375</c:v>
                </c:pt>
                <c:pt idx="240">
                  <c:v>45994.811255081018</c:v>
                </c:pt>
                <c:pt idx="241">
                  <c:v>45994.811266747682</c:v>
                </c:pt>
                <c:pt idx="242">
                  <c:v>45994.811278414352</c:v>
                </c:pt>
                <c:pt idx="243">
                  <c:v>45994.811290046295</c:v>
                </c:pt>
                <c:pt idx="244">
                  <c:v>45994.811301701389</c:v>
                </c:pt>
                <c:pt idx="245">
                  <c:v>45994.811313321756</c:v>
                </c:pt>
                <c:pt idx="246">
                  <c:v>45994.811324953705</c:v>
                </c:pt>
                <c:pt idx="247">
                  <c:v>45994.811336597224</c:v>
                </c:pt>
                <c:pt idx="248">
                  <c:v>45994.811348275463</c:v>
                </c:pt>
                <c:pt idx="249">
                  <c:v>45994.81135989583</c:v>
                </c:pt>
                <c:pt idx="250">
                  <c:v>45994.811371678239</c:v>
                </c:pt>
                <c:pt idx="251">
                  <c:v>45994.811383333334</c:v>
                </c:pt>
                <c:pt idx="252">
                  <c:v>45994.8113949537</c:v>
                </c:pt>
                <c:pt idx="253">
                  <c:v>45994.811406574074</c:v>
                </c:pt>
                <c:pt idx="254">
                  <c:v>45994.811418240737</c:v>
                </c:pt>
                <c:pt idx="255">
                  <c:v>45994.81142982639</c:v>
                </c:pt>
                <c:pt idx="256">
                  <c:v>45994.811441469908</c:v>
                </c:pt>
                <c:pt idx="257">
                  <c:v>45994.811453136572</c:v>
                </c:pt>
                <c:pt idx="258">
                  <c:v>45994.811464803242</c:v>
                </c:pt>
                <c:pt idx="259">
                  <c:v>45994.81147645833</c:v>
                </c:pt>
                <c:pt idx="260">
                  <c:v>45994.811488101848</c:v>
                </c:pt>
                <c:pt idx="261">
                  <c:v>45994.811499745367</c:v>
                </c:pt>
                <c:pt idx="262">
                  <c:v>45994.811511377316</c:v>
                </c:pt>
                <c:pt idx="263">
                  <c:v>45994.811523032404</c:v>
                </c:pt>
                <c:pt idx="264">
                  <c:v>45994.811534675922</c:v>
                </c:pt>
                <c:pt idx="265">
                  <c:v>45994.811546307872</c:v>
                </c:pt>
                <c:pt idx="266">
                  <c:v>45994.811557986111</c:v>
                </c:pt>
                <c:pt idx="267">
                  <c:v>45994.811569699072</c:v>
                </c:pt>
                <c:pt idx="268">
                  <c:v>45994.81158134259</c:v>
                </c:pt>
                <c:pt idx="269">
                  <c:v>45994.811592962964</c:v>
                </c:pt>
                <c:pt idx="270">
                  <c:v>45994.811604560186</c:v>
                </c:pt>
                <c:pt idx="271">
                  <c:v>45994.811616203704</c:v>
                </c:pt>
                <c:pt idx="272">
                  <c:v>45994.811627881943</c:v>
                </c:pt>
                <c:pt idx="273">
                  <c:v>45994.811639548614</c:v>
                </c:pt>
                <c:pt idx="274">
                  <c:v>45994.811651157404</c:v>
                </c:pt>
                <c:pt idx="275">
                  <c:v>45994.811662800923</c:v>
                </c:pt>
                <c:pt idx="276">
                  <c:v>45994.811674467594</c:v>
                </c:pt>
                <c:pt idx="277">
                  <c:v>45994.811686099536</c:v>
                </c:pt>
                <c:pt idx="278">
                  <c:v>45994.81169771991</c:v>
                </c:pt>
                <c:pt idx="279">
                  <c:v>45994.811709340276</c:v>
                </c:pt>
                <c:pt idx="280">
                  <c:v>45994.811720995371</c:v>
                </c:pt>
                <c:pt idx="281">
                  <c:v>45994.811732662034</c:v>
                </c:pt>
                <c:pt idx="282">
                  <c:v>45994.811744351849</c:v>
                </c:pt>
                <c:pt idx="283">
                  <c:v>45994.811755960647</c:v>
                </c:pt>
                <c:pt idx="284">
                  <c:v>45994.811767650463</c:v>
                </c:pt>
                <c:pt idx="285">
                  <c:v>45994.811779247684</c:v>
                </c:pt>
                <c:pt idx="286">
                  <c:v>45994.811790856482</c:v>
                </c:pt>
                <c:pt idx="287">
                  <c:v>45994.8118025</c:v>
                </c:pt>
                <c:pt idx="288">
                  <c:v>45994.811814131943</c:v>
                </c:pt>
                <c:pt idx="289">
                  <c:v>45994.811825810182</c:v>
                </c:pt>
                <c:pt idx="290">
                  <c:v>45994.811837442132</c:v>
                </c:pt>
                <c:pt idx="291">
                  <c:v>45994.811849050922</c:v>
                </c:pt>
                <c:pt idx="292">
                  <c:v>45994.811860671296</c:v>
                </c:pt>
                <c:pt idx="293">
                  <c:v>45994.81187229167</c:v>
                </c:pt>
                <c:pt idx="294">
                  <c:v>45994.811883923612</c:v>
                </c:pt>
                <c:pt idx="295">
                  <c:v>45994.811895567131</c:v>
                </c:pt>
                <c:pt idx="296">
                  <c:v>45994.811907210649</c:v>
                </c:pt>
                <c:pt idx="297">
                  <c:v>45994.811918854168</c:v>
                </c:pt>
                <c:pt idx="298">
                  <c:v>45994.811930520831</c:v>
                </c:pt>
                <c:pt idx="299">
                  <c:v>45994.811942141205</c:v>
                </c:pt>
                <c:pt idx="300">
                  <c:v>45994.811953750002</c:v>
                </c:pt>
                <c:pt idx="301">
                  <c:v>45994.81196540509</c:v>
                </c:pt>
                <c:pt idx="302">
                  <c:v>45994.811977025463</c:v>
                </c:pt>
                <c:pt idx="303">
                  <c:v>45994.811988692127</c:v>
                </c:pt>
                <c:pt idx="304">
                  <c:v>45994.81200027778</c:v>
                </c:pt>
                <c:pt idx="305">
                  <c:v>45994.812011932867</c:v>
                </c:pt>
                <c:pt idx="306">
                  <c:v>45994.812023564817</c:v>
                </c:pt>
                <c:pt idx="307">
                  <c:v>45994.812035196759</c:v>
                </c:pt>
                <c:pt idx="308">
                  <c:v>45994.812046793981</c:v>
                </c:pt>
                <c:pt idx="309">
                  <c:v>45994.812058449075</c:v>
                </c:pt>
                <c:pt idx="310">
                  <c:v>45994.812070069442</c:v>
                </c:pt>
                <c:pt idx="311">
                  <c:v>45994.812081736112</c:v>
                </c:pt>
                <c:pt idx="312">
                  <c:v>45994.812093379631</c:v>
                </c:pt>
                <c:pt idx="313">
                  <c:v>45994.812105046294</c:v>
                </c:pt>
                <c:pt idx="314">
                  <c:v>45994.81211673611</c:v>
                </c:pt>
                <c:pt idx="315">
                  <c:v>45994.812128356483</c:v>
                </c:pt>
                <c:pt idx="316">
                  <c:v>45994.81213997685</c:v>
                </c:pt>
                <c:pt idx="317">
                  <c:v>45994.812151597223</c:v>
                </c:pt>
                <c:pt idx="318">
                  <c:v>45994.812163229166</c:v>
                </c:pt>
                <c:pt idx="319">
                  <c:v>45994.812174837964</c:v>
                </c:pt>
                <c:pt idx="320">
                  <c:v>45994.812186516203</c:v>
                </c:pt>
                <c:pt idx="321">
                  <c:v>45994.812198182874</c:v>
                </c:pt>
                <c:pt idx="322">
                  <c:v>45994.812209872682</c:v>
                </c:pt>
                <c:pt idx="323">
                  <c:v>45994.8122215162</c:v>
                </c:pt>
                <c:pt idx="324">
                  <c:v>45994.812233136574</c:v>
                </c:pt>
                <c:pt idx="325">
                  <c:v>45994.812244803237</c:v>
                </c:pt>
                <c:pt idx="326">
                  <c:v>45994.812256458332</c:v>
                </c:pt>
                <c:pt idx="327">
                  <c:v>45994.812268125002</c:v>
                </c:pt>
                <c:pt idx="328">
                  <c:v>45994.812279733793</c:v>
                </c:pt>
                <c:pt idx="329">
                  <c:v>45994.812291354167</c:v>
                </c:pt>
                <c:pt idx="330">
                  <c:v>45994.812303009261</c:v>
                </c:pt>
                <c:pt idx="331">
                  <c:v>45994.812314699077</c:v>
                </c:pt>
                <c:pt idx="332">
                  <c:v>45994.812326377316</c:v>
                </c:pt>
                <c:pt idx="333">
                  <c:v>45994.812338043979</c:v>
                </c:pt>
                <c:pt idx="334">
                  <c:v>45994.812349722219</c:v>
                </c:pt>
                <c:pt idx="335">
                  <c:v>45994.812361354168</c:v>
                </c:pt>
                <c:pt idx="336">
                  <c:v>45994.812373310182</c:v>
                </c:pt>
                <c:pt idx="337">
                  <c:v>45994.812384976853</c:v>
                </c:pt>
                <c:pt idx="338">
                  <c:v>45994.812396666668</c:v>
                </c:pt>
                <c:pt idx="339">
                  <c:v>45994.812408275466</c:v>
                </c:pt>
                <c:pt idx="340">
                  <c:v>45994.812419953705</c:v>
                </c:pt>
                <c:pt idx="341">
                  <c:v>45994.812431574072</c:v>
                </c:pt>
                <c:pt idx="342">
                  <c:v>45994.812443206021</c:v>
                </c:pt>
                <c:pt idx="343">
                  <c:v>45994.812454861109</c:v>
                </c:pt>
                <c:pt idx="344">
                  <c:v>45994.812466481482</c:v>
                </c:pt>
                <c:pt idx="345">
                  <c:v>45994.812478171298</c:v>
                </c:pt>
                <c:pt idx="346">
                  <c:v>45994.812489780095</c:v>
                </c:pt>
                <c:pt idx="347">
                  <c:v>45994.812501435183</c:v>
                </c:pt>
                <c:pt idx="348">
                  <c:v>45994.812513124998</c:v>
                </c:pt>
                <c:pt idx="349">
                  <c:v>45994.812524768517</c:v>
                </c:pt>
                <c:pt idx="350">
                  <c:v>45994.81253638889</c:v>
                </c:pt>
                <c:pt idx="351">
                  <c:v>45994.812548032409</c:v>
                </c:pt>
                <c:pt idx="352">
                  <c:v>45994.812559699072</c:v>
                </c:pt>
                <c:pt idx="353">
                  <c:v>45994.812571331022</c:v>
                </c:pt>
                <c:pt idx="354">
                  <c:v>45994.812583009261</c:v>
                </c:pt>
                <c:pt idx="355">
                  <c:v>45994.81259465278</c:v>
                </c:pt>
                <c:pt idx="356">
                  <c:v>45994.812606307867</c:v>
                </c:pt>
                <c:pt idx="357">
                  <c:v>45994.812617974538</c:v>
                </c:pt>
                <c:pt idx="358">
                  <c:v>45994.812629664353</c:v>
                </c:pt>
                <c:pt idx="359">
                  <c:v>45994.812641354169</c:v>
                </c:pt>
                <c:pt idx="360">
                  <c:v>45994.812652962966</c:v>
                </c:pt>
                <c:pt idx="361">
                  <c:v>45994.812664594909</c:v>
                </c:pt>
                <c:pt idx="362">
                  <c:v>45994.812676238427</c:v>
                </c:pt>
                <c:pt idx="363">
                  <c:v>45994.812687893522</c:v>
                </c:pt>
                <c:pt idx="364">
                  <c:v>45994.81269953704</c:v>
                </c:pt>
                <c:pt idx="365">
                  <c:v>45994.812711226848</c:v>
                </c:pt>
                <c:pt idx="366">
                  <c:v>45994.812722858798</c:v>
                </c:pt>
                <c:pt idx="367">
                  <c:v>45994.812734502317</c:v>
                </c:pt>
                <c:pt idx="368">
                  <c:v>45994.812746157404</c:v>
                </c:pt>
                <c:pt idx="369">
                  <c:v>45994.812757847219</c:v>
                </c:pt>
                <c:pt idx="370">
                  <c:v>45994.812769444441</c:v>
                </c:pt>
                <c:pt idx="371">
                  <c:v>45994.812781122688</c:v>
                </c:pt>
                <c:pt idx="372">
                  <c:v>45994.812792800927</c:v>
                </c:pt>
                <c:pt idx="373">
                  <c:v>45994.81280443287</c:v>
                </c:pt>
                <c:pt idx="374">
                  <c:v>45994.812816076388</c:v>
                </c:pt>
                <c:pt idx="375">
                  <c:v>45994.812827696762</c:v>
                </c:pt>
                <c:pt idx="376">
                  <c:v>45994.812839328704</c:v>
                </c:pt>
                <c:pt idx="377">
                  <c:v>45994.812850937502</c:v>
                </c:pt>
                <c:pt idx="378">
                  <c:v>45994.81286258102</c:v>
                </c:pt>
                <c:pt idx="379">
                  <c:v>45994.812874201387</c:v>
                </c:pt>
                <c:pt idx="380">
                  <c:v>45994.812885844905</c:v>
                </c:pt>
                <c:pt idx="381">
                  <c:v>45994.812897488424</c:v>
                </c:pt>
                <c:pt idx="382">
                  <c:v>45994.812909143518</c:v>
                </c:pt>
                <c:pt idx="383">
                  <c:v>45994.812920821758</c:v>
                </c:pt>
                <c:pt idx="384">
                  <c:v>45994.812932476852</c:v>
                </c:pt>
                <c:pt idx="385">
                  <c:v>45994.812944108795</c:v>
                </c:pt>
                <c:pt idx="386">
                  <c:v>45994.812955752313</c:v>
                </c:pt>
                <c:pt idx="387">
                  <c:v>45994.812967384256</c:v>
                </c:pt>
                <c:pt idx="388">
                  <c:v>45994.81297903935</c:v>
                </c:pt>
                <c:pt idx="389">
                  <c:v>45994.81299071759</c:v>
                </c:pt>
                <c:pt idx="390">
                  <c:v>45994.813002361108</c:v>
                </c:pt>
                <c:pt idx="391">
                  <c:v>45994.813014004627</c:v>
                </c:pt>
                <c:pt idx="392">
                  <c:v>45994.813025613425</c:v>
                </c:pt>
                <c:pt idx="393">
                  <c:v>45994.813037256943</c:v>
                </c:pt>
                <c:pt idx="394">
                  <c:v>45994.813048958335</c:v>
                </c:pt>
                <c:pt idx="395">
                  <c:v>45994.813060659719</c:v>
                </c:pt>
                <c:pt idx="396">
                  <c:v>45994.813072326389</c:v>
                </c:pt>
                <c:pt idx="397">
                  <c:v>45994.813083993053</c:v>
                </c:pt>
                <c:pt idx="398">
                  <c:v>45994.813095613426</c:v>
                </c:pt>
                <c:pt idx="399">
                  <c:v>45994.813107222224</c:v>
                </c:pt>
                <c:pt idx="400">
                  <c:v>45994.813118900463</c:v>
                </c:pt>
                <c:pt idx="401">
                  <c:v>45994.813130509261</c:v>
                </c:pt>
                <c:pt idx="402">
                  <c:v>45994.813142129628</c:v>
                </c:pt>
                <c:pt idx="403">
                  <c:v>45994.813153773146</c:v>
                </c:pt>
                <c:pt idx="404">
                  <c:v>45994.813165381944</c:v>
                </c:pt>
                <c:pt idx="405">
                  <c:v>45994.813177048614</c:v>
                </c:pt>
                <c:pt idx="406">
                  <c:v>45994.813188749999</c:v>
                </c:pt>
                <c:pt idx="407">
                  <c:v>45994.813200381941</c:v>
                </c:pt>
                <c:pt idx="408">
                  <c:v>45994.813212060188</c:v>
                </c:pt>
                <c:pt idx="409">
                  <c:v>45994.813223680554</c:v>
                </c:pt>
                <c:pt idx="410">
                  <c:v>45994.813235347225</c:v>
                </c:pt>
                <c:pt idx="411">
                  <c:v>45994.813246990743</c:v>
                </c:pt>
                <c:pt idx="412">
                  <c:v>45994.813258657407</c:v>
                </c:pt>
                <c:pt idx="413">
                  <c:v>45994.813270289349</c:v>
                </c:pt>
                <c:pt idx="414">
                  <c:v>45994.813281921299</c:v>
                </c:pt>
                <c:pt idx="415">
                  <c:v>45994.813293553241</c:v>
                </c:pt>
                <c:pt idx="416">
                  <c:v>45994.813305173608</c:v>
                </c:pt>
                <c:pt idx="417">
                  <c:v>45994.813316782405</c:v>
                </c:pt>
                <c:pt idx="418">
                  <c:v>45994.813328449076</c:v>
                </c:pt>
                <c:pt idx="419">
                  <c:v>45994.813340081018</c:v>
                </c:pt>
                <c:pt idx="420">
                  <c:v>45994.813351736113</c:v>
                </c:pt>
                <c:pt idx="421">
                  <c:v>45994.8133633912</c:v>
                </c:pt>
                <c:pt idx="422">
                  <c:v>45994.813375034719</c:v>
                </c:pt>
                <c:pt idx="423">
                  <c:v>45994.813386643516</c:v>
                </c:pt>
                <c:pt idx="424">
                  <c:v>45994.813398321756</c:v>
                </c:pt>
                <c:pt idx="425">
                  <c:v>45994.813409953706</c:v>
                </c:pt>
                <c:pt idx="426">
                  <c:v>45994.813421597224</c:v>
                </c:pt>
                <c:pt idx="427">
                  <c:v>45994.813433263887</c:v>
                </c:pt>
                <c:pt idx="428">
                  <c:v>45994.813444953703</c:v>
                </c:pt>
                <c:pt idx="429">
                  <c:v>45994.813456585645</c:v>
                </c:pt>
                <c:pt idx="430">
                  <c:v>45994.813468229164</c:v>
                </c:pt>
                <c:pt idx="431">
                  <c:v>45994.813479884258</c:v>
                </c:pt>
                <c:pt idx="432">
                  <c:v>45994.813491550929</c:v>
                </c:pt>
                <c:pt idx="433">
                  <c:v>45994.813503182872</c:v>
                </c:pt>
                <c:pt idx="434">
                  <c:v>45994.813514814814</c:v>
                </c:pt>
                <c:pt idx="435">
                  <c:v>45994.813526446756</c:v>
                </c:pt>
                <c:pt idx="436">
                  <c:v>45994.813538078706</c:v>
                </c:pt>
                <c:pt idx="437">
                  <c:v>45994.813549710649</c:v>
                </c:pt>
                <c:pt idx="438">
                  <c:v>45994.813561377312</c:v>
                </c:pt>
                <c:pt idx="439">
                  <c:v>45994.813572997686</c:v>
                </c:pt>
                <c:pt idx="440">
                  <c:v>45994.813584629628</c:v>
                </c:pt>
                <c:pt idx="441">
                  <c:v>45994.813596261571</c:v>
                </c:pt>
                <c:pt idx="442">
                  <c:v>45994.81360789352</c:v>
                </c:pt>
                <c:pt idx="443">
                  <c:v>45994.813619537039</c:v>
                </c:pt>
                <c:pt idx="444">
                  <c:v>45994.813631180557</c:v>
                </c:pt>
                <c:pt idx="445">
                  <c:v>45994.8136428125</c:v>
                </c:pt>
                <c:pt idx="446">
                  <c:v>45994.813654398145</c:v>
                </c:pt>
                <c:pt idx="447">
                  <c:v>45994.813666099537</c:v>
                </c:pt>
                <c:pt idx="448">
                  <c:v>45994.813677743055</c:v>
                </c:pt>
                <c:pt idx="449">
                  <c:v>45994.813689421295</c:v>
                </c:pt>
                <c:pt idx="450">
                  <c:v>45994.813701087965</c:v>
                </c:pt>
                <c:pt idx="451">
                  <c:v>45994.813712754629</c:v>
                </c:pt>
                <c:pt idx="452">
                  <c:v>45994.813724409723</c:v>
                </c:pt>
                <c:pt idx="453">
                  <c:v>45994.81373603009</c:v>
                </c:pt>
                <c:pt idx="454">
                  <c:v>45994.81374766204</c:v>
                </c:pt>
                <c:pt idx="455">
                  <c:v>45994.813759328703</c:v>
                </c:pt>
                <c:pt idx="456">
                  <c:v>45994.813770960645</c:v>
                </c:pt>
                <c:pt idx="457">
                  <c:v>45994.813782604164</c:v>
                </c:pt>
                <c:pt idx="458">
                  <c:v>45994.813794201385</c:v>
                </c:pt>
                <c:pt idx="459">
                  <c:v>45994.813805902777</c:v>
                </c:pt>
                <c:pt idx="460">
                  <c:v>45994.813817523151</c:v>
                </c:pt>
                <c:pt idx="461">
                  <c:v>45994.813829166669</c:v>
                </c:pt>
                <c:pt idx="462">
                  <c:v>45994.813840787036</c:v>
                </c:pt>
                <c:pt idx="463">
                  <c:v>45994.813852384257</c:v>
                </c:pt>
                <c:pt idx="464">
                  <c:v>45994.813864004631</c:v>
                </c:pt>
                <c:pt idx="465">
                  <c:v>45994.813875648149</c:v>
                </c:pt>
                <c:pt idx="466">
                  <c:v>45994.813887291668</c:v>
                </c:pt>
                <c:pt idx="467">
                  <c:v>45994.813898900466</c:v>
                </c:pt>
                <c:pt idx="468">
                  <c:v>45994.813910509256</c:v>
                </c:pt>
                <c:pt idx="469">
                  <c:v>45994.813922175927</c:v>
                </c:pt>
                <c:pt idx="470">
                  <c:v>45994.813933854166</c:v>
                </c:pt>
                <c:pt idx="471">
                  <c:v>45994.813945543981</c:v>
                </c:pt>
                <c:pt idx="472">
                  <c:v>45994.813957152779</c:v>
                </c:pt>
                <c:pt idx="473">
                  <c:v>45994.813968761577</c:v>
                </c:pt>
                <c:pt idx="474">
                  <c:v>45994.813980393519</c:v>
                </c:pt>
                <c:pt idx="475">
                  <c:v>45994.813992037038</c:v>
                </c:pt>
                <c:pt idx="476">
                  <c:v>45994.814003692132</c:v>
                </c:pt>
                <c:pt idx="477">
                  <c:v>45994.814015324075</c:v>
                </c:pt>
                <c:pt idx="478">
                  <c:v>45994.814026967593</c:v>
                </c:pt>
                <c:pt idx="479">
                  <c:v>45994.814038622688</c:v>
                </c:pt>
                <c:pt idx="480">
                  <c:v>45994.81405025463</c:v>
                </c:pt>
                <c:pt idx="481">
                  <c:v>45994.814061874997</c:v>
                </c:pt>
                <c:pt idx="482">
                  <c:v>45994.814073483794</c:v>
                </c:pt>
                <c:pt idx="483">
                  <c:v>45994.814085115744</c:v>
                </c:pt>
                <c:pt idx="484">
                  <c:v>45994.814096759263</c:v>
                </c:pt>
                <c:pt idx="485">
                  <c:v>45994.814108449071</c:v>
                </c:pt>
                <c:pt idx="486">
                  <c:v>45994.814120115741</c:v>
                </c:pt>
                <c:pt idx="487">
                  <c:v>45994.81413175926</c:v>
                </c:pt>
                <c:pt idx="488">
                  <c:v>45994.814143391202</c:v>
                </c:pt>
                <c:pt idx="489">
                  <c:v>45994.814154988424</c:v>
                </c:pt>
                <c:pt idx="490">
                  <c:v>45994.814166643519</c:v>
                </c:pt>
                <c:pt idx="491">
                  <c:v>45994.814178310182</c:v>
                </c:pt>
                <c:pt idx="492">
                  <c:v>45994.814189907411</c:v>
                </c:pt>
                <c:pt idx="493">
                  <c:v>45994.814201574074</c:v>
                </c:pt>
                <c:pt idx="494">
                  <c:v>45994.814213194448</c:v>
                </c:pt>
                <c:pt idx="495">
                  <c:v>45994.814224814814</c:v>
                </c:pt>
                <c:pt idx="496">
                  <c:v>45994.814236435188</c:v>
                </c:pt>
                <c:pt idx="497">
                  <c:v>45994.814248113427</c:v>
                </c:pt>
                <c:pt idx="498">
                  <c:v>45994.814259722225</c:v>
                </c:pt>
                <c:pt idx="499">
                  <c:v>45994.814271331015</c:v>
                </c:pt>
                <c:pt idx="500">
                  <c:v>45994.814282951389</c:v>
                </c:pt>
                <c:pt idx="501">
                  <c:v>45994.814294606484</c:v>
                </c:pt>
                <c:pt idx="502">
                  <c:v>45994.814306296299</c:v>
                </c:pt>
                <c:pt idx="503">
                  <c:v>45994.814317916665</c:v>
                </c:pt>
                <c:pt idx="504">
                  <c:v>45994.814329548608</c:v>
                </c:pt>
                <c:pt idx="505">
                  <c:v>45994.814341168982</c:v>
                </c:pt>
                <c:pt idx="506">
                  <c:v>45994.814352835645</c:v>
                </c:pt>
                <c:pt idx="507">
                  <c:v>45994.814364432874</c:v>
                </c:pt>
                <c:pt idx="508">
                  <c:v>45994.814376030095</c:v>
                </c:pt>
                <c:pt idx="509">
                  <c:v>45994.814387662038</c:v>
                </c:pt>
                <c:pt idx="510">
                  <c:v>45994.814399282404</c:v>
                </c:pt>
                <c:pt idx="511">
                  <c:v>45994.814410937499</c:v>
                </c:pt>
                <c:pt idx="512">
                  <c:v>45994.814422592593</c:v>
                </c:pt>
                <c:pt idx="513">
                  <c:v>45994.814434270833</c:v>
                </c:pt>
                <c:pt idx="514">
                  <c:v>45994.814445937503</c:v>
                </c:pt>
                <c:pt idx="515">
                  <c:v>45994.814457604167</c:v>
                </c:pt>
                <c:pt idx="516">
                  <c:v>45994.814469247685</c:v>
                </c:pt>
                <c:pt idx="517">
                  <c:v>45994.814480949077</c:v>
                </c:pt>
                <c:pt idx="518">
                  <c:v>45994.814492604164</c:v>
                </c:pt>
                <c:pt idx="519">
                  <c:v>45994.814504270835</c:v>
                </c:pt>
                <c:pt idx="520">
                  <c:v>45994.814515937498</c:v>
                </c:pt>
                <c:pt idx="521">
                  <c:v>45994.814527627314</c:v>
                </c:pt>
                <c:pt idx="522">
                  <c:v>45994.814539282408</c:v>
                </c:pt>
                <c:pt idx="523">
                  <c:v>45994.814550914351</c:v>
                </c:pt>
                <c:pt idx="524">
                  <c:v>45994.814562546293</c:v>
                </c:pt>
                <c:pt idx="525">
                  <c:v>45994.814574189812</c:v>
                </c:pt>
                <c:pt idx="526">
                  <c:v>45994.814585798609</c:v>
                </c:pt>
                <c:pt idx="527">
                  <c:v>45994.814597407407</c:v>
                </c:pt>
                <c:pt idx="528">
                  <c:v>45994.814609120367</c:v>
                </c:pt>
                <c:pt idx="529">
                  <c:v>45994.814620775462</c:v>
                </c:pt>
                <c:pt idx="530">
                  <c:v>45994.81463241898</c:v>
                </c:pt>
                <c:pt idx="531">
                  <c:v>45994.814644074075</c:v>
                </c:pt>
                <c:pt idx="532">
                  <c:v>45994.814655740738</c:v>
                </c:pt>
                <c:pt idx="533">
                  <c:v>45994.814667372688</c:v>
                </c:pt>
                <c:pt idx="534">
                  <c:v>45994.814679050927</c:v>
                </c:pt>
                <c:pt idx="535">
                  <c:v>45994.814690694446</c:v>
                </c:pt>
                <c:pt idx="536">
                  <c:v>45994.814702326388</c:v>
                </c:pt>
                <c:pt idx="537">
                  <c:v>45994.814713946762</c:v>
                </c:pt>
                <c:pt idx="538">
                  <c:v>45994.814725636577</c:v>
                </c:pt>
                <c:pt idx="539">
                  <c:v>45994.814737314817</c:v>
                </c:pt>
                <c:pt idx="540">
                  <c:v>45994.814748958335</c:v>
                </c:pt>
                <c:pt idx="541">
                  <c:v>45994.814760590278</c:v>
                </c:pt>
                <c:pt idx="542">
                  <c:v>45994.814772175923</c:v>
                </c:pt>
                <c:pt idx="543">
                  <c:v>45994.814783842594</c:v>
                </c:pt>
                <c:pt idx="544">
                  <c:v>45994.814795532409</c:v>
                </c:pt>
                <c:pt idx="545">
                  <c:v>45994.814807210649</c:v>
                </c:pt>
                <c:pt idx="546">
                  <c:v>45994.81481880787</c:v>
                </c:pt>
                <c:pt idx="547">
                  <c:v>45994.81483048611</c:v>
                </c:pt>
                <c:pt idx="548">
                  <c:v>45994.814842118052</c:v>
                </c:pt>
                <c:pt idx="549">
                  <c:v>45994.814853738426</c:v>
                </c:pt>
                <c:pt idx="550">
                  <c:v>45994.814865405089</c:v>
                </c:pt>
                <c:pt idx="551">
                  <c:v>45994.814877025463</c:v>
                </c:pt>
                <c:pt idx="552">
                  <c:v>45994.814888703702</c:v>
                </c:pt>
                <c:pt idx="553">
                  <c:v>45994.814900335645</c:v>
                </c:pt>
                <c:pt idx="554">
                  <c:v>45994.814911932874</c:v>
                </c:pt>
                <c:pt idx="555">
                  <c:v>45994.814923541664</c:v>
                </c:pt>
                <c:pt idx="556">
                  <c:v>45994.814935185183</c:v>
                </c:pt>
                <c:pt idx="557">
                  <c:v>45994.814946828701</c:v>
                </c:pt>
                <c:pt idx="558">
                  <c:v>45994.814958460651</c:v>
                </c:pt>
                <c:pt idx="559">
                  <c:v>45994.814970127314</c:v>
                </c:pt>
                <c:pt idx="560">
                  <c:v>45994.814981828706</c:v>
                </c:pt>
                <c:pt idx="561">
                  <c:v>45994.814993437503</c:v>
                </c:pt>
                <c:pt idx="562">
                  <c:v>45994.815005069446</c:v>
                </c:pt>
                <c:pt idx="563">
                  <c:v>45994.815016701388</c:v>
                </c:pt>
                <c:pt idx="564">
                  <c:v>45994.815028333331</c:v>
                </c:pt>
                <c:pt idx="565">
                  <c:v>45994.815039976849</c:v>
                </c:pt>
                <c:pt idx="566">
                  <c:v>45994.815051620368</c:v>
                </c:pt>
                <c:pt idx="567">
                  <c:v>45994.815063298614</c:v>
                </c:pt>
                <c:pt idx="568">
                  <c:v>45994.815074953702</c:v>
                </c:pt>
                <c:pt idx="569">
                  <c:v>45994.815086631941</c:v>
                </c:pt>
                <c:pt idx="570">
                  <c:v>45994.81509827546</c:v>
                </c:pt>
                <c:pt idx="571">
                  <c:v>45994.815109884257</c:v>
                </c:pt>
                <c:pt idx="572">
                  <c:v>45994.815121516207</c:v>
                </c:pt>
                <c:pt idx="573">
                  <c:v>45994.815133194446</c:v>
                </c:pt>
                <c:pt idx="574">
                  <c:v>45994.815144803244</c:v>
                </c:pt>
                <c:pt idx="575">
                  <c:v>45994.815156446763</c:v>
                </c:pt>
                <c:pt idx="576">
                  <c:v>45994.815168125002</c:v>
                </c:pt>
                <c:pt idx="577">
                  <c:v>45994.815179814817</c:v>
                </c:pt>
                <c:pt idx="578">
                  <c:v>45994.815191423608</c:v>
                </c:pt>
                <c:pt idx="579">
                  <c:v>45994.815203020837</c:v>
                </c:pt>
                <c:pt idx="580">
                  <c:v>45994.815214641203</c:v>
                </c:pt>
                <c:pt idx="581">
                  <c:v>45994.815226307874</c:v>
                </c:pt>
                <c:pt idx="582">
                  <c:v>45994.815237951392</c:v>
                </c:pt>
                <c:pt idx="583">
                  <c:v>45994.815249560183</c:v>
                </c:pt>
                <c:pt idx="584">
                  <c:v>45994.815261249998</c:v>
                </c:pt>
                <c:pt idx="585">
                  <c:v>45994.815272905093</c:v>
                </c:pt>
                <c:pt idx="586">
                  <c:v>45994.815284560187</c:v>
                </c:pt>
                <c:pt idx="587">
                  <c:v>45994.81529619213</c:v>
                </c:pt>
                <c:pt idx="588">
                  <c:v>45994.815307812503</c:v>
                </c:pt>
                <c:pt idx="589">
                  <c:v>45994.815319421294</c:v>
                </c:pt>
                <c:pt idx="590">
                  <c:v>45994.815331087964</c:v>
                </c:pt>
                <c:pt idx="591">
                  <c:v>45994.815342731483</c:v>
                </c:pt>
                <c:pt idx="592">
                  <c:v>45994.815354421298</c:v>
                </c:pt>
                <c:pt idx="593">
                  <c:v>45994.815366076386</c:v>
                </c:pt>
                <c:pt idx="594">
                  <c:v>45994.815377708335</c:v>
                </c:pt>
                <c:pt idx="595">
                  <c:v>45994.815389328702</c:v>
                </c:pt>
                <c:pt idx="596">
                  <c:v>45994.815400949075</c:v>
                </c:pt>
                <c:pt idx="597">
                  <c:v>45994.81541260417</c:v>
                </c:pt>
                <c:pt idx="598">
                  <c:v>45994.815424282409</c:v>
                </c:pt>
                <c:pt idx="599">
                  <c:v>45994.815435960649</c:v>
                </c:pt>
                <c:pt idx="600">
                  <c:v>45994.815447604167</c:v>
                </c:pt>
                <c:pt idx="601">
                  <c:v>45994.815459270831</c:v>
                </c:pt>
                <c:pt idx="602">
                  <c:v>45994.815470914349</c:v>
                </c:pt>
                <c:pt idx="603">
                  <c:v>45994.815482511571</c:v>
                </c:pt>
                <c:pt idx="604">
                  <c:v>45994.81549414352</c:v>
                </c:pt>
                <c:pt idx="605">
                  <c:v>45994.815505833336</c:v>
                </c:pt>
                <c:pt idx="606">
                  <c:v>45994.815517499999</c:v>
                </c:pt>
                <c:pt idx="607">
                  <c:v>45994.815529120373</c:v>
                </c:pt>
                <c:pt idx="608">
                  <c:v>45994.815540763891</c:v>
                </c:pt>
                <c:pt idx="609">
                  <c:v>45994.81555240741</c:v>
                </c:pt>
                <c:pt idx="610">
                  <c:v>45994.815564062497</c:v>
                </c:pt>
                <c:pt idx="611">
                  <c:v>45994.815575706016</c:v>
                </c:pt>
                <c:pt idx="612">
                  <c:v>45994.815587395831</c:v>
                </c:pt>
                <c:pt idx="613">
                  <c:v>45994.815599050926</c:v>
                </c:pt>
                <c:pt idx="614">
                  <c:v>45994.8156106713</c:v>
                </c:pt>
                <c:pt idx="615">
                  <c:v>45994.81562228009</c:v>
                </c:pt>
                <c:pt idx="616">
                  <c:v>45994.815633935184</c:v>
                </c:pt>
                <c:pt idx="617">
                  <c:v>45994.815645590279</c:v>
                </c:pt>
                <c:pt idx="618">
                  <c:v>45994.815657245374</c:v>
                </c:pt>
                <c:pt idx="619">
                  <c:v>45994.815668900461</c:v>
                </c:pt>
                <c:pt idx="620">
                  <c:v>45994.815680555555</c:v>
                </c:pt>
                <c:pt idx="621">
                  <c:v>45994.815692245371</c:v>
                </c:pt>
                <c:pt idx="622">
                  <c:v>45994.815703900465</c:v>
                </c:pt>
                <c:pt idx="623">
                  <c:v>45994.815715555553</c:v>
                </c:pt>
                <c:pt idx="624">
                  <c:v>45994.81572716435</c:v>
                </c:pt>
                <c:pt idx="625">
                  <c:v>45994.815738807869</c:v>
                </c:pt>
                <c:pt idx="626">
                  <c:v>45994.815750405091</c:v>
                </c:pt>
                <c:pt idx="627">
                  <c:v>45994.815762060185</c:v>
                </c:pt>
                <c:pt idx="628">
                  <c:v>45994.815773692128</c:v>
                </c:pt>
                <c:pt idx="629">
                  <c:v>45994.815785347222</c:v>
                </c:pt>
                <c:pt idx="630">
                  <c:v>45994.815796990741</c:v>
                </c:pt>
                <c:pt idx="631">
                  <c:v>45994.815808634259</c:v>
                </c:pt>
                <c:pt idx="632">
                  <c:v>45994.815820312499</c:v>
                </c:pt>
                <c:pt idx="633">
                  <c:v>45994.815831979169</c:v>
                </c:pt>
                <c:pt idx="634">
                  <c:v>45994.815843622688</c:v>
                </c:pt>
                <c:pt idx="635">
                  <c:v>45994.81585525463</c:v>
                </c:pt>
                <c:pt idx="636">
                  <c:v>45994.81586693287</c:v>
                </c:pt>
                <c:pt idx="637">
                  <c:v>45994.815878611109</c:v>
                </c:pt>
                <c:pt idx="638">
                  <c:v>45994.815890300924</c:v>
                </c:pt>
                <c:pt idx="639">
                  <c:v>45994.815901898146</c:v>
                </c:pt>
                <c:pt idx="640">
                  <c:v>45994.815913541664</c:v>
                </c:pt>
                <c:pt idx="641">
                  <c:v>45994.815925185183</c:v>
                </c:pt>
                <c:pt idx="642">
                  <c:v>45994.815936863422</c:v>
                </c:pt>
                <c:pt idx="643">
                  <c:v>45994.815948530093</c:v>
                </c:pt>
                <c:pt idx="644">
                  <c:v>45994.815960115739</c:v>
                </c:pt>
                <c:pt idx="645">
                  <c:v>45994.815971759257</c:v>
                </c:pt>
                <c:pt idx="646">
                  <c:v>45994.815983449073</c:v>
                </c:pt>
                <c:pt idx="647">
                  <c:v>45994.815995081015</c:v>
                </c:pt>
                <c:pt idx="648">
                  <c:v>45994.816006747686</c:v>
                </c:pt>
                <c:pt idx="649">
                  <c:v>45994.816018414349</c:v>
                </c:pt>
                <c:pt idx="650">
                  <c:v>45994.81603008102</c:v>
                </c:pt>
                <c:pt idx="651">
                  <c:v>45994.816041678241</c:v>
                </c:pt>
                <c:pt idx="652">
                  <c:v>45994.816053368057</c:v>
                </c:pt>
                <c:pt idx="653">
                  <c:v>45994.816065069441</c:v>
                </c:pt>
                <c:pt idx="654">
                  <c:v>45994.816076701391</c:v>
                </c:pt>
                <c:pt idx="655">
                  <c:v>45994.816088344909</c:v>
                </c:pt>
                <c:pt idx="656">
                  <c:v>45994.816099988428</c:v>
                </c:pt>
                <c:pt idx="657">
                  <c:v>45994.816111666667</c:v>
                </c:pt>
                <c:pt idx="658">
                  <c:v>45994.816123321762</c:v>
                </c:pt>
                <c:pt idx="659">
                  <c:v>45994.81613496528</c:v>
                </c:pt>
                <c:pt idx="660">
                  <c:v>45994.816146562502</c:v>
                </c:pt>
                <c:pt idx="661">
                  <c:v>45994.816158217589</c:v>
                </c:pt>
                <c:pt idx="662">
                  <c:v>45994.81616988426</c:v>
                </c:pt>
                <c:pt idx="663">
                  <c:v>45994.816181574075</c:v>
                </c:pt>
                <c:pt idx="664">
                  <c:v>45994.816193194441</c:v>
                </c:pt>
                <c:pt idx="665">
                  <c:v>45994.816204861112</c:v>
                </c:pt>
                <c:pt idx="666">
                  <c:v>45994.81621646991</c:v>
                </c:pt>
                <c:pt idx="667">
                  <c:v>45994.816228090276</c:v>
                </c:pt>
                <c:pt idx="668">
                  <c:v>45994.816239699074</c:v>
                </c:pt>
                <c:pt idx="669">
                  <c:v>45994.816251354168</c:v>
                </c:pt>
                <c:pt idx="670">
                  <c:v>45994.816262974535</c:v>
                </c:pt>
                <c:pt idx="671">
                  <c:v>45994.816274606485</c:v>
                </c:pt>
                <c:pt idx="672">
                  <c:v>45994.816286273148</c:v>
                </c:pt>
                <c:pt idx="673">
                  <c:v>45994.816297951387</c:v>
                </c:pt>
                <c:pt idx="674">
                  <c:v>45994.816309606482</c:v>
                </c:pt>
                <c:pt idx="675">
                  <c:v>45994.816321261576</c:v>
                </c:pt>
                <c:pt idx="676">
                  <c:v>45994.816332893519</c:v>
                </c:pt>
                <c:pt idx="677">
                  <c:v>45994.81634449074</c:v>
                </c:pt>
                <c:pt idx="678">
                  <c:v>45994.81635616898</c:v>
                </c:pt>
                <c:pt idx="679">
                  <c:v>45994.81636783565</c:v>
                </c:pt>
                <c:pt idx="680">
                  <c:v>45994.816379467593</c:v>
                </c:pt>
                <c:pt idx="681">
                  <c:v>45994.816391122687</c:v>
                </c:pt>
                <c:pt idx="682">
                  <c:v>45994.816402812503</c:v>
                </c:pt>
                <c:pt idx="683">
                  <c:v>45994.816414456021</c:v>
                </c:pt>
                <c:pt idx="684">
                  <c:v>45994.816426064812</c:v>
                </c:pt>
                <c:pt idx="685">
                  <c:v>45994.816437685186</c:v>
                </c:pt>
                <c:pt idx="686">
                  <c:v>45994.81644934028</c:v>
                </c:pt>
                <c:pt idx="687">
                  <c:v>45994.816461030096</c:v>
                </c:pt>
                <c:pt idx="688">
                  <c:v>45994.816472696759</c:v>
                </c:pt>
                <c:pt idx="689">
                  <c:v>45994.816484351853</c:v>
                </c:pt>
                <c:pt idx="690">
                  <c:v>45994.816495983796</c:v>
                </c:pt>
                <c:pt idx="691">
                  <c:v>45994.816507650467</c:v>
                </c:pt>
                <c:pt idx="692">
                  <c:v>45994.816519270833</c:v>
                </c:pt>
                <c:pt idx="693">
                  <c:v>45994.816530914351</c:v>
                </c:pt>
                <c:pt idx="694">
                  <c:v>45994.81654255787</c:v>
                </c:pt>
                <c:pt idx="695">
                  <c:v>45994.816554236109</c:v>
                </c:pt>
                <c:pt idx="696">
                  <c:v>45994.816565868059</c:v>
                </c:pt>
                <c:pt idx="697">
                  <c:v>45994.816577534722</c:v>
                </c:pt>
                <c:pt idx="698">
                  <c:v>45994.81658914352</c:v>
                </c:pt>
                <c:pt idx="699">
                  <c:v>45994.816600763887</c:v>
                </c:pt>
                <c:pt idx="700">
                  <c:v>45994.81661238426</c:v>
                </c:pt>
                <c:pt idx="701">
                  <c:v>45994.816624016203</c:v>
                </c:pt>
                <c:pt idx="702">
                  <c:v>45994.816635682873</c:v>
                </c:pt>
                <c:pt idx="703">
                  <c:v>45994.816647291664</c:v>
                </c:pt>
                <c:pt idx="704">
                  <c:v>45994.816658923613</c:v>
                </c:pt>
                <c:pt idx="705">
                  <c:v>45994.81667054398</c:v>
                </c:pt>
                <c:pt idx="706">
                  <c:v>45994.816682141201</c:v>
                </c:pt>
                <c:pt idx="707">
                  <c:v>45994.816693865738</c:v>
                </c:pt>
                <c:pt idx="708">
                  <c:v>45994.816705520832</c:v>
                </c:pt>
                <c:pt idx="709">
                  <c:v>45994.816717199072</c:v>
                </c:pt>
                <c:pt idx="710">
                  <c:v>45994.81672884259</c:v>
                </c:pt>
                <c:pt idx="711">
                  <c:v>45994.816740486109</c:v>
                </c:pt>
                <c:pt idx="712">
                  <c:v>45994.816752175924</c:v>
                </c:pt>
                <c:pt idx="713">
                  <c:v>45994.816763842595</c:v>
                </c:pt>
                <c:pt idx="714">
                  <c:v>45994.81677553241</c:v>
                </c:pt>
                <c:pt idx="715">
                  <c:v>45994.81678721065</c:v>
                </c:pt>
                <c:pt idx="716">
                  <c:v>45994.816798842592</c:v>
                </c:pt>
                <c:pt idx="717">
                  <c:v>45994.816810497687</c:v>
                </c:pt>
                <c:pt idx="718">
                  <c:v>45994.816822129629</c:v>
                </c:pt>
                <c:pt idx="719">
                  <c:v>45994.816833819445</c:v>
                </c:pt>
                <c:pt idx="720">
                  <c:v>45994.816845497684</c:v>
                </c:pt>
                <c:pt idx="721">
                  <c:v>45994.816857164355</c:v>
                </c:pt>
                <c:pt idx="722">
                  <c:v>45994.816868796297</c:v>
                </c:pt>
                <c:pt idx="723">
                  <c:v>45994.816880416663</c:v>
                </c:pt>
                <c:pt idx="724">
                  <c:v>45994.816892048613</c:v>
                </c:pt>
                <c:pt idx="725">
                  <c:v>45994.816903738429</c:v>
                </c:pt>
                <c:pt idx="726">
                  <c:v>45994.816915405092</c:v>
                </c:pt>
                <c:pt idx="727">
                  <c:v>45994.816927048611</c:v>
                </c:pt>
                <c:pt idx="728">
                  <c:v>45994.816938680553</c:v>
                </c:pt>
                <c:pt idx="729">
                  <c:v>45994.816950335648</c:v>
                </c:pt>
                <c:pt idx="730">
                  <c:v>45994.816961932869</c:v>
                </c:pt>
                <c:pt idx="731">
                  <c:v>45994.816973541667</c:v>
                </c:pt>
                <c:pt idx="732">
                  <c:v>45994.816985231482</c:v>
                </c:pt>
                <c:pt idx="733">
                  <c:v>45994.816996898146</c:v>
                </c:pt>
                <c:pt idx="734">
                  <c:v>45994.817008576392</c:v>
                </c:pt>
                <c:pt idx="735">
                  <c:v>45994.817020254632</c:v>
                </c:pt>
                <c:pt idx="736">
                  <c:v>45994.817031932871</c:v>
                </c:pt>
                <c:pt idx="737">
                  <c:v>45994.817043564814</c:v>
                </c:pt>
                <c:pt idx="738">
                  <c:v>45994.817055243053</c:v>
                </c:pt>
                <c:pt idx="739">
                  <c:v>45994.817066863427</c:v>
                </c:pt>
                <c:pt idx="740">
                  <c:v>45994.817078506945</c:v>
                </c:pt>
                <c:pt idx="741">
                  <c:v>45994.817090127312</c:v>
                </c:pt>
                <c:pt idx="742">
                  <c:v>45994.817101782406</c:v>
                </c:pt>
                <c:pt idx="743">
                  <c:v>45994.817113472222</c:v>
                </c:pt>
                <c:pt idx="744">
                  <c:v>45994.81712511574</c:v>
                </c:pt>
                <c:pt idx="745">
                  <c:v>45994.817136782411</c:v>
                </c:pt>
                <c:pt idx="746">
                  <c:v>45994.817148425929</c:v>
                </c:pt>
                <c:pt idx="747">
                  <c:v>45994.817160069448</c:v>
                </c:pt>
                <c:pt idx="748">
                  <c:v>45994.817171724535</c:v>
                </c:pt>
                <c:pt idx="749">
                  <c:v>45994.817183368054</c:v>
                </c:pt>
                <c:pt idx="750">
                  <c:v>45994.817194976851</c:v>
                </c:pt>
                <c:pt idx="751">
                  <c:v>45994.817206574073</c:v>
                </c:pt>
                <c:pt idx="752">
                  <c:v>45994.81721818287</c:v>
                </c:pt>
                <c:pt idx="753">
                  <c:v>45994.817229872686</c:v>
                </c:pt>
                <c:pt idx="754">
                  <c:v>45994.817241539349</c:v>
                </c:pt>
                <c:pt idx="755">
                  <c:v>45994.817253171299</c:v>
                </c:pt>
                <c:pt idx="756">
                  <c:v>45994.817264837962</c:v>
                </c:pt>
                <c:pt idx="757">
                  <c:v>45994.817276504633</c:v>
                </c:pt>
                <c:pt idx="758">
                  <c:v>45994.817288182872</c:v>
                </c:pt>
                <c:pt idx="759">
                  <c:v>45994.817299826391</c:v>
                </c:pt>
                <c:pt idx="760">
                  <c:v>45994.817311469909</c:v>
                </c:pt>
                <c:pt idx="761">
                  <c:v>45994.817323124997</c:v>
                </c:pt>
                <c:pt idx="762">
                  <c:v>45994.817334768515</c:v>
                </c:pt>
                <c:pt idx="763">
                  <c:v>45994.817346388889</c:v>
                </c:pt>
                <c:pt idx="764">
                  <c:v>45994.817358055552</c:v>
                </c:pt>
                <c:pt idx="765">
                  <c:v>45994.817369745368</c:v>
                </c:pt>
                <c:pt idx="766">
                  <c:v>45994.817381354165</c:v>
                </c:pt>
                <c:pt idx="767">
                  <c:v>45994.817392997684</c:v>
                </c:pt>
                <c:pt idx="768">
                  <c:v>45994.817404629626</c:v>
                </c:pt>
                <c:pt idx="769">
                  <c:v>45994.817416261576</c:v>
                </c:pt>
                <c:pt idx="770">
                  <c:v>45994.817427939815</c:v>
                </c:pt>
                <c:pt idx="771">
                  <c:v>45994.817439548613</c:v>
                </c:pt>
                <c:pt idx="772">
                  <c:v>45994.817451226852</c:v>
                </c:pt>
                <c:pt idx="773">
                  <c:v>45994.817462870371</c:v>
                </c:pt>
                <c:pt idx="774">
                  <c:v>45994.817474525466</c:v>
                </c:pt>
                <c:pt idx="775">
                  <c:v>45994.817486215281</c:v>
                </c:pt>
                <c:pt idx="776">
                  <c:v>45994.817497858799</c:v>
                </c:pt>
                <c:pt idx="777">
                  <c:v>45994.817509479166</c:v>
                </c:pt>
                <c:pt idx="778">
                  <c:v>45994.817521087964</c:v>
                </c:pt>
                <c:pt idx="779">
                  <c:v>45994.817532754627</c:v>
                </c:pt>
                <c:pt idx="780">
                  <c:v>45994.817544398145</c:v>
                </c:pt>
                <c:pt idx="781">
                  <c:v>45994.817556041664</c:v>
                </c:pt>
                <c:pt idx="782">
                  <c:v>45994.817567685182</c:v>
                </c:pt>
                <c:pt idx="783">
                  <c:v>45994.817579374998</c:v>
                </c:pt>
                <c:pt idx="784">
                  <c:v>45994.817591006948</c:v>
                </c:pt>
                <c:pt idx="785">
                  <c:v>45994.817602662035</c:v>
                </c:pt>
                <c:pt idx="786">
                  <c:v>45994.817614305553</c:v>
                </c:pt>
                <c:pt idx="787">
                  <c:v>45994.817625960648</c:v>
                </c:pt>
                <c:pt idx="788">
                  <c:v>45994.817637650463</c:v>
                </c:pt>
                <c:pt idx="789">
                  <c:v>45994.81764927083</c:v>
                </c:pt>
                <c:pt idx="790">
                  <c:v>45994.81766090278</c:v>
                </c:pt>
                <c:pt idx="791">
                  <c:v>45994.817672557867</c:v>
                </c:pt>
                <c:pt idx="792">
                  <c:v>45994.817684247682</c:v>
                </c:pt>
                <c:pt idx="793">
                  <c:v>45994.817695925929</c:v>
                </c:pt>
                <c:pt idx="794">
                  <c:v>45994.817707592592</c:v>
                </c:pt>
                <c:pt idx="795">
                  <c:v>45994.81771920139</c:v>
                </c:pt>
                <c:pt idx="796">
                  <c:v>45994.817730844909</c:v>
                </c:pt>
                <c:pt idx="797">
                  <c:v>45994.817742511572</c:v>
                </c:pt>
                <c:pt idx="798">
                  <c:v>45994.817754178242</c:v>
                </c:pt>
                <c:pt idx="799">
                  <c:v>45994.81776583333</c:v>
                </c:pt>
                <c:pt idx="800">
                  <c:v>45994.817777488424</c:v>
                </c:pt>
                <c:pt idx="801">
                  <c:v>45994.817789143519</c:v>
                </c:pt>
                <c:pt idx="802">
                  <c:v>45994.817800763885</c:v>
                </c:pt>
                <c:pt idx="803">
                  <c:v>45994.817812442132</c:v>
                </c:pt>
                <c:pt idx="804">
                  <c:v>45994.817824062498</c:v>
                </c:pt>
                <c:pt idx="805">
                  <c:v>45994.817835682872</c:v>
                </c:pt>
                <c:pt idx="806">
                  <c:v>45994.817847314815</c:v>
                </c:pt>
                <c:pt idx="807">
                  <c:v>45994.817858969909</c:v>
                </c:pt>
                <c:pt idx="808">
                  <c:v>45994.817870659725</c:v>
                </c:pt>
                <c:pt idx="809">
                  <c:v>45994.817882303243</c:v>
                </c:pt>
                <c:pt idx="810">
                  <c:v>45994.81789395833</c:v>
                </c:pt>
                <c:pt idx="811">
                  <c:v>45994.817905625001</c:v>
                </c:pt>
                <c:pt idx="812">
                  <c:v>45994.81791726852</c:v>
                </c:pt>
                <c:pt idx="813">
                  <c:v>45994.817928900462</c:v>
                </c:pt>
                <c:pt idx="814">
                  <c:v>45994.817940532404</c:v>
                </c:pt>
                <c:pt idx="815">
                  <c:v>45994.817952187499</c:v>
                </c:pt>
                <c:pt idx="816">
                  <c:v>45994.817963842594</c:v>
                </c:pt>
                <c:pt idx="817">
                  <c:v>45994.817975486112</c:v>
                </c:pt>
                <c:pt idx="818">
                  <c:v>45994.817987106479</c:v>
                </c:pt>
                <c:pt idx="819">
                  <c:v>45994.817998773149</c:v>
                </c:pt>
                <c:pt idx="820">
                  <c:v>45994.818010462965</c:v>
                </c:pt>
                <c:pt idx="821">
                  <c:v>45994.818022094907</c:v>
                </c:pt>
                <c:pt idx="822">
                  <c:v>45994.818033784723</c:v>
                </c:pt>
                <c:pt idx="823">
                  <c:v>45994.818045416665</c:v>
                </c:pt>
                <c:pt idx="824">
                  <c:v>45994.818057118056</c:v>
                </c:pt>
                <c:pt idx="825">
                  <c:v>45994.818068773151</c:v>
                </c:pt>
                <c:pt idx="826">
                  <c:v>45994.818080439814</c:v>
                </c:pt>
                <c:pt idx="827">
                  <c:v>45994.818092083333</c:v>
                </c:pt>
                <c:pt idx="828">
                  <c:v>45994.818103761572</c:v>
                </c:pt>
                <c:pt idx="829">
                  <c:v>45994.818115381946</c:v>
                </c:pt>
                <c:pt idx="830">
                  <c:v>45994.818127071761</c:v>
                </c:pt>
                <c:pt idx="831">
                  <c:v>45994.818138668983</c:v>
                </c:pt>
                <c:pt idx="832">
                  <c:v>45994.818150347222</c:v>
                </c:pt>
                <c:pt idx="833">
                  <c:v>45994.818162025462</c:v>
                </c:pt>
                <c:pt idx="834">
                  <c:v>45994.818173645835</c:v>
                </c:pt>
                <c:pt idx="835">
                  <c:v>45994.818185335651</c:v>
                </c:pt>
                <c:pt idx="836">
                  <c:v>45994.818196990738</c:v>
                </c:pt>
                <c:pt idx="837">
                  <c:v>45994.818208622688</c:v>
                </c:pt>
                <c:pt idx="838">
                  <c:v>45994.818220243054</c:v>
                </c:pt>
                <c:pt idx="839">
                  <c:v>45994.818231874997</c:v>
                </c:pt>
                <c:pt idx="840">
                  <c:v>45994.818243506947</c:v>
                </c:pt>
                <c:pt idx="841">
                  <c:v>45994.818255138889</c:v>
                </c:pt>
                <c:pt idx="842">
                  <c:v>45994.818266805552</c:v>
                </c:pt>
                <c:pt idx="843">
                  <c:v>45994.818278425926</c:v>
                </c:pt>
                <c:pt idx="844">
                  <c:v>45994.8182900463</c:v>
                </c:pt>
                <c:pt idx="845">
                  <c:v>45994.818301712963</c:v>
                </c:pt>
                <c:pt idx="846">
                  <c:v>45994.818313356482</c:v>
                </c:pt>
                <c:pt idx="847">
                  <c:v>45994.818324988424</c:v>
                </c:pt>
                <c:pt idx="848">
                  <c:v>45994.818336631943</c:v>
                </c:pt>
                <c:pt idx="849">
                  <c:v>45994.818348275461</c:v>
                </c:pt>
                <c:pt idx="850">
                  <c:v>45994.818359930556</c:v>
                </c:pt>
                <c:pt idx="851">
                  <c:v>45994.818371550929</c:v>
                </c:pt>
                <c:pt idx="852">
                  <c:v>45994.818383194448</c:v>
                </c:pt>
                <c:pt idx="853">
                  <c:v>45994.818394872687</c:v>
                </c:pt>
                <c:pt idx="854">
                  <c:v>45994.81840650463</c:v>
                </c:pt>
                <c:pt idx="855">
                  <c:v>45994.818418159724</c:v>
                </c:pt>
                <c:pt idx="856">
                  <c:v>45994.818429814812</c:v>
                </c:pt>
                <c:pt idx="857">
                  <c:v>45994.818441469906</c:v>
                </c:pt>
                <c:pt idx="858">
                  <c:v>45994.818453125001</c:v>
                </c:pt>
                <c:pt idx="859">
                  <c:v>45994.818464768519</c:v>
                </c:pt>
                <c:pt idx="860">
                  <c:v>45994.818476446759</c:v>
                </c:pt>
                <c:pt idx="861">
                  <c:v>45994.818488067132</c:v>
                </c:pt>
                <c:pt idx="862">
                  <c:v>45994.818499710651</c:v>
                </c:pt>
                <c:pt idx="863">
                  <c:v>45994.818511412035</c:v>
                </c:pt>
                <c:pt idx="864">
                  <c:v>45994.81852306713</c:v>
                </c:pt>
                <c:pt idx="865">
                  <c:v>45994.818534710648</c:v>
                </c:pt>
                <c:pt idx="866">
                  <c:v>45994.818546331022</c:v>
                </c:pt>
                <c:pt idx="867">
                  <c:v>45994.81855797454</c:v>
                </c:pt>
                <c:pt idx="868">
                  <c:v>45994.81856965278</c:v>
                </c:pt>
                <c:pt idx="869">
                  <c:v>45994.818581273146</c:v>
                </c:pt>
                <c:pt idx="870">
                  <c:v>45994.818592928241</c:v>
                </c:pt>
                <c:pt idx="871">
                  <c:v>45994.818604583335</c:v>
                </c:pt>
                <c:pt idx="872">
                  <c:v>45994.818616261575</c:v>
                </c:pt>
                <c:pt idx="873">
                  <c:v>45994.818627881941</c:v>
                </c:pt>
                <c:pt idx="874">
                  <c:v>45994.81863952546</c:v>
                </c:pt>
                <c:pt idx="875">
                  <c:v>45994.818651180554</c:v>
                </c:pt>
                <c:pt idx="876">
                  <c:v>45994.818662824073</c:v>
                </c:pt>
                <c:pt idx="877">
                  <c:v>45994.818674502312</c:v>
                </c:pt>
                <c:pt idx="878">
                  <c:v>45994.818686145831</c:v>
                </c:pt>
                <c:pt idx="879">
                  <c:v>45994.818697789349</c:v>
                </c:pt>
                <c:pt idx="880">
                  <c:v>45994.818709479165</c:v>
                </c:pt>
                <c:pt idx="881">
                  <c:v>45994.818721111114</c:v>
                </c:pt>
                <c:pt idx="882">
                  <c:v>45994.818732754633</c:v>
                </c:pt>
                <c:pt idx="883">
                  <c:v>45994.818744351855</c:v>
                </c:pt>
                <c:pt idx="884">
                  <c:v>45994.818756006942</c:v>
                </c:pt>
                <c:pt idx="885">
                  <c:v>45994.818767696757</c:v>
                </c:pt>
                <c:pt idx="886">
                  <c:v>45994.818779317131</c:v>
                </c:pt>
                <c:pt idx="887">
                  <c:v>45994.818791006946</c:v>
                </c:pt>
                <c:pt idx="888">
                  <c:v>45994.818802604168</c:v>
                </c:pt>
                <c:pt idx="889">
                  <c:v>45994.818814259263</c:v>
                </c:pt>
                <c:pt idx="890">
                  <c:v>45994.818825902781</c:v>
                </c:pt>
                <c:pt idx="891">
                  <c:v>45994.818837592589</c:v>
                </c:pt>
                <c:pt idx="892">
                  <c:v>45994.818849178242</c:v>
                </c:pt>
                <c:pt idx="893">
                  <c:v>45994.818860891202</c:v>
                </c:pt>
                <c:pt idx="894">
                  <c:v>45994.818872534721</c:v>
                </c:pt>
                <c:pt idx="895">
                  <c:v>45994.818884166663</c:v>
                </c:pt>
                <c:pt idx="896">
                  <c:v>45994.818895821758</c:v>
                </c:pt>
                <c:pt idx="897">
                  <c:v>45994.818907442132</c:v>
                </c:pt>
                <c:pt idx="898">
                  <c:v>45994.818919097219</c:v>
                </c:pt>
                <c:pt idx="899">
                  <c:v>45994.81893076389</c:v>
                </c:pt>
                <c:pt idx="900">
                  <c:v>45994.818942407408</c:v>
                </c:pt>
                <c:pt idx="901">
                  <c:v>45994.818954027774</c:v>
                </c:pt>
                <c:pt idx="902">
                  <c:v>45994.818965671293</c:v>
                </c:pt>
                <c:pt idx="903">
                  <c:v>45994.818977337964</c:v>
                </c:pt>
                <c:pt idx="904">
                  <c:v>45994.818988969906</c:v>
                </c:pt>
                <c:pt idx="905">
                  <c:v>45994.819000625001</c:v>
                </c:pt>
                <c:pt idx="906">
                  <c:v>45994.819012268519</c:v>
                </c:pt>
                <c:pt idx="907">
                  <c:v>45994.819023912038</c:v>
                </c:pt>
                <c:pt idx="908">
                  <c:v>45994.819035520835</c:v>
                </c:pt>
                <c:pt idx="909">
                  <c:v>45994.819047210651</c:v>
                </c:pt>
                <c:pt idx="910">
                  <c:v>45994.819058854169</c:v>
                </c:pt>
                <c:pt idx="911">
                  <c:v>45994.819070486112</c:v>
                </c:pt>
                <c:pt idx="912">
                  <c:v>45994.81908212963</c:v>
                </c:pt>
                <c:pt idx="913">
                  <c:v>45994.819093784725</c:v>
                </c:pt>
                <c:pt idx="914">
                  <c:v>45994.819105428243</c:v>
                </c:pt>
                <c:pt idx="915">
                  <c:v>45994.819117071762</c:v>
                </c:pt>
                <c:pt idx="916">
                  <c:v>45994.819128692128</c:v>
                </c:pt>
                <c:pt idx="917">
                  <c:v>45994.819140312502</c:v>
                </c:pt>
                <c:pt idx="918">
                  <c:v>45994.819151956021</c:v>
                </c:pt>
                <c:pt idx="919">
                  <c:v>45994.819163576387</c:v>
                </c:pt>
                <c:pt idx="920">
                  <c:v>45994.819175173609</c:v>
                </c:pt>
                <c:pt idx="921">
                  <c:v>45994.819186840279</c:v>
                </c:pt>
                <c:pt idx="922">
                  <c:v>45994.819198483798</c:v>
                </c:pt>
                <c:pt idx="923">
                  <c:v>45994.819210162037</c:v>
                </c:pt>
                <c:pt idx="924">
                  <c:v>45994.819221782411</c:v>
                </c:pt>
                <c:pt idx="925">
                  <c:v>45994.819233437498</c:v>
                </c:pt>
                <c:pt idx="926">
                  <c:v>45994.819245104169</c:v>
                </c:pt>
                <c:pt idx="927">
                  <c:v>45994.819256747687</c:v>
                </c:pt>
                <c:pt idx="928">
                  <c:v>45994.81926837963</c:v>
                </c:pt>
                <c:pt idx="929">
                  <c:v>45994.819280000003</c:v>
                </c:pt>
                <c:pt idx="930">
                  <c:v>45994.819291608794</c:v>
                </c:pt>
                <c:pt idx="931">
                  <c:v>45994.819303263888</c:v>
                </c:pt>
                <c:pt idx="932">
                  <c:v>45994.819314918983</c:v>
                </c:pt>
                <c:pt idx="933">
                  <c:v>45994.819326516204</c:v>
                </c:pt>
                <c:pt idx="934">
                  <c:v>45994.819338113426</c:v>
                </c:pt>
                <c:pt idx="935">
                  <c:v>45994.819349791665</c:v>
                </c:pt>
                <c:pt idx="936">
                  <c:v>45994.819361481481</c:v>
                </c:pt>
                <c:pt idx="937">
                  <c:v>45994.819373136575</c:v>
                </c:pt>
                <c:pt idx="938">
                  <c:v>45994.819384803239</c:v>
                </c:pt>
                <c:pt idx="939">
                  <c:v>45994.819396493054</c:v>
                </c:pt>
                <c:pt idx="940">
                  <c:v>45994.819408171294</c:v>
                </c:pt>
                <c:pt idx="941">
                  <c:v>45994.81941984954</c:v>
                </c:pt>
                <c:pt idx="942">
                  <c:v>45994.819431446762</c:v>
                </c:pt>
                <c:pt idx="943">
                  <c:v>45994.819443113425</c:v>
                </c:pt>
                <c:pt idx="944">
                  <c:v>45994.819454803241</c:v>
                </c:pt>
                <c:pt idx="945">
                  <c:v>45994.819466423614</c:v>
                </c:pt>
                <c:pt idx="946">
                  <c:v>45994.819478090278</c:v>
                </c:pt>
                <c:pt idx="947">
                  <c:v>45994.819489756941</c:v>
                </c:pt>
                <c:pt idx="948">
                  <c:v>45994.819501388891</c:v>
                </c:pt>
                <c:pt idx="949">
                  <c:v>45994.819513032409</c:v>
                </c:pt>
                <c:pt idx="950">
                  <c:v>45994.819524664352</c:v>
                </c:pt>
                <c:pt idx="951">
                  <c:v>45994.81953630787</c:v>
                </c:pt>
                <c:pt idx="952">
                  <c:v>45994.819547962965</c:v>
                </c:pt>
                <c:pt idx="953">
                  <c:v>45994.819559583331</c:v>
                </c:pt>
                <c:pt idx="954">
                  <c:v>45994.81957122685</c:v>
                </c:pt>
                <c:pt idx="955">
                  <c:v>45994.819582847224</c:v>
                </c:pt>
                <c:pt idx="956">
                  <c:v>45994.819594479166</c:v>
                </c:pt>
                <c:pt idx="957">
                  <c:v>45994.819606087964</c:v>
                </c:pt>
                <c:pt idx="958">
                  <c:v>45994.81961770833</c:v>
                </c:pt>
                <c:pt idx="959">
                  <c:v>45994.819629328704</c:v>
                </c:pt>
                <c:pt idx="960">
                  <c:v>45994.819640960646</c:v>
                </c:pt>
                <c:pt idx="961">
                  <c:v>45994.81965258102</c:v>
                </c:pt>
                <c:pt idx="962">
                  <c:v>45994.819664259259</c:v>
                </c:pt>
                <c:pt idx="963">
                  <c:v>45994.819675914354</c:v>
                </c:pt>
                <c:pt idx="964">
                  <c:v>45994.819687557872</c:v>
                </c:pt>
                <c:pt idx="965">
                  <c:v>45994.819699236112</c:v>
                </c:pt>
                <c:pt idx="966">
                  <c:v>45994.81971087963</c:v>
                </c:pt>
                <c:pt idx="967">
                  <c:v>45994.819722581022</c:v>
                </c:pt>
                <c:pt idx="968">
                  <c:v>45994.819734282406</c:v>
                </c:pt>
                <c:pt idx="969">
                  <c:v>45994.819745937501</c:v>
                </c:pt>
                <c:pt idx="970">
                  <c:v>45994.819757581019</c:v>
                </c:pt>
                <c:pt idx="971">
                  <c:v>45994.819769247682</c:v>
                </c:pt>
                <c:pt idx="972">
                  <c:v>45994.819780879632</c:v>
                </c:pt>
                <c:pt idx="973">
                  <c:v>45994.819792511575</c:v>
                </c:pt>
                <c:pt idx="974">
                  <c:v>45994.819804166669</c:v>
                </c:pt>
                <c:pt idx="975">
                  <c:v>45994.819815821756</c:v>
                </c:pt>
                <c:pt idx="976">
                  <c:v>45994.819827488427</c:v>
                </c:pt>
                <c:pt idx="977">
                  <c:v>45994.81983912037</c:v>
                </c:pt>
                <c:pt idx="978">
                  <c:v>45994.81985078704</c:v>
                </c:pt>
                <c:pt idx="979">
                  <c:v>45994.819862407407</c:v>
                </c:pt>
                <c:pt idx="980">
                  <c:v>45994.819874039349</c:v>
                </c:pt>
                <c:pt idx="981">
                  <c:v>45994.81988570602</c:v>
                </c:pt>
                <c:pt idx="982">
                  <c:v>45994.819897337962</c:v>
                </c:pt>
                <c:pt idx="983">
                  <c:v>45994.819908993057</c:v>
                </c:pt>
                <c:pt idx="984">
                  <c:v>45994.819920671296</c:v>
                </c:pt>
                <c:pt idx="985">
                  <c:v>45994.819932326391</c:v>
                </c:pt>
                <c:pt idx="986">
                  <c:v>45994.819943993054</c:v>
                </c:pt>
                <c:pt idx="987">
                  <c:v>45994.819955601852</c:v>
                </c:pt>
                <c:pt idx="988">
                  <c:v>45994.819967256946</c:v>
                </c:pt>
                <c:pt idx="989">
                  <c:v>45994.819978900465</c:v>
                </c:pt>
                <c:pt idx="990">
                  <c:v>45994.819990543983</c:v>
                </c:pt>
                <c:pt idx="991">
                  <c:v>45994.820002152781</c:v>
                </c:pt>
                <c:pt idx="992">
                  <c:v>45994.820013761571</c:v>
                </c:pt>
                <c:pt idx="993">
                  <c:v>45994.820025381945</c:v>
                </c:pt>
                <c:pt idx="994">
                  <c:v>45994.820037002311</c:v>
                </c:pt>
                <c:pt idx="995">
                  <c:v>45994.820048680558</c:v>
                </c:pt>
                <c:pt idx="996">
                  <c:v>45994.820060381942</c:v>
                </c:pt>
                <c:pt idx="997">
                  <c:v>45994.820072002316</c:v>
                </c:pt>
                <c:pt idx="998">
                  <c:v>45994.820083634258</c:v>
                </c:pt>
                <c:pt idx="999">
                  <c:v>45994.820095300929</c:v>
                </c:pt>
                <c:pt idx="1000">
                  <c:v>45994.820106932872</c:v>
                </c:pt>
                <c:pt idx="1001">
                  <c:v>45994.82011857639</c:v>
                </c:pt>
                <c:pt idx="1002">
                  <c:v>45994.820130219909</c:v>
                </c:pt>
                <c:pt idx="1003">
                  <c:v>45994.82014181713</c:v>
                </c:pt>
                <c:pt idx="1004">
                  <c:v>45994.820153460649</c:v>
                </c:pt>
                <c:pt idx="1005">
                  <c:v>45994.820165138888</c:v>
                </c:pt>
                <c:pt idx="1006">
                  <c:v>45994.820176782407</c:v>
                </c:pt>
                <c:pt idx="1007">
                  <c:v>45994.820188483798</c:v>
                </c:pt>
                <c:pt idx="1008">
                  <c:v>45994.820200092596</c:v>
                </c:pt>
                <c:pt idx="1009">
                  <c:v>45994.820211759259</c:v>
                </c:pt>
                <c:pt idx="1010">
                  <c:v>45994.820223356481</c:v>
                </c:pt>
                <c:pt idx="1011">
                  <c:v>45994.820234976854</c:v>
                </c:pt>
                <c:pt idx="1012">
                  <c:v>45994.820246678239</c:v>
                </c:pt>
                <c:pt idx="1013">
                  <c:v>45994.820258321757</c:v>
                </c:pt>
                <c:pt idx="1014">
                  <c:v>45994.820269976852</c:v>
                </c:pt>
                <c:pt idx="1015">
                  <c:v>45994.82028162037</c:v>
                </c:pt>
                <c:pt idx="1016">
                  <c:v>45994.820293229168</c:v>
                </c:pt>
                <c:pt idx="1017">
                  <c:v>45994.82030486111</c:v>
                </c:pt>
                <c:pt idx="1018">
                  <c:v>45994.820316469908</c:v>
                </c:pt>
                <c:pt idx="1019">
                  <c:v>45994.820328159723</c:v>
                </c:pt>
                <c:pt idx="1020">
                  <c:v>45994.820339814818</c:v>
                </c:pt>
                <c:pt idx="1021">
                  <c:v>45994.820351435184</c:v>
                </c:pt>
                <c:pt idx="1022">
                  <c:v>45994.820363043982</c:v>
                </c:pt>
                <c:pt idx="1023">
                  <c:v>45994.820374675925</c:v>
                </c:pt>
                <c:pt idx="1024">
                  <c:v>45994.820386331019</c:v>
                </c:pt>
                <c:pt idx="1025">
                  <c:v>45994.820397997682</c:v>
                </c:pt>
                <c:pt idx="1026">
                  <c:v>45994.820409629632</c:v>
                </c:pt>
                <c:pt idx="1027">
                  <c:v>45994.820421273151</c:v>
                </c:pt>
                <c:pt idx="1028">
                  <c:v>45994.820432905093</c:v>
                </c:pt>
                <c:pt idx="1029">
                  <c:v>45994.820444490739</c:v>
                </c:pt>
                <c:pt idx="1030">
                  <c:v>45994.820456111112</c:v>
                </c:pt>
                <c:pt idx="1031">
                  <c:v>45994.820467800928</c:v>
                </c:pt>
                <c:pt idx="1032">
                  <c:v>45994.820479490743</c:v>
                </c:pt>
                <c:pt idx="1033">
                  <c:v>45994.820491134262</c:v>
                </c:pt>
                <c:pt idx="1034">
                  <c:v>45994.820502824077</c:v>
                </c:pt>
                <c:pt idx="1035">
                  <c:v>45994.820514467596</c:v>
                </c:pt>
                <c:pt idx="1036">
                  <c:v>45994.820526087962</c:v>
                </c:pt>
                <c:pt idx="1037">
                  <c:v>45994.820537812499</c:v>
                </c:pt>
                <c:pt idx="1038">
                  <c:v>45994.820549490738</c:v>
                </c:pt>
                <c:pt idx="1039">
                  <c:v>45994.820561145832</c:v>
                </c:pt>
                <c:pt idx="1040">
                  <c:v>45994.820572766206</c:v>
                </c:pt>
                <c:pt idx="1041">
                  <c:v>45994.82058443287</c:v>
                </c:pt>
                <c:pt idx="1042">
                  <c:v>45994.820596064812</c:v>
                </c:pt>
                <c:pt idx="1043">
                  <c:v>45994.820607696762</c:v>
                </c:pt>
                <c:pt idx="1044">
                  <c:v>45994.820619328704</c:v>
                </c:pt>
                <c:pt idx="1045">
                  <c:v>45994.820630960647</c:v>
                </c:pt>
                <c:pt idx="1046">
                  <c:v>45994.820642604165</c:v>
                </c:pt>
                <c:pt idx="1047">
                  <c:v>45994.820654212963</c:v>
                </c:pt>
                <c:pt idx="1048">
                  <c:v>45994.820665868057</c:v>
                </c:pt>
                <c:pt idx="1049">
                  <c:v>45994.820677465279</c:v>
                </c:pt>
                <c:pt idx="1050">
                  <c:v>45994.820689097221</c:v>
                </c:pt>
                <c:pt idx="1051">
                  <c:v>45994.820700694443</c:v>
                </c:pt>
                <c:pt idx="1052">
                  <c:v>45994.820712314817</c:v>
                </c:pt>
                <c:pt idx="1053">
                  <c:v>45994.820723969904</c:v>
                </c:pt>
                <c:pt idx="1054">
                  <c:v>45994.820735555557</c:v>
                </c:pt>
                <c:pt idx="1055">
                  <c:v>45994.820747199075</c:v>
                </c:pt>
                <c:pt idx="1056">
                  <c:v>45994.820758865739</c:v>
                </c:pt>
                <c:pt idx="1057">
                  <c:v>45994.820770497688</c:v>
                </c:pt>
                <c:pt idx="1058">
                  <c:v>45994.820782129631</c:v>
                </c:pt>
                <c:pt idx="1059">
                  <c:v>45994.82079380787</c:v>
                </c:pt>
                <c:pt idx="1060">
                  <c:v>45994.820805405092</c:v>
                </c:pt>
                <c:pt idx="1061">
                  <c:v>45994.820817037034</c:v>
                </c:pt>
                <c:pt idx="1062">
                  <c:v>45994.820828668984</c:v>
                </c:pt>
                <c:pt idx="1063">
                  <c:v>45994.820840335648</c:v>
                </c:pt>
                <c:pt idx="1064">
                  <c:v>45994.820851932869</c:v>
                </c:pt>
                <c:pt idx="1065">
                  <c:v>45994.820863645837</c:v>
                </c:pt>
                <c:pt idx="1066">
                  <c:v>45994.820875347221</c:v>
                </c:pt>
                <c:pt idx="1067">
                  <c:v>45994.820887013891</c:v>
                </c:pt>
                <c:pt idx="1068">
                  <c:v>45994.820898645834</c:v>
                </c:pt>
                <c:pt idx="1069">
                  <c:v>45994.820910312497</c:v>
                </c:pt>
                <c:pt idx="1070">
                  <c:v>45994.820921932871</c:v>
                </c:pt>
                <c:pt idx="1071">
                  <c:v>45994.82093357639</c:v>
                </c:pt>
                <c:pt idx="1072">
                  <c:v>45994.820945196756</c:v>
                </c:pt>
                <c:pt idx="1073">
                  <c:v>45994.820956828706</c:v>
                </c:pt>
                <c:pt idx="1074">
                  <c:v>45994.820968483793</c:v>
                </c:pt>
                <c:pt idx="1075">
                  <c:v>45994.820980092591</c:v>
                </c:pt>
                <c:pt idx="1076">
                  <c:v>45994.820991782406</c:v>
                </c:pt>
                <c:pt idx="1077">
                  <c:v>45994.821003449077</c:v>
                </c:pt>
                <c:pt idx="1078">
                  <c:v>45994.821015092595</c:v>
                </c:pt>
                <c:pt idx="1079">
                  <c:v>45994.821026759259</c:v>
                </c:pt>
                <c:pt idx="1080">
                  <c:v>45994.821038402777</c:v>
                </c:pt>
                <c:pt idx="1081">
                  <c:v>45994.821050046296</c:v>
                </c:pt>
                <c:pt idx="1082">
                  <c:v>45994.82106170139</c:v>
                </c:pt>
                <c:pt idx="1083">
                  <c:v>45994.821073333333</c:v>
                </c:pt>
                <c:pt idx="1084">
                  <c:v>45994.821085011572</c:v>
                </c:pt>
                <c:pt idx="1085">
                  <c:v>45994.821096655091</c:v>
                </c:pt>
                <c:pt idx="1086">
                  <c:v>45994.821108298609</c:v>
                </c:pt>
                <c:pt idx="1087">
                  <c:v>45994.821119942128</c:v>
                </c:pt>
                <c:pt idx="1088">
                  <c:v>45994.821131620367</c:v>
                </c:pt>
                <c:pt idx="1089">
                  <c:v>45994.821143287038</c:v>
                </c:pt>
                <c:pt idx="1090">
                  <c:v>45994.821154953701</c:v>
                </c:pt>
                <c:pt idx="1091">
                  <c:v>45994.821166608795</c:v>
                </c:pt>
                <c:pt idx="1092">
                  <c:v>45994.821178229169</c:v>
                </c:pt>
                <c:pt idx="1093">
                  <c:v>45994.821189872688</c:v>
                </c:pt>
                <c:pt idx="1094">
                  <c:v>45994.821201527775</c:v>
                </c:pt>
                <c:pt idx="1095">
                  <c:v>45994.821213148149</c:v>
                </c:pt>
                <c:pt idx="1096">
                  <c:v>45994.821224837964</c:v>
                </c:pt>
                <c:pt idx="1097">
                  <c:v>45994.821236469907</c:v>
                </c:pt>
                <c:pt idx="1098">
                  <c:v>45994.821248067128</c:v>
                </c:pt>
                <c:pt idx="1099">
                  <c:v>45994.821259687502</c:v>
                </c:pt>
                <c:pt idx="1100">
                  <c:v>45994.8212712963</c:v>
                </c:pt>
                <c:pt idx="1101">
                  <c:v>45994.821282951387</c:v>
                </c:pt>
                <c:pt idx="1102">
                  <c:v>45994.821294641202</c:v>
                </c:pt>
                <c:pt idx="1103">
                  <c:v>45994.821306331018</c:v>
                </c:pt>
                <c:pt idx="1104">
                  <c:v>45994.821317997688</c:v>
                </c:pt>
                <c:pt idx="1105">
                  <c:v>45994.821329629631</c:v>
                </c:pt>
                <c:pt idx="1106">
                  <c:v>45994.821341273149</c:v>
                </c:pt>
                <c:pt idx="1107">
                  <c:v>45994.821352881947</c:v>
                </c:pt>
                <c:pt idx="1108">
                  <c:v>45994.821364537034</c:v>
                </c:pt>
                <c:pt idx="1109">
                  <c:v>45994.821376180553</c:v>
                </c:pt>
                <c:pt idx="1110">
                  <c:v>45994.821387847223</c:v>
                </c:pt>
                <c:pt idx="1111">
                  <c:v>45994.82139946759</c:v>
                </c:pt>
                <c:pt idx="1112">
                  <c:v>45994.82141113426</c:v>
                </c:pt>
                <c:pt idx="1113">
                  <c:v>45994.821422789355</c:v>
                </c:pt>
                <c:pt idx="1114">
                  <c:v>45994.821434398145</c:v>
                </c:pt>
                <c:pt idx="1115">
                  <c:v>45994.821446018519</c:v>
                </c:pt>
                <c:pt idx="1116">
                  <c:v>45994.821457638885</c:v>
                </c:pt>
                <c:pt idx="1117">
                  <c:v>45994.821469305556</c:v>
                </c:pt>
                <c:pt idx="1118">
                  <c:v>45994.821480960651</c:v>
                </c:pt>
                <c:pt idx="1119">
                  <c:v>45994.821492569441</c:v>
                </c:pt>
                <c:pt idx="1120">
                  <c:v>45994.821504201391</c:v>
                </c:pt>
                <c:pt idx="1121">
                  <c:v>45994.821515821757</c:v>
                </c:pt>
                <c:pt idx="1122">
                  <c:v>45994.821527465276</c:v>
                </c:pt>
                <c:pt idx="1123">
                  <c:v>45994.821539062497</c:v>
                </c:pt>
                <c:pt idx="1124">
                  <c:v>45994.821550659719</c:v>
                </c:pt>
                <c:pt idx="1125">
                  <c:v>45994.82156232639</c:v>
                </c:pt>
                <c:pt idx="1126">
                  <c:v>45994.821574004629</c:v>
                </c:pt>
                <c:pt idx="1127">
                  <c:v>45994.821585648147</c:v>
                </c:pt>
                <c:pt idx="1128">
                  <c:v>45994.821597314818</c:v>
                </c:pt>
                <c:pt idx="1129">
                  <c:v>45994.821608923608</c:v>
                </c:pt>
                <c:pt idx="1130">
                  <c:v>45994.821620567127</c:v>
                </c:pt>
                <c:pt idx="1131">
                  <c:v>45994.821632199077</c:v>
                </c:pt>
                <c:pt idx="1132">
                  <c:v>45994.821643888892</c:v>
                </c:pt>
                <c:pt idx="1133">
                  <c:v>45994.821655520835</c:v>
                </c:pt>
                <c:pt idx="1134">
                  <c:v>45994.821667175929</c:v>
                </c:pt>
                <c:pt idx="1135">
                  <c:v>45994.82167878472</c:v>
                </c:pt>
                <c:pt idx="1136">
                  <c:v>45994.821690462966</c:v>
                </c:pt>
                <c:pt idx="1137">
                  <c:v>45994.821702106485</c:v>
                </c:pt>
                <c:pt idx="1138">
                  <c:v>45994.821713750003</c:v>
                </c:pt>
                <c:pt idx="1139">
                  <c:v>45994.821725405091</c:v>
                </c:pt>
                <c:pt idx="1140">
                  <c:v>45994.821737060185</c:v>
                </c:pt>
                <c:pt idx="1141">
                  <c:v>45994.821748726848</c:v>
                </c:pt>
                <c:pt idx="1142">
                  <c:v>45994.821760358798</c:v>
                </c:pt>
                <c:pt idx="1143">
                  <c:v>45994.821772002317</c:v>
                </c:pt>
                <c:pt idx="1144">
                  <c:v>45994.821783634259</c:v>
                </c:pt>
                <c:pt idx="1145">
                  <c:v>45994.821795277778</c:v>
                </c:pt>
                <c:pt idx="1146">
                  <c:v>45994.821806921296</c:v>
                </c:pt>
                <c:pt idx="1147">
                  <c:v>45994.821818553239</c:v>
                </c:pt>
                <c:pt idx="1148">
                  <c:v>45994.821830243054</c:v>
                </c:pt>
                <c:pt idx="1149">
                  <c:v>45994.821841840276</c:v>
                </c:pt>
                <c:pt idx="1150">
                  <c:v>45994.821853483794</c:v>
                </c:pt>
                <c:pt idx="1151">
                  <c:v>45994.821865127313</c:v>
                </c:pt>
                <c:pt idx="1152">
                  <c:v>45994.821876793983</c:v>
                </c:pt>
                <c:pt idx="1153">
                  <c:v>45994.821888437502</c:v>
                </c:pt>
                <c:pt idx="1154">
                  <c:v>45994.821900069444</c:v>
                </c:pt>
                <c:pt idx="1155">
                  <c:v>45994.821911689818</c:v>
                </c:pt>
                <c:pt idx="1156">
                  <c:v>45994.821923344905</c:v>
                </c:pt>
                <c:pt idx="1157">
                  <c:v>45994.821935</c:v>
                </c:pt>
                <c:pt idx="1158">
                  <c:v>45994.821946631942</c:v>
                </c:pt>
                <c:pt idx="1159">
                  <c:v>45994.821958275461</c:v>
                </c:pt>
                <c:pt idx="1160">
                  <c:v>45994.821969918979</c:v>
                </c:pt>
                <c:pt idx="1161">
                  <c:v>45994.821981539353</c:v>
                </c:pt>
                <c:pt idx="1162">
                  <c:v>45994.82199315972</c:v>
                </c:pt>
                <c:pt idx="1163">
                  <c:v>45994.822004780093</c:v>
                </c:pt>
                <c:pt idx="1164">
                  <c:v>45994.822016412036</c:v>
                </c:pt>
                <c:pt idx="1165">
                  <c:v>45994.822028020833</c:v>
                </c:pt>
                <c:pt idx="1166">
                  <c:v>45994.822039687497</c:v>
                </c:pt>
                <c:pt idx="1167">
                  <c:v>45994.822051342591</c:v>
                </c:pt>
                <c:pt idx="1168">
                  <c:v>45994.822062997686</c:v>
                </c:pt>
                <c:pt idx="1169">
                  <c:v>45994.82207465278</c:v>
                </c:pt>
                <c:pt idx="1170">
                  <c:v>45994.822086296299</c:v>
                </c:pt>
                <c:pt idx="1171">
                  <c:v>45994.822097905089</c:v>
                </c:pt>
                <c:pt idx="1172">
                  <c:v>45994.822109537039</c:v>
                </c:pt>
                <c:pt idx="1173">
                  <c:v>45994.822121180558</c:v>
                </c:pt>
                <c:pt idx="1174">
                  <c:v>45994.822132858797</c:v>
                </c:pt>
                <c:pt idx="1175">
                  <c:v>45994.822144513892</c:v>
                </c:pt>
                <c:pt idx="1176">
                  <c:v>45994.822156122682</c:v>
                </c:pt>
                <c:pt idx="1177">
                  <c:v>45994.8221677662</c:v>
                </c:pt>
                <c:pt idx="1178">
                  <c:v>45994.822179409719</c:v>
                </c:pt>
                <c:pt idx="1179">
                  <c:v>45994.822191064814</c:v>
                </c:pt>
                <c:pt idx="1180">
                  <c:v>45994.822202754629</c:v>
                </c:pt>
                <c:pt idx="1181">
                  <c:v>45994.822214409724</c:v>
                </c:pt>
              </c:numCache>
            </c:numRef>
          </c:xVal>
          <c:yVal>
            <c:numRef>
              <c:f>'Sensor data'!$B$3:$B$1581</c:f>
              <c:numCache>
                <c:formatCode>#\ ##0.000\ "m"</c:formatCode>
                <c:ptCount val="1182"/>
                <c:pt idx="0">
                  <c:v>0.94700002670288086</c:v>
                </c:pt>
                <c:pt idx="1">
                  <c:v>1.0169999599456787</c:v>
                </c:pt>
                <c:pt idx="2">
                  <c:v>1.0119999647140503</c:v>
                </c:pt>
                <c:pt idx="3">
                  <c:v>1.0230000019073486</c:v>
                </c:pt>
                <c:pt idx="4">
                  <c:v>1.0010000467300415</c:v>
                </c:pt>
                <c:pt idx="5">
                  <c:v>0.96399998664855957</c:v>
                </c:pt>
                <c:pt idx="6">
                  <c:v>0.9309999942779541</c:v>
                </c:pt>
                <c:pt idx="7">
                  <c:v>0.9660000205039978</c:v>
                </c:pt>
                <c:pt idx="8">
                  <c:v>0.96399998664855957</c:v>
                </c:pt>
                <c:pt idx="9">
                  <c:v>0.97399997711181641</c:v>
                </c:pt>
                <c:pt idx="10">
                  <c:v>0.96899998188018799</c:v>
                </c:pt>
                <c:pt idx="11">
                  <c:v>0.98400002717971802</c:v>
                </c:pt>
                <c:pt idx="12">
                  <c:v>0.96299999952316284</c:v>
                </c:pt>
                <c:pt idx="13">
                  <c:v>0.94700002670288086</c:v>
                </c:pt>
                <c:pt idx="14">
                  <c:v>0.93599998950958252</c:v>
                </c:pt>
                <c:pt idx="15">
                  <c:v>0.9309999942779541</c:v>
                </c:pt>
                <c:pt idx="16">
                  <c:v>0.93699997663497925</c:v>
                </c:pt>
                <c:pt idx="17">
                  <c:v>0.94199997186660767</c:v>
                </c:pt>
                <c:pt idx="18">
                  <c:v>0.93699997663497925</c:v>
                </c:pt>
                <c:pt idx="19">
                  <c:v>0.93400001525878906</c:v>
                </c:pt>
                <c:pt idx="20">
                  <c:v>0.9440000057220459</c:v>
                </c:pt>
                <c:pt idx="21">
                  <c:v>0.95099997520446777</c:v>
                </c:pt>
                <c:pt idx="22">
                  <c:v>0.94499999284744263</c:v>
                </c:pt>
                <c:pt idx="23">
                  <c:v>0.95099997520446777</c:v>
                </c:pt>
                <c:pt idx="24">
                  <c:v>0.9779999852180481</c:v>
                </c:pt>
                <c:pt idx="25">
                  <c:v>0.97100001573562622</c:v>
                </c:pt>
                <c:pt idx="26">
                  <c:v>0.97399997711181641</c:v>
                </c:pt>
                <c:pt idx="27">
                  <c:v>0.93800002336502075</c:v>
                </c:pt>
                <c:pt idx="28">
                  <c:v>0.90700000524520874</c:v>
                </c:pt>
                <c:pt idx="29">
                  <c:v>0.91399997472763062</c:v>
                </c:pt>
                <c:pt idx="30">
                  <c:v>0.91900002956390381</c:v>
                </c:pt>
                <c:pt idx="31">
                  <c:v>0.87900000810623169</c:v>
                </c:pt>
                <c:pt idx="32">
                  <c:v>0.88400000333786011</c:v>
                </c:pt>
                <c:pt idx="33">
                  <c:v>0.89300000667572021</c:v>
                </c:pt>
                <c:pt idx="34">
                  <c:v>0.87599998712539673</c:v>
                </c:pt>
                <c:pt idx="35">
                  <c:v>0.88200002908706665</c:v>
                </c:pt>
                <c:pt idx="36">
                  <c:v>0.9100000262260437</c:v>
                </c:pt>
                <c:pt idx="37">
                  <c:v>0.91699999570846558</c:v>
                </c:pt>
                <c:pt idx="38">
                  <c:v>0.92900002002716064</c:v>
                </c:pt>
                <c:pt idx="39">
                  <c:v>0.9100000262260437</c:v>
                </c:pt>
                <c:pt idx="40">
                  <c:v>0.90200001001358032</c:v>
                </c:pt>
                <c:pt idx="41">
                  <c:v>0.91200000047683716</c:v>
                </c:pt>
                <c:pt idx="42">
                  <c:v>0.92299997806549072</c:v>
                </c:pt>
                <c:pt idx="43">
                  <c:v>0.91600000858306885</c:v>
                </c:pt>
                <c:pt idx="44">
                  <c:v>0.93999999761581421</c:v>
                </c:pt>
                <c:pt idx="45">
                  <c:v>0.93999999761581421</c:v>
                </c:pt>
                <c:pt idx="46">
                  <c:v>0.92400002479553223</c:v>
                </c:pt>
                <c:pt idx="47">
                  <c:v>0.94099998474121094</c:v>
                </c:pt>
                <c:pt idx="48">
                  <c:v>0.94700002670288086</c:v>
                </c:pt>
                <c:pt idx="49">
                  <c:v>0.95099997520446777</c:v>
                </c:pt>
                <c:pt idx="50">
                  <c:v>0.95999997854232788</c:v>
                </c:pt>
                <c:pt idx="51">
                  <c:v>0.94599997997283936</c:v>
                </c:pt>
                <c:pt idx="52">
                  <c:v>0.93999999761581421</c:v>
                </c:pt>
                <c:pt idx="53">
                  <c:v>0.94199997186660767</c:v>
                </c:pt>
                <c:pt idx="54">
                  <c:v>0.93199998140335083</c:v>
                </c:pt>
                <c:pt idx="55">
                  <c:v>0.94499999284744263</c:v>
                </c:pt>
                <c:pt idx="56">
                  <c:v>0.91500002145767212</c:v>
                </c:pt>
                <c:pt idx="57">
                  <c:v>0.9309999942779541</c:v>
                </c:pt>
                <c:pt idx="58">
                  <c:v>0.94999998807907104</c:v>
                </c:pt>
                <c:pt idx="59">
                  <c:v>0.96100002527236938</c:v>
                </c:pt>
                <c:pt idx="60">
                  <c:v>0.9440000057220459</c:v>
                </c:pt>
                <c:pt idx="61">
                  <c:v>0.94599997997283936</c:v>
                </c:pt>
                <c:pt idx="62">
                  <c:v>0.9660000205039978</c:v>
                </c:pt>
                <c:pt idx="63">
                  <c:v>0.95300000905990601</c:v>
                </c:pt>
                <c:pt idx="64">
                  <c:v>0.96200001239776611</c:v>
                </c:pt>
                <c:pt idx="65">
                  <c:v>0.96700000762939453</c:v>
                </c:pt>
                <c:pt idx="66">
                  <c:v>0.95499998331069946</c:v>
                </c:pt>
                <c:pt idx="67">
                  <c:v>0.94800001382827759</c:v>
                </c:pt>
                <c:pt idx="68">
                  <c:v>0.94599997997283936</c:v>
                </c:pt>
                <c:pt idx="69">
                  <c:v>0.95099997520446777</c:v>
                </c:pt>
                <c:pt idx="70">
                  <c:v>0.94900000095367432</c:v>
                </c:pt>
                <c:pt idx="71">
                  <c:v>0.96799999475479126</c:v>
                </c:pt>
                <c:pt idx="72">
                  <c:v>0.9309999942779541</c:v>
                </c:pt>
                <c:pt idx="73">
                  <c:v>0.93999999761581421</c:v>
                </c:pt>
                <c:pt idx="74">
                  <c:v>0.97000002861022949</c:v>
                </c:pt>
                <c:pt idx="75">
                  <c:v>0.95800000429153442</c:v>
                </c:pt>
                <c:pt idx="76">
                  <c:v>0.95599997043609619</c:v>
                </c:pt>
                <c:pt idx="77">
                  <c:v>0.93800002336502075</c:v>
                </c:pt>
                <c:pt idx="78">
                  <c:v>0.96899998188018799</c:v>
                </c:pt>
                <c:pt idx="79">
                  <c:v>0.95200002193450928</c:v>
                </c:pt>
                <c:pt idx="80">
                  <c:v>0.95999997854232788</c:v>
                </c:pt>
                <c:pt idx="81">
                  <c:v>0.94199997186660767</c:v>
                </c:pt>
                <c:pt idx="82">
                  <c:v>0.95800000429153442</c:v>
                </c:pt>
                <c:pt idx="83">
                  <c:v>0.94300001859664917</c:v>
                </c:pt>
                <c:pt idx="84">
                  <c:v>0.87999999523162842</c:v>
                </c:pt>
                <c:pt idx="85">
                  <c:v>0.88099998235702515</c:v>
                </c:pt>
                <c:pt idx="86">
                  <c:v>0.87999999523162842</c:v>
                </c:pt>
                <c:pt idx="87">
                  <c:v>0.87999999523162842</c:v>
                </c:pt>
                <c:pt idx="88">
                  <c:v>0.90499997138977051</c:v>
                </c:pt>
                <c:pt idx="89">
                  <c:v>0.89999997615814209</c:v>
                </c:pt>
                <c:pt idx="90">
                  <c:v>0.91699999570846558</c:v>
                </c:pt>
                <c:pt idx="91">
                  <c:v>0.95499998331069946</c:v>
                </c:pt>
                <c:pt idx="92">
                  <c:v>0.94599997997283936</c:v>
                </c:pt>
                <c:pt idx="93">
                  <c:v>0.95800000429153442</c:v>
                </c:pt>
                <c:pt idx="94">
                  <c:v>0.94499999284744263</c:v>
                </c:pt>
                <c:pt idx="95">
                  <c:v>0.93999999761581421</c:v>
                </c:pt>
                <c:pt idx="96">
                  <c:v>0.92599999904632568</c:v>
                </c:pt>
                <c:pt idx="97">
                  <c:v>0.93400001525878906</c:v>
                </c:pt>
                <c:pt idx="98">
                  <c:v>0.92900002002716064</c:v>
                </c:pt>
                <c:pt idx="99">
                  <c:v>0.93000000715255737</c:v>
                </c:pt>
                <c:pt idx="100">
                  <c:v>0.91699999570846558</c:v>
                </c:pt>
                <c:pt idx="101">
                  <c:v>0.9179999828338623</c:v>
                </c:pt>
                <c:pt idx="102">
                  <c:v>0.9089999794960022</c:v>
                </c:pt>
                <c:pt idx="103">
                  <c:v>0.92799997329711914</c:v>
                </c:pt>
                <c:pt idx="104">
                  <c:v>0.95300000905990601</c:v>
                </c:pt>
                <c:pt idx="105">
                  <c:v>0.94900000095367432</c:v>
                </c:pt>
                <c:pt idx="106">
                  <c:v>0.95099997520446777</c:v>
                </c:pt>
                <c:pt idx="107">
                  <c:v>0.95399999618530273</c:v>
                </c:pt>
                <c:pt idx="108">
                  <c:v>0.95099997520446777</c:v>
                </c:pt>
                <c:pt idx="109">
                  <c:v>0.95200002193450928</c:v>
                </c:pt>
                <c:pt idx="110">
                  <c:v>0.96200001239776611</c:v>
                </c:pt>
                <c:pt idx="111">
                  <c:v>0.97100001573562622</c:v>
                </c:pt>
                <c:pt idx="112">
                  <c:v>0.96700000762939453</c:v>
                </c:pt>
                <c:pt idx="113">
                  <c:v>0.97100001573562622</c:v>
                </c:pt>
                <c:pt idx="114">
                  <c:v>0.92500001192092896</c:v>
                </c:pt>
                <c:pt idx="115">
                  <c:v>0.93500000238418579</c:v>
                </c:pt>
                <c:pt idx="116">
                  <c:v>0.92299997806549072</c:v>
                </c:pt>
                <c:pt idx="117">
                  <c:v>0.92100000381469727</c:v>
                </c:pt>
                <c:pt idx="118">
                  <c:v>0.89899998903274536</c:v>
                </c:pt>
                <c:pt idx="119">
                  <c:v>0.89099997282028198</c:v>
                </c:pt>
                <c:pt idx="120">
                  <c:v>0.90100002288818359</c:v>
                </c:pt>
                <c:pt idx="121">
                  <c:v>0.93900001049041748</c:v>
                </c:pt>
                <c:pt idx="122">
                  <c:v>0.91200000047683716</c:v>
                </c:pt>
                <c:pt idx="123">
                  <c:v>0.93800002336502075</c:v>
                </c:pt>
                <c:pt idx="124">
                  <c:v>0.92400002479553223</c:v>
                </c:pt>
                <c:pt idx="125">
                  <c:v>0.9309999942779541</c:v>
                </c:pt>
                <c:pt idx="126">
                  <c:v>0.9440000057220459</c:v>
                </c:pt>
                <c:pt idx="127">
                  <c:v>0.93900001049041748</c:v>
                </c:pt>
                <c:pt idx="128">
                  <c:v>0.94999998807907104</c:v>
                </c:pt>
                <c:pt idx="129">
                  <c:v>0.94999998807907104</c:v>
                </c:pt>
                <c:pt idx="130">
                  <c:v>0.93999999761581421</c:v>
                </c:pt>
                <c:pt idx="131">
                  <c:v>0.89399999380111694</c:v>
                </c:pt>
                <c:pt idx="132">
                  <c:v>0.86500000953674316</c:v>
                </c:pt>
                <c:pt idx="133">
                  <c:v>0.88999998569488525</c:v>
                </c:pt>
                <c:pt idx="134">
                  <c:v>0.87599998712539673</c:v>
                </c:pt>
                <c:pt idx="135">
                  <c:v>0.86500000953674316</c:v>
                </c:pt>
                <c:pt idx="136">
                  <c:v>0.84200000762939453</c:v>
                </c:pt>
                <c:pt idx="137">
                  <c:v>0.84200000762939453</c:v>
                </c:pt>
                <c:pt idx="138">
                  <c:v>0.86100000143051147</c:v>
                </c:pt>
                <c:pt idx="139">
                  <c:v>0.85100001096725464</c:v>
                </c:pt>
                <c:pt idx="140">
                  <c:v>0.90200001001358032</c:v>
                </c:pt>
                <c:pt idx="141">
                  <c:v>0.93400001525878906</c:v>
                </c:pt>
                <c:pt idx="142">
                  <c:v>0.92599999904632568</c:v>
                </c:pt>
                <c:pt idx="143">
                  <c:v>0.92000001668930054</c:v>
                </c:pt>
                <c:pt idx="144">
                  <c:v>0.92699998617172241</c:v>
                </c:pt>
                <c:pt idx="145">
                  <c:v>0.90700000524520874</c:v>
                </c:pt>
                <c:pt idx="146">
                  <c:v>0.91600000858306885</c:v>
                </c:pt>
                <c:pt idx="147">
                  <c:v>0.93699997663497925</c:v>
                </c:pt>
                <c:pt idx="148">
                  <c:v>0.92400002479553223</c:v>
                </c:pt>
                <c:pt idx="149">
                  <c:v>0.95300000905990601</c:v>
                </c:pt>
                <c:pt idx="150">
                  <c:v>0.99000000953674316</c:v>
                </c:pt>
                <c:pt idx="151">
                  <c:v>0.97899997234344482</c:v>
                </c:pt>
                <c:pt idx="152">
                  <c:v>1.0089999437332153</c:v>
                </c:pt>
                <c:pt idx="153">
                  <c:v>1.003000020980835</c:v>
                </c:pt>
                <c:pt idx="154">
                  <c:v>0.97899997234344482</c:v>
                </c:pt>
                <c:pt idx="155">
                  <c:v>0.97500002384185791</c:v>
                </c:pt>
                <c:pt idx="156">
                  <c:v>0.96700000762939453</c:v>
                </c:pt>
                <c:pt idx="157">
                  <c:v>0.96399998664855957</c:v>
                </c:pt>
                <c:pt idx="158">
                  <c:v>0.95499998331069946</c:v>
                </c:pt>
                <c:pt idx="159">
                  <c:v>0.97200000286102295</c:v>
                </c:pt>
                <c:pt idx="160">
                  <c:v>0.97399997711181641</c:v>
                </c:pt>
                <c:pt idx="161">
                  <c:v>0.95599997043609619</c:v>
                </c:pt>
                <c:pt idx="162">
                  <c:v>0.9440000057220459</c:v>
                </c:pt>
                <c:pt idx="163">
                  <c:v>0.94499999284744263</c:v>
                </c:pt>
                <c:pt idx="164">
                  <c:v>0.93999999761581421</c:v>
                </c:pt>
                <c:pt idx="165">
                  <c:v>0.93900001049041748</c:v>
                </c:pt>
                <c:pt idx="166">
                  <c:v>0.94300001859664917</c:v>
                </c:pt>
                <c:pt idx="167">
                  <c:v>0.94800001382827759</c:v>
                </c:pt>
                <c:pt idx="168">
                  <c:v>0.94999998807907104</c:v>
                </c:pt>
                <c:pt idx="169">
                  <c:v>0.94999998807907104</c:v>
                </c:pt>
                <c:pt idx="170">
                  <c:v>0.98199999332427979</c:v>
                </c:pt>
                <c:pt idx="171">
                  <c:v>0.97899997234344482</c:v>
                </c:pt>
                <c:pt idx="172">
                  <c:v>0.95999997854232788</c:v>
                </c:pt>
                <c:pt idx="173">
                  <c:v>0.98100000619888306</c:v>
                </c:pt>
                <c:pt idx="174">
                  <c:v>0.99699997901916504</c:v>
                </c:pt>
                <c:pt idx="175">
                  <c:v>0.97500002384185791</c:v>
                </c:pt>
                <c:pt idx="176">
                  <c:v>0.97299998998641968</c:v>
                </c:pt>
                <c:pt idx="177">
                  <c:v>0.96200001239776611</c:v>
                </c:pt>
                <c:pt idx="178">
                  <c:v>0.96399998664855957</c:v>
                </c:pt>
                <c:pt idx="179">
                  <c:v>0.95899999141693115</c:v>
                </c:pt>
                <c:pt idx="180">
                  <c:v>0.9440000057220459</c:v>
                </c:pt>
                <c:pt idx="181">
                  <c:v>0.93800002336502075</c:v>
                </c:pt>
                <c:pt idx="182">
                  <c:v>0.94099998474121094</c:v>
                </c:pt>
                <c:pt idx="183">
                  <c:v>0.95099997520446777</c:v>
                </c:pt>
                <c:pt idx="184">
                  <c:v>0.92299997806549072</c:v>
                </c:pt>
                <c:pt idx="185">
                  <c:v>0.90399998426437378</c:v>
                </c:pt>
                <c:pt idx="186">
                  <c:v>0.8970000147819519</c:v>
                </c:pt>
                <c:pt idx="187">
                  <c:v>0.91699999570846558</c:v>
                </c:pt>
                <c:pt idx="188">
                  <c:v>0.91500002145767212</c:v>
                </c:pt>
                <c:pt idx="189">
                  <c:v>0.89200001955032349</c:v>
                </c:pt>
                <c:pt idx="190">
                  <c:v>0.8970000147819519</c:v>
                </c:pt>
                <c:pt idx="191">
                  <c:v>0.95099997520446777</c:v>
                </c:pt>
                <c:pt idx="192">
                  <c:v>0.96200001239776611</c:v>
                </c:pt>
                <c:pt idx="193">
                  <c:v>0.99400001764297485</c:v>
                </c:pt>
                <c:pt idx="194">
                  <c:v>0.99699997901916504</c:v>
                </c:pt>
                <c:pt idx="195">
                  <c:v>1.0060000419616699</c:v>
                </c:pt>
                <c:pt idx="196">
                  <c:v>1.0130000114440918</c:v>
                </c:pt>
                <c:pt idx="197">
                  <c:v>0.99400001764297485</c:v>
                </c:pt>
                <c:pt idx="198">
                  <c:v>1.0019999742507935</c:v>
                </c:pt>
                <c:pt idx="199">
                  <c:v>1.0069999694824219</c:v>
                </c:pt>
                <c:pt idx="200">
                  <c:v>1.0190000534057617</c:v>
                </c:pt>
                <c:pt idx="201">
                  <c:v>1.0019999742507935</c:v>
                </c:pt>
                <c:pt idx="202">
                  <c:v>1.0130000114440918</c:v>
                </c:pt>
                <c:pt idx="203">
                  <c:v>1.0140000581741333</c:v>
                </c:pt>
                <c:pt idx="204">
                  <c:v>1.0019999742507935</c:v>
                </c:pt>
                <c:pt idx="205">
                  <c:v>1.0099999904632568</c:v>
                </c:pt>
                <c:pt idx="206">
                  <c:v>1.0010000467300415</c:v>
                </c:pt>
                <c:pt idx="207">
                  <c:v>1.0010000467300415</c:v>
                </c:pt>
                <c:pt idx="208">
                  <c:v>1.0049999952316284</c:v>
                </c:pt>
                <c:pt idx="209">
                  <c:v>0.99699997901916504</c:v>
                </c:pt>
                <c:pt idx="210">
                  <c:v>0.99500000476837158</c:v>
                </c:pt>
                <c:pt idx="211">
                  <c:v>0.98199999332427979</c:v>
                </c:pt>
                <c:pt idx="212">
                  <c:v>0.99299997091293335</c:v>
                </c:pt>
                <c:pt idx="213">
                  <c:v>1.0130000114440918</c:v>
                </c:pt>
                <c:pt idx="214">
                  <c:v>0.98900002241134644</c:v>
                </c:pt>
                <c:pt idx="215">
                  <c:v>1</c:v>
                </c:pt>
                <c:pt idx="216">
                  <c:v>0.99199998378753662</c:v>
                </c:pt>
                <c:pt idx="217">
                  <c:v>0.99099999666213989</c:v>
                </c:pt>
                <c:pt idx="218">
                  <c:v>1.0080000162124634</c:v>
                </c:pt>
                <c:pt idx="219">
                  <c:v>1</c:v>
                </c:pt>
                <c:pt idx="220">
                  <c:v>0.99299997091293335</c:v>
                </c:pt>
                <c:pt idx="221">
                  <c:v>0.98900002241134644</c:v>
                </c:pt>
                <c:pt idx="222">
                  <c:v>1.0019999742507935</c:v>
                </c:pt>
                <c:pt idx="223">
                  <c:v>1.003000020980835</c:v>
                </c:pt>
                <c:pt idx="224">
                  <c:v>1.0049999952316284</c:v>
                </c:pt>
                <c:pt idx="225">
                  <c:v>1.0080000162124634</c:v>
                </c:pt>
                <c:pt idx="226">
                  <c:v>1.0089999437332153</c:v>
                </c:pt>
                <c:pt idx="227">
                  <c:v>1.0010000467300415</c:v>
                </c:pt>
                <c:pt idx="228">
                  <c:v>1.0199999809265137</c:v>
                </c:pt>
                <c:pt idx="229">
                  <c:v>1.0060000419616699</c:v>
                </c:pt>
                <c:pt idx="230">
                  <c:v>0.99099999666213989</c:v>
                </c:pt>
                <c:pt idx="231">
                  <c:v>0.98900002241134644</c:v>
                </c:pt>
                <c:pt idx="232">
                  <c:v>0.98199999332427979</c:v>
                </c:pt>
                <c:pt idx="233">
                  <c:v>0.98900002241134644</c:v>
                </c:pt>
                <c:pt idx="234">
                  <c:v>0.99099999666213989</c:v>
                </c:pt>
                <c:pt idx="235">
                  <c:v>0.98900002241134644</c:v>
                </c:pt>
                <c:pt idx="236">
                  <c:v>1.0119999647140503</c:v>
                </c:pt>
                <c:pt idx="237">
                  <c:v>1.0019999742507935</c:v>
                </c:pt>
                <c:pt idx="238">
                  <c:v>1.0049999952316284</c:v>
                </c:pt>
                <c:pt idx="239">
                  <c:v>0.99900001287460327</c:v>
                </c:pt>
                <c:pt idx="240">
                  <c:v>0.98799997568130493</c:v>
                </c:pt>
                <c:pt idx="241">
                  <c:v>0.99900001287460327</c:v>
                </c:pt>
                <c:pt idx="242">
                  <c:v>1.0010000467300415</c:v>
                </c:pt>
                <c:pt idx="243">
                  <c:v>1.0039999485015869</c:v>
                </c:pt>
                <c:pt idx="244">
                  <c:v>1.0299999713897705</c:v>
                </c:pt>
                <c:pt idx="245">
                  <c:v>0.99500000476837158</c:v>
                </c:pt>
                <c:pt idx="246">
                  <c:v>1.0169999599456787</c:v>
                </c:pt>
                <c:pt idx="247">
                  <c:v>1.0099999904632568</c:v>
                </c:pt>
                <c:pt idx="248">
                  <c:v>0.98500001430511475</c:v>
                </c:pt>
                <c:pt idx="249">
                  <c:v>0.99400001764297485</c:v>
                </c:pt>
                <c:pt idx="250">
                  <c:v>0.99099999666213989</c:v>
                </c:pt>
                <c:pt idx="251">
                  <c:v>0.9779999852180481</c:v>
                </c:pt>
                <c:pt idx="252">
                  <c:v>0.99599999189376831</c:v>
                </c:pt>
                <c:pt idx="253">
                  <c:v>0.98500001430511475</c:v>
                </c:pt>
                <c:pt idx="254">
                  <c:v>0.99500000476837158</c:v>
                </c:pt>
                <c:pt idx="255">
                  <c:v>1.0069999694824219</c:v>
                </c:pt>
                <c:pt idx="256">
                  <c:v>1.0099999904632568</c:v>
                </c:pt>
                <c:pt idx="257">
                  <c:v>0.99800002574920654</c:v>
                </c:pt>
                <c:pt idx="258">
                  <c:v>1.0119999647140503</c:v>
                </c:pt>
                <c:pt idx="259">
                  <c:v>1.0360000133514404</c:v>
                </c:pt>
                <c:pt idx="260">
                  <c:v>1.0069999694824219</c:v>
                </c:pt>
                <c:pt idx="261">
                  <c:v>1.0219999551773071</c:v>
                </c:pt>
                <c:pt idx="262">
                  <c:v>1.0199999809265137</c:v>
                </c:pt>
                <c:pt idx="263">
                  <c:v>1.0080000162124634</c:v>
                </c:pt>
                <c:pt idx="264">
                  <c:v>1.0190000534057617</c:v>
                </c:pt>
                <c:pt idx="265">
                  <c:v>0.99500000476837158</c:v>
                </c:pt>
                <c:pt idx="266">
                  <c:v>1.0260000228881836</c:v>
                </c:pt>
                <c:pt idx="267">
                  <c:v>1.003000020980835</c:v>
                </c:pt>
                <c:pt idx="268">
                  <c:v>0.99699997901916504</c:v>
                </c:pt>
                <c:pt idx="269">
                  <c:v>0.98799997568130493</c:v>
                </c:pt>
                <c:pt idx="270">
                  <c:v>0.99199998378753662</c:v>
                </c:pt>
                <c:pt idx="271">
                  <c:v>1.003000020980835</c:v>
                </c:pt>
                <c:pt idx="272">
                  <c:v>1.0069999694824219</c:v>
                </c:pt>
                <c:pt idx="273">
                  <c:v>0.98799997568130493</c:v>
                </c:pt>
                <c:pt idx="274">
                  <c:v>0.99199998378753662</c:v>
                </c:pt>
                <c:pt idx="275">
                  <c:v>1.0180000066757202</c:v>
                </c:pt>
                <c:pt idx="276">
                  <c:v>1.0010000467300415</c:v>
                </c:pt>
                <c:pt idx="277">
                  <c:v>0.99400001764297485</c:v>
                </c:pt>
                <c:pt idx="278">
                  <c:v>1.0010000467300415</c:v>
                </c:pt>
                <c:pt idx="279">
                  <c:v>1.0160000324249268</c:v>
                </c:pt>
                <c:pt idx="280">
                  <c:v>0.99299997091293335</c:v>
                </c:pt>
                <c:pt idx="281">
                  <c:v>0.98199999332427979</c:v>
                </c:pt>
                <c:pt idx="282">
                  <c:v>1.0110000371932983</c:v>
                </c:pt>
                <c:pt idx="283">
                  <c:v>0.9779999852180481</c:v>
                </c:pt>
                <c:pt idx="284">
                  <c:v>0.98900002241134644</c:v>
                </c:pt>
                <c:pt idx="285">
                  <c:v>0.99800002574920654</c:v>
                </c:pt>
                <c:pt idx="286">
                  <c:v>0.99900001287460327</c:v>
                </c:pt>
                <c:pt idx="287">
                  <c:v>0.98600000143051147</c:v>
                </c:pt>
                <c:pt idx="288">
                  <c:v>0.98299998044967651</c:v>
                </c:pt>
                <c:pt idx="289">
                  <c:v>0.99699997901916504</c:v>
                </c:pt>
                <c:pt idx="290">
                  <c:v>0.98199999332427979</c:v>
                </c:pt>
                <c:pt idx="291">
                  <c:v>0.98299998044967651</c:v>
                </c:pt>
                <c:pt idx="292">
                  <c:v>1.0169999599456787</c:v>
                </c:pt>
                <c:pt idx="293">
                  <c:v>1.0019999742507935</c:v>
                </c:pt>
                <c:pt idx="294">
                  <c:v>1.0199999809265137</c:v>
                </c:pt>
                <c:pt idx="295">
                  <c:v>0.98500001430511475</c:v>
                </c:pt>
                <c:pt idx="296">
                  <c:v>1.0060000419616699</c:v>
                </c:pt>
                <c:pt idx="297">
                  <c:v>1.0130000114440918</c:v>
                </c:pt>
                <c:pt idx="298">
                  <c:v>1.0010000467300415</c:v>
                </c:pt>
                <c:pt idx="299">
                  <c:v>1.0160000324249268</c:v>
                </c:pt>
                <c:pt idx="300">
                  <c:v>1.0010000467300415</c:v>
                </c:pt>
                <c:pt idx="301">
                  <c:v>1.0049999952316284</c:v>
                </c:pt>
                <c:pt idx="302">
                  <c:v>1.0110000371932983</c:v>
                </c:pt>
                <c:pt idx="303">
                  <c:v>0.99800002574920654</c:v>
                </c:pt>
                <c:pt idx="304">
                  <c:v>1.0099999904632568</c:v>
                </c:pt>
                <c:pt idx="305">
                  <c:v>1.0130000114440918</c:v>
                </c:pt>
                <c:pt idx="306">
                  <c:v>1.0010000467300415</c:v>
                </c:pt>
                <c:pt idx="307">
                  <c:v>0.98900002241134644</c:v>
                </c:pt>
                <c:pt idx="308">
                  <c:v>0.99599999189376831</c:v>
                </c:pt>
                <c:pt idx="309">
                  <c:v>1.0049999952316284</c:v>
                </c:pt>
                <c:pt idx="310">
                  <c:v>1.0039999485015869</c:v>
                </c:pt>
                <c:pt idx="311">
                  <c:v>0.98199999332427979</c:v>
                </c:pt>
                <c:pt idx="312">
                  <c:v>0.99199998378753662</c:v>
                </c:pt>
                <c:pt idx="313">
                  <c:v>1.0049999952316284</c:v>
                </c:pt>
                <c:pt idx="314">
                  <c:v>1.0039999485015869</c:v>
                </c:pt>
                <c:pt idx="315">
                  <c:v>0.99900001287460327</c:v>
                </c:pt>
                <c:pt idx="316">
                  <c:v>0.99199998378753662</c:v>
                </c:pt>
                <c:pt idx="317">
                  <c:v>1.0110000371932983</c:v>
                </c:pt>
                <c:pt idx="318">
                  <c:v>0.98100000619888306</c:v>
                </c:pt>
                <c:pt idx="319">
                  <c:v>0.93400001525878906</c:v>
                </c:pt>
                <c:pt idx="320">
                  <c:v>0.91900002956390381</c:v>
                </c:pt>
                <c:pt idx="321">
                  <c:v>0.93800002336502075</c:v>
                </c:pt>
                <c:pt idx="322">
                  <c:v>1.0470000505447388</c:v>
                </c:pt>
                <c:pt idx="323">
                  <c:v>1.0240000486373901</c:v>
                </c:pt>
                <c:pt idx="324">
                  <c:v>1.0360000133514404</c:v>
                </c:pt>
                <c:pt idx="325">
                  <c:v>1.0019999742507935</c:v>
                </c:pt>
                <c:pt idx="326">
                  <c:v>0.99500000476837158</c:v>
                </c:pt>
                <c:pt idx="327">
                  <c:v>1.1119999885559082</c:v>
                </c:pt>
                <c:pt idx="328">
                  <c:v>1.309999942779541</c:v>
                </c:pt>
                <c:pt idx="329">
                  <c:v>1.2869999408721924</c:v>
                </c:pt>
                <c:pt idx="330">
                  <c:v>1.1499999761581421</c:v>
                </c:pt>
                <c:pt idx="331">
                  <c:v>1.0820000171661377</c:v>
                </c:pt>
                <c:pt idx="332">
                  <c:v>1.0659999847412109</c:v>
                </c:pt>
                <c:pt idx="333">
                  <c:v>1.0240000486373901</c:v>
                </c:pt>
                <c:pt idx="334">
                  <c:v>1.0299999713897705</c:v>
                </c:pt>
                <c:pt idx="335">
                  <c:v>1.031000018119812</c:v>
                </c:pt>
                <c:pt idx="336">
                  <c:v>1.0140000581741333</c:v>
                </c:pt>
                <c:pt idx="337">
                  <c:v>1.0160000324249268</c:v>
                </c:pt>
                <c:pt idx="338">
                  <c:v>1.0119999647140503</c:v>
                </c:pt>
                <c:pt idx="339">
                  <c:v>0.98799997568130493</c:v>
                </c:pt>
                <c:pt idx="340">
                  <c:v>1.0160000324249268</c:v>
                </c:pt>
                <c:pt idx="341">
                  <c:v>0.99699997901916504</c:v>
                </c:pt>
                <c:pt idx="342">
                  <c:v>0.99500000476837158</c:v>
                </c:pt>
                <c:pt idx="343">
                  <c:v>1.0019999742507935</c:v>
                </c:pt>
                <c:pt idx="344">
                  <c:v>1.0180000066757202</c:v>
                </c:pt>
                <c:pt idx="345">
                  <c:v>1.031999945640564</c:v>
                </c:pt>
                <c:pt idx="346">
                  <c:v>1.0140000581741333</c:v>
                </c:pt>
                <c:pt idx="347">
                  <c:v>1.0080000162124634</c:v>
                </c:pt>
                <c:pt idx="348">
                  <c:v>1.0110000371932983</c:v>
                </c:pt>
                <c:pt idx="349">
                  <c:v>0.98299998044967651</c:v>
                </c:pt>
                <c:pt idx="350">
                  <c:v>0.99000000953674316</c:v>
                </c:pt>
                <c:pt idx="351">
                  <c:v>0.99299997091293335</c:v>
                </c:pt>
                <c:pt idx="352">
                  <c:v>0.97500002384185791</c:v>
                </c:pt>
                <c:pt idx="353">
                  <c:v>0.98500001430511475</c:v>
                </c:pt>
                <c:pt idx="354">
                  <c:v>0.98400002717971802</c:v>
                </c:pt>
                <c:pt idx="355">
                  <c:v>0.98500001430511475</c:v>
                </c:pt>
                <c:pt idx="356">
                  <c:v>1.0190000534057617</c:v>
                </c:pt>
                <c:pt idx="357">
                  <c:v>0.99199998378753662</c:v>
                </c:pt>
                <c:pt idx="358">
                  <c:v>0.98199999332427979</c:v>
                </c:pt>
                <c:pt idx="359">
                  <c:v>0.97200000286102295</c:v>
                </c:pt>
                <c:pt idx="360">
                  <c:v>0.99500000476837158</c:v>
                </c:pt>
                <c:pt idx="361">
                  <c:v>0.97699999809265137</c:v>
                </c:pt>
                <c:pt idx="362">
                  <c:v>1.0069999694824219</c:v>
                </c:pt>
                <c:pt idx="363">
                  <c:v>0.99000000953674316</c:v>
                </c:pt>
                <c:pt idx="364">
                  <c:v>0.98900002241134644</c:v>
                </c:pt>
                <c:pt idx="365">
                  <c:v>0.98799997568130493</c:v>
                </c:pt>
                <c:pt idx="366">
                  <c:v>1.0019999742507935</c:v>
                </c:pt>
                <c:pt idx="367">
                  <c:v>1.0089999437332153</c:v>
                </c:pt>
                <c:pt idx="368">
                  <c:v>1.0019999742507935</c:v>
                </c:pt>
                <c:pt idx="369">
                  <c:v>1.0060000419616699</c:v>
                </c:pt>
                <c:pt idx="370">
                  <c:v>0.99199998378753662</c:v>
                </c:pt>
                <c:pt idx="371">
                  <c:v>0.99400001764297485</c:v>
                </c:pt>
                <c:pt idx="372">
                  <c:v>0.98100000619888306</c:v>
                </c:pt>
                <c:pt idx="373">
                  <c:v>0.99400001764297485</c:v>
                </c:pt>
                <c:pt idx="374">
                  <c:v>0.98900002241134644</c:v>
                </c:pt>
                <c:pt idx="375">
                  <c:v>0.99500000476837158</c:v>
                </c:pt>
                <c:pt idx="376">
                  <c:v>1.0089999437332153</c:v>
                </c:pt>
                <c:pt idx="377">
                  <c:v>0.98199999332427979</c:v>
                </c:pt>
                <c:pt idx="378">
                  <c:v>1.0199999809265137</c:v>
                </c:pt>
                <c:pt idx="379">
                  <c:v>1.1210000514984131</c:v>
                </c:pt>
                <c:pt idx="380">
                  <c:v>1.2960000038146973</c:v>
                </c:pt>
                <c:pt idx="381">
                  <c:v>1.5750000476837158</c:v>
                </c:pt>
                <c:pt idx="382">
                  <c:v>1.8680000305175781</c:v>
                </c:pt>
                <c:pt idx="383">
                  <c:v>2.1909999847412109</c:v>
                </c:pt>
                <c:pt idx="384">
                  <c:v>2.5390000343322754</c:v>
                </c:pt>
                <c:pt idx="385">
                  <c:v>2.9149999618530273</c:v>
                </c:pt>
                <c:pt idx="386">
                  <c:v>3.3450000286102295</c:v>
                </c:pt>
                <c:pt idx="387">
                  <c:v>3.880000114440918</c:v>
                </c:pt>
                <c:pt idx="388">
                  <c:v>4.4689998626708984</c:v>
                </c:pt>
                <c:pt idx="389">
                  <c:v>4.9910001754760742</c:v>
                </c:pt>
                <c:pt idx="390">
                  <c:v>5.4739999771118164</c:v>
                </c:pt>
                <c:pt idx="391">
                  <c:v>5.9770002365112305</c:v>
                </c:pt>
                <c:pt idx="392">
                  <c:v>6.4770002365112305</c:v>
                </c:pt>
                <c:pt idx="393">
                  <c:v>7.0780000686645508</c:v>
                </c:pt>
                <c:pt idx="394">
                  <c:v>7.7109999656677246</c:v>
                </c:pt>
                <c:pt idx="395">
                  <c:v>8.1129999160766602</c:v>
                </c:pt>
                <c:pt idx="396">
                  <c:v>8.1850004196166992</c:v>
                </c:pt>
                <c:pt idx="397">
                  <c:v>8.2740001678466797</c:v>
                </c:pt>
                <c:pt idx="398">
                  <c:v>8.3319997787475586</c:v>
                </c:pt>
                <c:pt idx="399">
                  <c:v>8.3879995346069336</c:v>
                </c:pt>
                <c:pt idx="400">
                  <c:v>8.3879995346069336</c:v>
                </c:pt>
                <c:pt idx="401">
                  <c:v>8.3889999389648438</c:v>
                </c:pt>
                <c:pt idx="402">
                  <c:v>8.3629999160766602</c:v>
                </c:pt>
                <c:pt idx="403">
                  <c:v>8.319000244140625</c:v>
                </c:pt>
                <c:pt idx="404">
                  <c:v>8.3360004425048828</c:v>
                </c:pt>
                <c:pt idx="405">
                  <c:v>8.3179998397827148</c:v>
                </c:pt>
                <c:pt idx="406">
                  <c:v>8.3290004730224609</c:v>
                </c:pt>
                <c:pt idx="407">
                  <c:v>8.3529996871948242</c:v>
                </c:pt>
                <c:pt idx="408">
                  <c:v>8.3789997100830078</c:v>
                </c:pt>
                <c:pt idx="409">
                  <c:v>8.4119997024536133</c:v>
                </c:pt>
                <c:pt idx="410">
                  <c:v>8.4110002517700195</c:v>
                </c:pt>
                <c:pt idx="411">
                  <c:v>8.4329996109008789</c:v>
                </c:pt>
                <c:pt idx="412">
                  <c:v>8.4420003890991211</c:v>
                </c:pt>
                <c:pt idx="413">
                  <c:v>8.4409999847412109</c:v>
                </c:pt>
                <c:pt idx="414">
                  <c:v>8.4340000152587891</c:v>
                </c:pt>
                <c:pt idx="415">
                  <c:v>8.4449996948242188</c:v>
                </c:pt>
                <c:pt idx="416">
                  <c:v>8.4469995498657227</c:v>
                </c:pt>
                <c:pt idx="417">
                  <c:v>8.4230003356933594</c:v>
                </c:pt>
                <c:pt idx="418">
                  <c:v>8.4149999618530273</c:v>
                </c:pt>
                <c:pt idx="419">
                  <c:v>8.4350004196166992</c:v>
                </c:pt>
                <c:pt idx="420">
                  <c:v>8.4160003662109375</c:v>
                </c:pt>
                <c:pt idx="421">
                  <c:v>8.4320001602172852</c:v>
                </c:pt>
                <c:pt idx="422">
                  <c:v>8.4119997024536133</c:v>
                </c:pt>
                <c:pt idx="423">
                  <c:v>8.4250001907348633</c:v>
                </c:pt>
                <c:pt idx="424">
                  <c:v>8.4370002746582031</c:v>
                </c:pt>
                <c:pt idx="425">
                  <c:v>8.4230003356933594</c:v>
                </c:pt>
                <c:pt idx="426">
                  <c:v>8.4329996109008789</c:v>
                </c:pt>
                <c:pt idx="427">
                  <c:v>8.444000244140625</c:v>
                </c:pt>
                <c:pt idx="428">
                  <c:v>8.4379997253417969</c:v>
                </c:pt>
                <c:pt idx="429">
                  <c:v>8.425999641418457</c:v>
                </c:pt>
                <c:pt idx="430">
                  <c:v>8.4320001602172852</c:v>
                </c:pt>
                <c:pt idx="431">
                  <c:v>8.4139995574951172</c:v>
                </c:pt>
                <c:pt idx="432">
                  <c:v>8.435999870300293</c:v>
                </c:pt>
                <c:pt idx="433">
                  <c:v>8.4399995803833008</c:v>
                </c:pt>
                <c:pt idx="434">
                  <c:v>8.4280004501342773</c:v>
                </c:pt>
                <c:pt idx="435">
                  <c:v>8.4130001068115234</c:v>
                </c:pt>
                <c:pt idx="436">
                  <c:v>8.4219999313354492</c:v>
                </c:pt>
                <c:pt idx="437">
                  <c:v>8.4119997024536133</c:v>
                </c:pt>
                <c:pt idx="438">
                  <c:v>8.4420003890991211</c:v>
                </c:pt>
                <c:pt idx="439">
                  <c:v>8.4409999847412109</c:v>
                </c:pt>
                <c:pt idx="440">
                  <c:v>8.4040002822875977</c:v>
                </c:pt>
                <c:pt idx="441">
                  <c:v>8.4049997329711914</c:v>
                </c:pt>
                <c:pt idx="442">
                  <c:v>8.4189996719360352</c:v>
                </c:pt>
                <c:pt idx="443">
                  <c:v>8.4209995269775391</c:v>
                </c:pt>
                <c:pt idx="444">
                  <c:v>8.3999996185302734</c:v>
                </c:pt>
                <c:pt idx="445">
                  <c:v>8.4160003662109375</c:v>
                </c:pt>
                <c:pt idx="446">
                  <c:v>8.4040002822875977</c:v>
                </c:pt>
                <c:pt idx="447">
                  <c:v>8.4040002822875977</c:v>
                </c:pt>
                <c:pt idx="448">
                  <c:v>8.4139995574951172</c:v>
                </c:pt>
                <c:pt idx="449">
                  <c:v>8.4010000228881836</c:v>
                </c:pt>
                <c:pt idx="450">
                  <c:v>8.4219999313354492</c:v>
                </c:pt>
                <c:pt idx="451">
                  <c:v>8.3940000534057617</c:v>
                </c:pt>
                <c:pt idx="452">
                  <c:v>8.3990001678466797</c:v>
                </c:pt>
                <c:pt idx="453">
                  <c:v>8.4029998779296875</c:v>
                </c:pt>
                <c:pt idx="454">
                  <c:v>8.4029998779296875</c:v>
                </c:pt>
                <c:pt idx="455">
                  <c:v>8.4110002517700195</c:v>
                </c:pt>
                <c:pt idx="456">
                  <c:v>8.4090003967285156</c:v>
                </c:pt>
                <c:pt idx="457">
                  <c:v>8.4300003051757813</c:v>
                </c:pt>
                <c:pt idx="458">
                  <c:v>8.4060001373291016</c:v>
                </c:pt>
                <c:pt idx="459">
                  <c:v>8.4250001907348633</c:v>
                </c:pt>
                <c:pt idx="460">
                  <c:v>8.4139995574951172</c:v>
                </c:pt>
                <c:pt idx="461">
                  <c:v>8.4540004730224609</c:v>
                </c:pt>
                <c:pt idx="462">
                  <c:v>8.4139995574951172</c:v>
                </c:pt>
                <c:pt idx="463">
                  <c:v>8.3690004348754883</c:v>
                </c:pt>
                <c:pt idx="464">
                  <c:v>8.3990001678466797</c:v>
                </c:pt>
                <c:pt idx="465">
                  <c:v>8.4149999618530273</c:v>
                </c:pt>
                <c:pt idx="466">
                  <c:v>8.4069995880126953</c:v>
                </c:pt>
                <c:pt idx="467">
                  <c:v>8.3929996490478516</c:v>
                </c:pt>
                <c:pt idx="468">
                  <c:v>8.3850002288818359</c:v>
                </c:pt>
                <c:pt idx="469">
                  <c:v>8.3929996490478516</c:v>
                </c:pt>
                <c:pt idx="470">
                  <c:v>8.3850002288818359</c:v>
                </c:pt>
                <c:pt idx="471">
                  <c:v>8.3909997940063477</c:v>
                </c:pt>
                <c:pt idx="472">
                  <c:v>8.4209995269775391</c:v>
                </c:pt>
                <c:pt idx="473">
                  <c:v>8.3879995346069336</c:v>
                </c:pt>
                <c:pt idx="474">
                  <c:v>8.4149999618530273</c:v>
                </c:pt>
                <c:pt idx="475">
                  <c:v>8.3940000534057617</c:v>
                </c:pt>
                <c:pt idx="476">
                  <c:v>8.3900003433227539</c:v>
                </c:pt>
                <c:pt idx="477">
                  <c:v>8.3839998245239258</c:v>
                </c:pt>
                <c:pt idx="478">
                  <c:v>8.3859996795654297</c:v>
                </c:pt>
                <c:pt idx="479">
                  <c:v>8.3940000534057617</c:v>
                </c:pt>
                <c:pt idx="480">
                  <c:v>8.3620004653930664</c:v>
                </c:pt>
                <c:pt idx="481">
                  <c:v>8.3760004043579102</c:v>
                </c:pt>
                <c:pt idx="482">
                  <c:v>8.3590002059936523</c:v>
                </c:pt>
                <c:pt idx="483">
                  <c:v>8.3509998321533203</c:v>
                </c:pt>
                <c:pt idx="484">
                  <c:v>8.3350000381469727</c:v>
                </c:pt>
                <c:pt idx="485">
                  <c:v>8.3229999542236328</c:v>
                </c:pt>
                <c:pt idx="486">
                  <c:v>8.3159999847412109</c:v>
                </c:pt>
                <c:pt idx="487">
                  <c:v>8.2969999313354492</c:v>
                </c:pt>
                <c:pt idx="488">
                  <c:v>8.3170003890991211</c:v>
                </c:pt>
                <c:pt idx="489">
                  <c:v>8.2989997863769531</c:v>
                </c:pt>
                <c:pt idx="490">
                  <c:v>8.314000129699707</c:v>
                </c:pt>
                <c:pt idx="491">
                  <c:v>8.3039999008178711</c:v>
                </c:pt>
                <c:pt idx="492">
                  <c:v>8.3129997253417969</c:v>
                </c:pt>
                <c:pt idx="493">
                  <c:v>8.2919998168945313</c:v>
                </c:pt>
                <c:pt idx="494">
                  <c:v>8.2919998168945313</c:v>
                </c:pt>
                <c:pt idx="495">
                  <c:v>8.2989997863769531</c:v>
                </c:pt>
                <c:pt idx="496">
                  <c:v>8.3210000991821289</c:v>
                </c:pt>
                <c:pt idx="497">
                  <c:v>8.3330001831054688</c:v>
                </c:pt>
                <c:pt idx="498">
                  <c:v>8.3269996643066406</c:v>
                </c:pt>
                <c:pt idx="499">
                  <c:v>8.3479995727539063</c:v>
                </c:pt>
                <c:pt idx="500">
                  <c:v>8.3350000381469727</c:v>
                </c:pt>
                <c:pt idx="501">
                  <c:v>8.3249998092651367</c:v>
                </c:pt>
                <c:pt idx="502">
                  <c:v>8.3559999465942383</c:v>
                </c:pt>
                <c:pt idx="503">
                  <c:v>8.3330001831054688</c:v>
                </c:pt>
                <c:pt idx="504">
                  <c:v>8.3369998931884766</c:v>
                </c:pt>
                <c:pt idx="505">
                  <c:v>8.3489999771118164</c:v>
                </c:pt>
                <c:pt idx="506">
                  <c:v>8.3710002899169922</c:v>
                </c:pt>
                <c:pt idx="507">
                  <c:v>8.3579998016357422</c:v>
                </c:pt>
                <c:pt idx="508">
                  <c:v>8.3629999160766602</c:v>
                </c:pt>
                <c:pt idx="509">
                  <c:v>8.3520002365112305</c:v>
                </c:pt>
                <c:pt idx="510">
                  <c:v>8.3590002059936523</c:v>
                </c:pt>
                <c:pt idx="511">
                  <c:v>8.3540000915527344</c:v>
                </c:pt>
                <c:pt idx="512">
                  <c:v>8.3559999465942383</c:v>
                </c:pt>
                <c:pt idx="513">
                  <c:v>8.3420000076293945</c:v>
                </c:pt>
                <c:pt idx="514">
                  <c:v>8.3439998626708984</c:v>
                </c:pt>
                <c:pt idx="515">
                  <c:v>8.3680000305175781</c:v>
                </c:pt>
                <c:pt idx="516">
                  <c:v>8.3529996871948242</c:v>
                </c:pt>
                <c:pt idx="517">
                  <c:v>8.3710002899169922</c:v>
                </c:pt>
                <c:pt idx="518">
                  <c:v>8.3730001449584961</c:v>
                </c:pt>
                <c:pt idx="519">
                  <c:v>8.3879995346069336</c:v>
                </c:pt>
                <c:pt idx="520">
                  <c:v>8.3990001678466797</c:v>
                </c:pt>
                <c:pt idx="521">
                  <c:v>8.3879995346069336</c:v>
                </c:pt>
                <c:pt idx="522">
                  <c:v>8.3769998550415039</c:v>
                </c:pt>
                <c:pt idx="523">
                  <c:v>8.3789997100830078</c:v>
                </c:pt>
                <c:pt idx="524">
                  <c:v>8.3680000305175781</c:v>
                </c:pt>
                <c:pt idx="525">
                  <c:v>8.383000373840332</c:v>
                </c:pt>
                <c:pt idx="526">
                  <c:v>8.3680000305175781</c:v>
                </c:pt>
                <c:pt idx="527">
                  <c:v>8.3579998016357422</c:v>
                </c:pt>
                <c:pt idx="528">
                  <c:v>8.3549995422363281</c:v>
                </c:pt>
                <c:pt idx="529">
                  <c:v>8.3839998245239258</c:v>
                </c:pt>
                <c:pt idx="530">
                  <c:v>8.3500003814697266</c:v>
                </c:pt>
                <c:pt idx="531">
                  <c:v>8.3649997711181641</c:v>
                </c:pt>
                <c:pt idx="532">
                  <c:v>8.3610000610351563</c:v>
                </c:pt>
                <c:pt idx="533">
                  <c:v>8.3570003509521484</c:v>
                </c:pt>
                <c:pt idx="534">
                  <c:v>8.375</c:v>
                </c:pt>
                <c:pt idx="535">
                  <c:v>8.3850002288818359</c:v>
                </c:pt>
                <c:pt idx="536">
                  <c:v>8.3540000915527344</c:v>
                </c:pt>
                <c:pt idx="537">
                  <c:v>8.3610000610351563</c:v>
                </c:pt>
                <c:pt idx="538">
                  <c:v>8.3540000915527344</c:v>
                </c:pt>
                <c:pt idx="539">
                  <c:v>8.3549995422363281</c:v>
                </c:pt>
                <c:pt idx="540">
                  <c:v>8.3529996871948242</c:v>
                </c:pt>
                <c:pt idx="541">
                  <c:v>8.3369998931884766</c:v>
                </c:pt>
                <c:pt idx="542">
                  <c:v>8.3439998626708984</c:v>
                </c:pt>
                <c:pt idx="543">
                  <c:v>8.3579998016357422</c:v>
                </c:pt>
                <c:pt idx="544">
                  <c:v>8.366999626159668</c:v>
                </c:pt>
                <c:pt idx="545">
                  <c:v>8.3570003509521484</c:v>
                </c:pt>
                <c:pt idx="546">
                  <c:v>8.3509998321533203</c:v>
                </c:pt>
                <c:pt idx="547">
                  <c:v>8.3369998931884766</c:v>
                </c:pt>
                <c:pt idx="548">
                  <c:v>8.3690004348754883</c:v>
                </c:pt>
                <c:pt idx="549">
                  <c:v>8.3409996032714844</c:v>
                </c:pt>
                <c:pt idx="550">
                  <c:v>8.3760004043579102</c:v>
                </c:pt>
                <c:pt idx="551">
                  <c:v>8.3590002059936523</c:v>
                </c:pt>
                <c:pt idx="552">
                  <c:v>8.3610000610351563</c:v>
                </c:pt>
                <c:pt idx="553">
                  <c:v>8.3520002365112305</c:v>
                </c:pt>
                <c:pt idx="554">
                  <c:v>8.3599996566772461</c:v>
                </c:pt>
                <c:pt idx="555">
                  <c:v>8.3590002059936523</c:v>
                </c:pt>
                <c:pt idx="556">
                  <c:v>8.3620004653930664</c:v>
                </c:pt>
                <c:pt idx="557">
                  <c:v>8.3470001220703125</c:v>
                </c:pt>
                <c:pt idx="558">
                  <c:v>8.3540000915527344</c:v>
                </c:pt>
                <c:pt idx="559">
                  <c:v>8.3500003814697266</c:v>
                </c:pt>
                <c:pt idx="560">
                  <c:v>8.3369998931884766</c:v>
                </c:pt>
                <c:pt idx="561">
                  <c:v>8.3640003204345703</c:v>
                </c:pt>
                <c:pt idx="562">
                  <c:v>8.3610000610351563</c:v>
                </c:pt>
                <c:pt idx="563">
                  <c:v>8.3719997406005859</c:v>
                </c:pt>
                <c:pt idx="564">
                  <c:v>8.3769998550415039</c:v>
                </c:pt>
                <c:pt idx="565">
                  <c:v>8.366999626159668</c:v>
                </c:pt>
                <c:pt idx="566">
                  <c:v>8.3739995956420898</c:v>
                </c:pt>
                <c:pt idx="567">
                  <c:v>8.3780002593994141</c:v>
                </c:pt>
                <c:pt idx="568">
                  <c:v>8.369999885559082</c:v>
                </c:pt>
                <c:pt idx="569">
                  <c:v>8.3540000915527344</c:v>
                </c:pt>
                <c:pt idx="570">
                  <c:v>8.3050003051757813</c:v>
                </c:pt>
                <c:pt idx="571">
                  <c:v>8.3100004196166992</c:v>
                </c:pt>
                <c:pt idx="572">
                  <c:v>8.3269996643066406</c:v>
                </c:pt>
                <c:pt idx="573">
                  <c:v>8.305999755859375</c:v>
                </c:pt>
                <c:pt idx="574">
                  <c:v>8.3310003280639648</c:v>
                </c:pt>
                <c:pt idx="575">
                  <c:v>8.3330001831054688</c:v>
                </c:pt>
                <c:pt idx="576">
                  <c:v>8.3299999237060547</c:v>
                </c:pt>
                <c:pt idx="577">
                  <c:v>8.3090000152587891</c:v>
                </c:pt>
                <c:pt idx="578">
                  <c:v>8.310999870300293</c:v>
                </c:pt>
                <c:pt idx="579">
                  <c:v>8.3450002670288086</c:v>
                </c:pt>
                <c:pt idx="580">
                  <c:v>8.3859996795654297</c:v>
                </c:pt>
                <c:pt idx="581">
                  <c:v>8.4079999923706055</c:v>
                </c:pt>
                <c:pt idx="582">
                  <c:v>8.4300003051757813</c:v>
                </c:pt>
                <c:pt idx="583">
                  <c:v>8.4189996719360352</c:v>
                </c:pt>
                <c:pt idx="584">
                  <c:v>8.4219999313354492</c:v>
                </c:pt>
                <c:pt idx="585">
                  <c:v>8.4409999847412109</c:v>
                </c:pt>
                <c:pt idx="586">
                  <c:v>8.4169998168945313</c:v>
                </c:pt>
                <c:pt idx="587">
                  <c:v>8.4300003051757813</c:v>
                </c:pt>
                <c:pt idx="588">
                  <c:v>8.4270000457763672</c:v>
                </c:pt>
                <c:pt idx="589">
                  <c:v>8.4169998168945313</c:v>
                </c:pt>
                <c:pt idx="590">
                  <c:v>8.4119997024536133</c:v>
                </c:pt>
                <c:pt idx="591">
                  <c:v>8.4300003051757813</c:v>
                </c:pt>
                <c:pt idx="592">
                  <c:v>8.4429998397827148</c:v>
                </c:pt>
                <c:pt idx="593">
                  <c:v>8.4320001602172852</c:v>
                </c:pt>
                <c:pt idx="594">
                  <c:v>8.4370002746582031</c:v>
                </c:pt>
                <c:pt idx="595">
                  <c:v>8.430999755859375</c:v>
                </c:pt>
                <c:pt idx="596">
                  <c:v>8.4239997863769531</c:v>
                </c:pt>
                <c:pt idx="597">
                  <c:v>8.4180002212524414</c:v>
                </c:pt>
                <c:pt idx="598">
                  <c:v>8.4379997253417969</c:v>
                </c:pt>
                <c:pt idx="599">
                  <c:v>8.4399995803833008</c:v>
                </c:pt>
                <c:pt idx="600">
                  <c:v>8.4099998474121094</c:v>
                </c:pt>
                <c:pt idx="601">
                  <c:v>8.4250001907348633</c:v>
                </c:pt>
                <c:pt idx="602">
                  <c:v>8.449000358581543</c:v>
                </c:pt>
                <c:pt idx="603">
                  <c:v>8.4130001068115234</c:v>
                </c:pt>
                <c:pt idx="604">
                  <c:v>8.4239997863769531</c:v>
                </c:pt>
                <c:pt idx="605">
                  <c:v>8.4250001907348633</c:v>
                </c:pt>
                <c:pt idx="606">
                  <c:v>8.430999755859375</c:v>
                </c:pt>
                <c:pt idx="607">
                  <c:v>8.4350004196166992</c:v>
                </c:pt>
                <c:pt idx="608">
                  <c:v>8.4280004501342773</c:v>
                </c:pt>
                <c:pt idx="609">
                  <c:v>8.4300003051757813</c:v>
                </c:pt>
                <c:pt idx="610">
                  <c:v>8.4429998397827148</c:v>
                </c:pt>
                <c:pt idx="611">
                  <c:v>8.4280004501342773</c:v>
                </c:pt>
                <c:pt idx="612">
                  <c:v>8.4250001907348633</c:v>
                </c:pt>
                <c:pt idx="613">
                  <c:v>8.4169998168945313</c:v>
                </c:pt>
                <c:pt idx="614">
                  <c:v>8.4200000762939453</c:v>
                </c:pt>
                <c:pt idx="615">
                  <c:v>8.4219999313354492</c:v>
                </c:pt>
                <c:pt idx="616">
                  <c:v>8.4169998168945313</c:v>
                </c:pt>
                <c:pt idx="617">
                  <c:v>8.4250001907348633</c:v>
                </c:pt>
                <c:pt idx="618">
                  <c:v>8.4320001602172852</c:v>
                </c:pt>
                <c:pt idx="619">
                  <c:v>8.4350004196166992</c:v>
                </c:pt>
                <c:pt idx="620">
                  <c:v>8.4119997024536133</c:v>
                </c:pt>
                <c:pt idx="621">
                  <c:v>8.4289999008178711</c:v>
                </c:pt>
                <c:pt idx="622">
                  <c:v>8.4320001602172852</c:v>
                </c:pt>
                <c:pt idx="623">
                  <c:v>8.4160003662109375</c:v>
                </c:pt>
                <c:pt idx="624">
                  <c:v>8.4139995574951172</c:v>
                </c:pt>
                <c:pt idx="625">
                  <c:v>8.4149999618530273</c:v>
                </c:pt>
                <c:pt idx="626">
                  <c:v>8.435999870300293</c:v>
                </c:pt>
                <c:pt idx="627">
                  <c:v>8.4449996948242188</c:v>
                </c:pt>
                <c:pt idx="628">
                  <c:v>8.4370002746582031</c:v>
                </c:pt>
                <c:pt idx="629">
                  <c:v>8.4219999313354492</c:v>
                </c:pt>
                <c:pt idx="630">
                  <c:v>8.4180002212524414</c:v>
                </c:pt>
                <c:pt idx="631">
                  <c:v>8.4239997863769531</c:v>
                </c:pt>
                <c:pt idx="632">
                  <c:v>8.444000244140625</c:v>
                </c:pt>
                <c:pt idx="633">
                  <c:v>8.4379997253417969</c:v>
                </c:pt>
                <c:pt idx="634">
                  <c:v>8.4160003662109375</c:v>
                </c:pt>
                <c:pt idx="635">
                  <c:v>8.4280004501342773</c:v>
                </c:pt>
                <c:pt idx="636">
                  <c:v>8.4230003356933594</c:v>
                </c:pt>
                <c:pt idx="637">
                  <c:v>8.4329996109008789</c:v>
                </c:pt>
                <c:pt idx="638">
                  <c:v>8.4200000762939453</c:v>
                </c:pt>
                <c:pt idx="639">
                  <c:v>8.4379997253417969</c:v>
                </c:pt>
                <c:pt idx="640">
                  <c:v>8.4079999923706055</c:v>
                </c:pt>
                <c:pt idx="641">
                  <c:v>8.430999755859375</c:v>
                </c:pt>
                <c:pt idx="642">
                  <c:v>8.4300003051757813</c:v>
                </c:pt>
                <c:pt idx="643">
                  <c:v>8.4119997024536133</c:v>
                </c:pt>
                <c:pt idx="644">
                  <c:v>8.3990001678466797</c:v>
                </c:pt>
                <c:pt idx="645">
                  <c:v>8.4029998779296875</c:v>
                </c:pt>
                <c:pt idx="646">
                  <c:v>8.3959999084472656</c:v>
                </c:pt>
                <c:pt idx="647">
                  <c:v>8.4110002517700195</c:v>
                </c:pt>
                <c:pt idx="648">
                  <c:v>8.4049997329711914</c:v>
                </c:pt>
                <c:pt idx="649">
                  <c:v>8.375</c:v>
                </c:pt>
                <c:pt idx="650">
                  <c:v>8.3959999084472656</c:v>
                </c:pt>
                <c:pt idx="651">
                  <c:v>8.4099998474121094</c:v>
                </c:pt>
                <c:pt idx="652">
                  <c:v>8.3850002288818359</c:v>
                </c:pt>
                <c:pt idx="653">
                  <c:v>8.4069995880126953</c:v>
                </c:pt>
                <c:pt idx="654">
                  <c:v>8.3999996185302734</c:v>
                </c:pt>
                <c:pt idx="655">
                  <c:v>8.3940000534057617</c:v>
                </c:pt>
                <c:pt idx="656">
                  <c:v>8.3879995346069336</c:v>
                </c:pt>
                <c:pt idx="657">
                  <c:v>8.4069995880126953</c:v>
                </c:pt>
                <c:pt idx="658">
                  <c:v>8.380000114440918</c:v>
                </c:pt>
                <c:pt idx="659">
                  <c:v>8.375</c:v>
                </c:pt>
                <c:pt idx="660">
                  <c:v>8.3629999160766602</c:v>
                </c:pt>
                <c:pt idx="661">
                  <c:v>8.3809995651245117</c:v>
                </c:pt>
                <c:pt idx="662">
                  <c:v>8.3839998245239258</c:v>
                </c:pt>
                <c:pt idx="663">
                  <c:v>8.3739995956420898</c:v>
                </c:pt>
                <c:pt idx="664">
                  <c:v>8.4029998779296875</c:v>
                </c:pt>
                <c:pt idx="665">
                  <c:v>8.4110002517700195</c:v>
                </c:pt>
                <c:pt idx="666">
                  <c:v>8.425999641418457</c:v>
                </c:pt>
                <c:pt idx="667">
                  <c:v>8.3979997634887695</c:v>
                </c:pt>
                <c:pt idx="668">
                  <c:v>8.4069995880126953</c:v>
                </c:pt>
                <c:pt idx="669">
                  <c:v>8.4289999008178711</c:v>
                </c:pt>
                <c:pt idx="670">
                  <c:v>8.4020004272460938</c:v>
                </c:pt>
                <c:pt idx="671">
                  <c:v>8.3439998626708984</c:v>
                </c:pt>
                <c:pt idx="672">
                  <c:v>8.3579998016357422</c:v>
                </c:pt>
                <c:pt idx="673">
                  <c:v>8.3219995498657227</c:v>
                </c:pt>
                <c:pt idx="674">
                  <c:v>8.2880001068115234</c:v>
                </c:pt>
                <c:pt idx="675">
                  <c:v>8.3199996948242188</c:v>
                </c:pt>
                <c:pt idx="676">
                  <c:v>8.3489999771118164</c:v>
                </c:pt>
                <c:pt idx="677">
                  <c:v>8.369999885559082</c:v>
                </c:pt>
                <c:pt idx="678">
                  <c:v>8.3870000839233398</c:v>
                </c:pt>
                <c:pt idx="679">
                  <c:v>8.4160003662109375</c:v>
                </c:pt>
                <c:pt idx="680">
                  <c:v>8.4429998397827148</c:v>
                </c:pt>
                <c:pt idx="681">
                  <c:v>8.4180002212524414</c:v>
                </c:pt>
                <c:pt idx="682">
                  <c:v>8.4099998474121094</c:v>
                </c:pt>
                <c:pt idx="683">
                  <c:v>8.430999755859375</c:v>
                </c:pt>
                <c:pt idx="684">
                  <c:v>8.4189996719360352</c:v>
                </c:pt>
                <c:pt idx="685">
                  <c:v>8.4099998474121094</c:v>
                </c:pt>
                <c:pt idx="686">
                  <c:v>8.3900003433227539</c:v>
                </c:pt>
                <c:pt idx="687">
                  <c:v>8.4069995880126953</c:v>
                </c:pt>
                <c:pt idx="688">
                  <c:v>8.4209995269775391</c:v>
                </c:pt>
                <c:pt idx="689">
                  <c:v>8.4200000762939453</c:v>
                </c:pt>
                <c:pt idx="690">
                  <c:v>8.4280004501342773</c:v>
                </c:pt>
                <c:pt idx="691">
                  <c:v>8.4250001907348633</c:v>
                </c:pt>
                <c:pt idx="692">
                  <c:v>8.4250001907348633</c:v>
                </c:pt>
                <c:pt idx="693">
                  <c:v>8.4250001907348633</c:v>
                </c:pt>
                <c:pt idx="694">
                  <c:v>8.4350004196166992</c:v>
                </c:pt>
                <c:pt idx="695">
                  <c:v>8.4169998168945313</c:v>
                </c:pt>
                <c:pt idx="696">
                  <c:v>8.4399995803833008</c:v>
                </c:pt>
                <c:pt idx="697">
                  <c:v>8.4329996109008789</c:v>
                </c:pt>
                <c:pt idx="698">
                  <c:v>8.4280004501342773</c:v>
                </c:pt>
                <c:pt idx="699">
                  <c:v>8.4149999618530273</c:v>
                </c:pt>
                <c:pt idx="700">
                  <c:v>8.4329996109008789</c:v>
                </c:pt>
                <c:pt idx="701">
                  <c:v>8.4209995269775391</c:v>
                </c:pt>
                <c:pt idx="702">
                  <c:v>8.4219999313354492</c:v>
                </c:pt>
                <c:pt idx="703">
                  <c:v>8.425999641418457</c:v>
                </c:pt>
                <c:pt idx="704">
                  <c:v>8.4060001373291016</c:v>
                </c:pt>
                <c:pt idx="705">
                  <c:v>8.4409999847412109</c:v>
                </c:pt>
                <c:pt idx="706">
                  <c:v>8.4610004425048828</c:v>
                </c:pt>
                <c:pt idx="707">
                  <c:v>8.4560003280639648</c:v>
                </c:pt>
                <c:pt idx="708">
                  <c:v>8.4530000686645508</c:v>
                </c:pt>
                <c:pt idx="709">
                  <c:v>8.4479999542236328</c:v>
                </c:pt>
                <c:pt idx="710">
                  <c:v>8.4180002212524414</c:v>
                </c:pt>
                <c:pt idx="711">
                  <c:v>8.4379997253417969</c:v>
                </c:pt>
                <c:pt idx="712">
                  <c:v>8.4119997024536133</c:v>
                </c:pt>
                <c:pt idx="713">
                  <c:v>8.4340000152587891</c:v>
                </c:pt>
                <c:pt idx="714">
                  <c:v>8.4209995269775391</c:v>
                </c:pt>
                <c:pt idx="715">
                  <c:v>8.4189996719360352</c:v>
                </c:pt>
                <c:pt idx="716">
                  <c:v>8.4270000457763672</c:v>
                </c:pt>
                <c:pt idx="717">
                  <c:v>8.4219999313354492</c:v>
                </c:pt>
                <c:pt idx="718">
                  <c:v>8.4069995880126953</c:v>
                </c:pt>
                <c:pt idx="719">
                  <c:v>8.4040002822875977</c:v>
                </c:pt>
                <c:pt idx="720">
                  <c:v>8.4069995880126953</c:v>
                </c:pt>
                <c:pt idx="721">
                  <c:v>8.4079999923706055</c:v>
                </c:pt>
                <c:pt idx="722">
                  <c:v>8.3979997634887695</c:v>
                </c:pt>
                <c:pt idx="723">
                  <c:v>8.4099998474121094</c:v>
                </c:pt>
                <c:pt idx="724">
                  <c:v>8.3999996185302734</c:v>
                </c:pt>
                <c:pt idx="725">
                  <c:v>8.3850002288818359</c:v>
                </c:pt>
                <c:pt idx="726">
                  <c:v>8.3979997634887695</c:v>
                </c:pt>
                <c:pt idx="727">
                  <c:v>8.3900003433227539</c:v>
                </c:pt>
                <c:pt idx="728">
                  <c:v>8.3909997940063477</c:v>
                </c:pt>
                <c:pt idx="729">
                  <c:v>8.4119997024536133</c:v>
                </c:pt>
                <c:pt idx="730">
                  <c:v>8.4060001373291016</c:v>
                </c:pt>
                <c:pt idx="731">
                  <c:v>8.4189996719360352</c:v>
                </c:pt>
                <c:pt idx="732">
                  <c:v>8.4280004501342773</c:v>
                </c:pt>
                <c:pt idx="733">
                  <c:v>8.4139995574951172</c:v>
                </c:pt>
                <c:pt idx="734">
                  <c:v>8.4130001068115234</c:v>
                </c:pt>
                <c:pt idx="735">
                  <c:v>8.4200000762939453</c:v>
                </c:pt>
                <c:pt idx="736">
                  <c:v>8.4079999923706055</c:v>
                </c:pt>
                <c:pt idx="737">
                  <c:v>8.4090003967285156</c:v>
                </c:pt>
                <c:pt idx="738">
                  <c:v>8.4270000457763672</c:v>
                </c:pt>
                <c:pt idx="739">
                  <c:v>8.4189996719360352</c:v>
                </c:pt>
                <c:pt idx="740">
                  <c:v>8.4239997863769531</c:v>
                </c:pt>
                <c:pt idx="741">
                  <c:v>8.4329996109008789</c:v>
                </c:pt>
                <c:pt idx="742">
                  <c:v>8.4270000457763672</c:v>
                </c:pt>
                <c:pt idx="743">
                  <c:v>8.4320001602172852</c:v>
                </c:pt>
                <c:pt idx="744">
                  <c:v>8.4139995574951172</c:v>
                </c:pt>
                <c:pt idx="745">
                  <c:v>8.4110002517700195</c:v>
                </c:pt>
                <c:pt idx="746">
                  <c:v>8.4209995269775391</c:v>
                </c:pt>
                <c:pt idx="747">
                  <c:v>8.4940004348754883</c:v>
                </c:pt>
                <c:pt idx="748">
                  <c:v>8.6110000610351563</c:v>
                </c:pt>
                <c:pt idx="749">
                  <c:v>8.7849998474121094</c:v>
                </c:pt>
                <c:pt idx="750">
                  <c:v>9.0190000534057617</c:v>
                </c:pt>
                <c:pt idx="751">
                  <c:v>9.2259998321533203</c:v>
                </c:pt>
                <c:pt idx="752">
                  <c:v>9.4680004119873047</c:v>
                </c:pt>
                <c:pt idx="753">
                  <c:v>9.7290000915527344</c:v>
                </c:pt>
                <c:pt idx="754">
                  <c:v>9.9849996566772461</c:v>
                </c:pt>
                <c:pt idx="755">
                  <c:v>10.262999534606934</c:v>
                </c:pt>
                <c:pt idx="756">
                  <c:v>10.552000045776367</c:v>
                </c:pt>
                <c:pt idx="757">
                  <c:v>10.833999633789063</c:v>
                </c:pt>
                <c:pt idx="758">
                  <c:v>11.140000343322754</c:v>
                </c:pt>
                <c:pt idx="759">
                  <c:v>11.406000137329102</c:v>
                </c:pt>
                <c:pt idx="760">
                  <c:v>11.743000030517578</c:v>
                </c:pt>
                <c:pt idx="761">
                  <c:v>12.027999877929688</c:v>
                </c:pt>
                <c:pt idx="762">
                  <c:v>12.321999549865723</c:v>
                </c:pt>
                <c:pt idx="763">
                  <c:v>12.651000022888184</c:v>
                </c:pt>
                <c:pt idx="764">
                  <c:v>12.932999610900879</c:v>
                </c:pt>
                <c:pt idx="765">
                  <c:v>13.22700023651123</c:v>
                </c:pt>
                <c:pt idx="766">
                  <c:v>13.541999816894531</c:v>
                </c:pt>
                <c:pt idx="767">
                  <c:v>13.814999580383301</c:v>
                </c:pt>
                <c:pt idx="768">
                  <c:v>14.10099983215332</c:v>
                </c:pt>
                <c:pt idx="769">
                  <c:v>14.36299991607666</c:v>
                </c:pt>
                <c:pt idx="770">
                  <c:v>14.640999794006348</c:v>
                </c:pt>
                <c:pt idx="771">
                  <c:v>14.835000038146973</c:v>
                </c:pt>
                <c:pt idx="772">
                  <c:v>14.934000015258789</c:v>
                </c:pt>
                <c:pt idx="773">
                  <c:v>15.015999794006348</c:v>
                </c:pt>
                <c:pt idx="774">
                  <c:v>15.02400016784668</c:v>
                </c:pt>
                <c:pt idx="775">
                  <c:v>15.027999877929688</c:v>
                </c:pt>
                <c:pt idx="776">
                  <c:v>15.036999702453613</c:v>
                </c:pt>
                <c:pt idx="777">
                  <c:v>15.027999877929688</c:v>
                </c:pt>
                <c:pt idx="778">
                  <c:v>15.005999565124512</c:v>
                </c:pt>
                <c:pt idx="779">
                  <c:v>15.006999969482422</c:v>
                </c:pt>
                <c:pt idx="780">
                  <c:v>15.003000259399414</c:v>
                </c:pt>
                <c:pt idx="781">
                  <c:v>14.998000144958496</c:v>
                </c:pt>
                <c:pt idx="782">
                  <c:v>14.979000091552734</c:v>
                </c:pt>
                <c:pt idx="783">
                  <c:v>14.982000350952148</c:v>
                </c:pt>
                <c:pt idx="784">
                  <c:v>14.984000205993652</c:v>
                </c:pt>
                <c:pt idx="785">
                  <c:v>14.965999603271484</c:v>
                </c:pt>
                <c:pt idx="786">
                  <c:v>14.984999656677246</c:v>
                </c:pt>
                <c:pt idx="787">
                  <c:v>14.989999771118164</c:v>
                </c:pt>
                <c:pt idx="788">
                  <c:v>14.975000381469727</c:v>
                </c:pt>
                <c:pt idx="789">
                  <c:v>14.982999801635742</c:v>
                </c:pt>
                <c:pt idx="790">
                  <c:v>14.968999862670898</c:v>
                </c:pt>
                <c:pt idx="791">
                  <c:v>14.96399974822998</c:v>
                </c:pt>
                <c:pt idx="792">
                  <c:v>14.951000213623047</c:v>
                </c:pt>
                <c:pt idx="793">
                  <c:v>14.944000244140625</c:v>
                </c:pt>
                <c:pt idx="794">
                  <c:v>14.942999839782715</c:v>
                </c:pt>
                <c:pt idx="795">
                  <c:v>14.965000152587891</c:v>
                </c:pt>
                <c:pt idx="796">
                  <c:v>14.961999893188477</c:v>
                </c:pt>
                <c:pt idx="797">
                  <c:v>14.958999633789063</c:v>
                </c:pt>
                <c:pt idx="798">
                  <c:v>14.946000099182129</c:v>
                </c:pt>
                <c:pt idx="799">
                  <c:v>14.951000213623047</c:v>
                </c:pt>
                <c:pt idx="800">
                  <c:v>14.946000099182129</c:v>
                </c:pt>
                <c:pt idx="801">
                  <c:v>14.970000267028809</c:v>
                </c:pt>
                <c:pt idx="802">
                  <c:v>14.961999893188477</c:v>
                </c:pt>
                <c:pt idx="803">
                  <c:v>14.960000038146973</c:v>
                </c:pt>
                <c:pt idx="804">
                  <c:v>14.961999893188477</c:v>
                </c:pt>
                <c:pt idx="805">
                  <c:v>14.967000007629395</c:v>
                </c:pt>
                <c:pt idx="806">
                  <c:v>14.968999862670898</c:v>
                </c:pt>
                <c:pt idx="807">
                  <c:v>14.967000007629395</c:v>
                </c:pt>
                <c:pt idx="808">
                  <c:v>14.960000038146973</c:v>
                </c:pt>
                <c:pt idx="809">
                  <c:v>14.961000442504883</c:v>
                </c:pt>
                <c:pt idx="810">
                  <c:v>14.937000274658203</c:v>
                </c:pt>
                <c:pt idx="811">
                  <c:v>14.935999870300293</c:v>
                </c:pt>
                <c:pt idx="812">
                  <c:v>14.951999664306641</c:v>
                </c:pt>
                <c:pt idx="813">
                  <c:v>14.949000358581543</c:v>
                </c:pt>
                <c:pt idx="814">
                  <c:v>14.970000267028809</c:v>
                </c:pt>
                <c:pt idx="815">
                  <c:v>14.954999923706055</c:v>
                </c:pt>
                <c:pt idx="816">
                  <c:v>14.953000068664551</c:v>
                </c:pt>
                <c:pt idx="817">
                  <c:v>14.965000152587891</c:v>
                </c:pt>
                <c:pt idx="818">
                  <c:v>14.947999954223633</c:v>
                </c:pt>
                <c:pt idx="819">
                  <c:v>14.946999549865723</c:v>
                </c:pt>
                <c:pt idx="820">
                  <c:v>14.954000473022461</c:v>
                </c:pt>
                <c:pt idx="821">
                  <c:v>14.946000099182129</c:v>
                </c:pt>
                <c:pt idx="822">
                  <c:v>14.958000183105469</c:v>
                </c:pt>
                <c:pt idx="823">
                  <c:v>14.951000213623047</c:v>
                </c:pt>
                <c:pt idx="824">
                  <c:v>14.949999809265137</c:v>
                </c:pt>
                <c:pt idx="825">
                  <c:v>14.935999870300293</c:v>
                </c:pt>
                <c:pt idx="826">
                  <c:v>14.951000213623047</c:v>
                </c:pt>
                <c:pt idx="827">
                  <c:v>14.946999549865723</c:v>
                </c:pt>
                <c:pt idx="828">
                  <c:v>14.956999778747559</c:v>
                </c:pt>
                <c:pt idx="829">
                  <c:v>14.951999664306641</c:v>
                </c:pt>
                <c:pt idx="830">
                  <c:v>14.930000305175781</c:v>
                </c:pt>
                <c:pt idx="831">
                  <c:v>14.940999984741211</c:v>
                </c:pt>
                <c:pt idx="832">
                  <c:v>14.937999725341797</c:v>
                </c:pt>
                <c:pt idx="833">
                  <c:v>14.949000358581543</c:v>
                </c:pt>
                <c:pt idx="834">
                  <c:v>14.960000038146973</c:v>
                </c:pt>
                <c:pt idx="835">
                  <c:v>14.946999549865723</c:v>
                </c:pt>
                <c:pt idx="836">
                  <c:v>14.942999839782715</c:v>
                </c:pt>
                <c:pt idx="837">
                  <c:v>14.954000473022461</c:v>
                </c:pt>
                <c:pt idx="838">
                  <c:v>14.942000389099121</c:v>
                </c:pt>
                <c:pt idx="839">
                  <c:v>14.956000328063965</c:v>
                </c:pt>
                <c:pt idx="840">
                  <c:v>14.953000068664551</c:v>
                </c:pt>
                <c:pt idx="841">
                  <c:v>14.935999870300293</c:v>
                </c:pt>
                <c:pt idx="842">
                  <c:v>14.937000274658203</c:v>
                </c:pt>
                <c:pt idx="843">
                  <c:v>14.958000183105469</c:v>
                </c:pt>
                <c:pt idx="844">
                  <c:v>14.951999664306641</c:v>
                </c:pt>
                <c:pt idx="845">
                  <c:v>14.944000244140625</c:v>
                </c:pt>
                <c:pt idx="846">
                  <c:v>14.942000389099121</c:v>
                </c:pt>
                <c:pt idx="847">
                  <c:v>14.930999755859375</c:v>
                </c:pt>
                <c:pt idx="848">
                  <c:v>14.944000244140625</c:v>
                </c:pt>
                <c:pt idx="849">
                  <c:v>14.930999755859375</c:v>
                </c:pt>
                <c:pt idx="850">
                  <c:v>14.942999839782715</c:v>
                </c:pt>
                <c:pt idx="851">
                  <c:v>14.947999954223633</c:v>
                </c:pt>
                <c:pt idx="852">
                  <c:v>14.946000099182129</c:v>
                </c:pt>
                <c:pt idx="853">
                  <c:v>14.956000328063965</c:v>
                </c:pt>
                <c:pt idx="854">
                  <c:v>14.946999549865723</c:v>
                </c:pt>
                <c:pt idx="855">
                  <c:v>14.970999717712402</c:v>
                </c:pt>
                <c:pt idx="856">
                  <c:v>14.946999549865723</c:v>
                </c:pt>
                <c:pt idx="857">
                  <c:v>14.965999603271484</c:v>
                </c:pt>
                <c:pt idx="858">
                  <c:v>14.921999931335449</c:v>
                </c:pt>
                <c:pt idx="859">
                  <c:v>14.925999641418457</c:v>
                </c:pt>
                <c:pt idx="860">
                  <c:v>14.954999923706055</c:v>
                </c:pt>
                <c:pt idx="861">
                  <c:v>14.956999778747559</c:v>
                </c:pt>
                <c:pt idx="862">
                  <c:v>14.942999839782715</c:v>
                </c:pt>
                <c:pt idx="863">
                  <c:v>14.918000221252441</c:v>
                </c:pt>
                <c:pt idx="864">
                  <c:v>14.920999526977539</c:v>
                </c:pt>
                <c:pt idx="865">
                  <c:v>14.932000160217285</c:v>
                </c:pt>
                <c:pt idx="866">
                  <c:v>14.946000099182129</c:v>
                </c:pt>
                <c:pt idx="867">
                  <c:v>14.937000274658203</c:v>
                </c:pt>
                <c:pt idx="868">
                  <c:v>14.949999809265137</c:v>
                </c:pt>
                <c:pt idx="869">
                  <c:v>14.946999549865723</c:v>
                </c:pt>
                <c:pt idx="870">
                  <c:v>14.935000419616699</c:v>
                </c:pt>
                <c:pt idx="871">
                  <c:v>14.913000106811523</c:v>
                </c:pt>
                <c:pt idx="872">
                  <c:v>14.934000015258789</c:v>
                </c:pt>
                <c:pt idx="873">
                  <c:v>14.928000450134277</c:v>
                </c:pt>
                <c:pt idx="874">
                  <c:v>14.930999755859375</c:v>
                </c:pt>
                <c:pt idx="875">
                  <c:v>14.951999664306641</c:v>
                </c:pt>
                <c:pt idx="876">
                  <c:v>14.949999809265137</c:v>
                </c:pt>
                <c:pt idx="877">
                  <c:v>14.968000411987305</c:v>
                </c:pt>
                <c:pt idx="878">
                  <c:v>14.925000190734863</c:v>
                </c:pt>
                <c:pt idx="879">
                  <c:v>14.930000305175781</c:v>
                </c:pt>
                <c:pt idx="880">
                  <c:v>14.923999786376953</c:v>
                </c:pt>
                <c:pt idx="881">
                  <c:v>14.934000015258789</c:v>
                </c:pt>
                <c:pt idx="882">
                  <c:v>14.934000015258789</c:v>
                </c:pt>
                <c:pt idx="883">
                  <c:v>14.914999961853027</c:v>
                </c:pt>
                <c:pt idx="884">
                  <c:v>14.920999526977539</c:v>
                </c:pt>
                <c:pt idx="885">
                  <c:v>14.932999610900879</c:v>
                </c:pt>
                <c:pt idx="886">
                  <c:v>14.923000335693359</c:v>
                </c:pt>
                <c:pt idx="887">
                  <c:v>14.928000450134277</c:v>
                </c:pt>
                <c:pt idx="888">
                  <c:v>14.913999557495117</c:v>
                </c:pt>
                <c:pt idx="889">
                  <c:v>14.925000190734863</c:v>
                </c:pt>
                <c:pt idx="890">
                  <c:v>14.930000305175781</c:v>
                </c:pt>
                <c:pt idx="891">
                  <c:v>14.932999610900879</c:v>
                </c:pt>
                <c:pt idx="892">
                  <c:v>14.918000221252441</c:v>
                </c:pt>
                <c:pt idx="893">
                  <c:v>14.923999786376953</c:v>
                </c:pt>
                <c:pt idx="894">
                  <c:v>14.913000106811523</c:v>
                </c:pt>
                <c:pt idx="895">
                  <c:v>14.913999557495117</c:v>
                </c:pt>
                <c:pt idx="896">
                  <c:v>14.907999992370605</c:v>
                </c:pt>
                <c:pt idx="897">
                  <c:v>14.901000022888184</c:v>
                </c:pt>
                <c:pt idx="898">
                  <c:v>14.906999588012695</c:v>
                </c:pt>
                <c:pt idx="899">
                  <c:v>14.902000427246094</c:v>
                </c:pt>
                <c:pt idx="900">
                  <c:v>14.932000160217285</c:v>
                </c:pt>
                <c:pt idx="901">
                  <c:v>14.937000274658203</c:v>
                </c:pt>
                <c:pt idx="902">
                  <c:v>14.942999839782715</c:v>
                </c:pt>
                <c:pt idx="903">
                  <c:v>14.921999931335449</c:v>
                </c:pt>
                <c:pt idx="904">
                  <c:v>14.904999732971191</c:v>
                </c:pt>
                <c:pt idx="905">
                  <c:v>14.918999671936035</c:v>
                </c:pt>
                <c:pt idx="906">
                  <c:v>14.907999992370605</c:v>
                </c:pt>
                <c:pt idx="907">
                  <c:v>14.909000396728516</c:v>
                </c:pt>
                <c:pt idx="908">
                  <c:v>14.904999732971191</c:v>
                </c:pt>
                <c:pt idx="909">
                  <c:v>14.932999610900879</c:v>
                </c:pt>
                <c:pt idx="910">
                  <c:v>14.901000022888184</c:v>
                </c:pt>
                <c:pt idx="911">
                  <c:v>14.916000366210938</c:v>
                </c:pt>
                <c:pt idx="912">
                  <c:v>14.935999870300293</c:v>
                </c:pt>
                <c:pt idx="913">
                  <c:v>14.939000129699707</c:v>
                </c:pt>
                <c:pt idx="914">
                  <c:v>14.942000389099121</c:v>
                </c:pt>
                <c:pt idx="915">
                  <c:v>14.930000305175781</c:v>
                </c:pt>
                <c:pt idx="916">
                  <c:v>14.932000160217285</c:v>
                </c:pt>
                <c:pt idx="917">
                  <c:v>14.904999732971191</c:v>
                </c:pt>
                <c:pt idx="918">
                  <c:v>14.888999938964844</c:v>
                </c:pt>
                <c:pt idx="919">
                  <c:v>14.885000228881836</c:v>
                </c:pt>
                <c:pt idx="920">
                  <c:v>14.887999534606934</c:v>
                </c:pt>
                <c:pt idx="921">
                  <c:v>14.883999824523926</c:v>
                </c:pt>
                <c:pt idx="922">
                  <c:v>14.892999649047852</c:v>
                </c:pt>
                <c:pt idx="923">
                  <c:v>14.89799976348877</c:v>
                </c:pt>
                <c:pt idx="924">
                  <c:v>14.906999588012695</c:v>
                </c:pt>
                <c:pt idx="925">
                  <c:v>14.899999618530273</c:v>
                </c:pt>
                <c:pt idx="926">
                  <c:v>14.925000190734863</c:v>
                </c:pt>
                <c:pt idx="927">
                  <c:v>14.899999618530273</c:v>
                </c:pt>
                <c:pt idx="928">
                  <c:v>14.89900016784668</c:v>
                </c:pt>
                <c:pt idx="929">
                  <c:v>14.902999877929688</c:v>
                </c:pt>
                <c:pt idx="930">
                  <c:v>14.901000022888184</c:v>
                </c:pt>
                <c:pt idx="931">
                  <c:v>14.913999557495117</c:v>
                </c:pt>
                <c:pt idx="932">
                  <c:v>14.909999847412109</c:v>
                </c:pt>
                <c:pt idx="933">
                  <c:v>14.906999588012695</c:v>
                </c:pt>
                <c:pt idx="934">
                  <c:v>14.895999908447266</c:v>
                </c:pt>
                <c:pt idx="935">
                  <c:v>14.88599967956543</c:v>
                </c:pt>
                <c:pt idx="936">
                  <c:v>14.909000396728516</c:v>
                </c:pt>
                <c:pt idx="937">
                  <c:v>14.916999816894531</c:v>
                </c:pt>
                <c:pt idx="938">
                  <c:v>14.89799976348877</c:v>
                </c:pt>
                <c:pt idx="939">
                  <c:v>14.913999557495117</c:v>
                </c:pt>
                <c:pt idx="940">
                  <c:v>14.892000198364258</c:v>
                </c:pt>
                <c:pt idx="941">
                  <c:v>14.901000022888184</c:v>
                </c:pt>
                <c:pt idx="942">
                  <c:v>14.883000373840332</c:v>
                </c:pt>
                <c:pt idx="943">
                  <c:v>14.904999732971191</c:v>
                </c:pt>
                <c:pt idx="944">
                  <c:v>14.899999618530273</c:v>
                </c:pt>
                <c:pt idx="945">
                  <c:v>14.906999588012695</c:v>
                </c:pt>
                <c:pt idx="946">
                  <c:v>14.880999565124512</c:v>
                </c:pt>
                <c:pt idx="947">
                  <c:v>14.892999649047852</c:v>
                </c:pt>
                <c:pt idx="948">
                  <c:v>14.878000259399414</c:v>
                </c:pt>
                <c:pt idx="949">
                  <c:v>14.897000312805176</c:v>
                </c:pt>
                <c:pt idx="950">
                  <c:v>14.885000228881836</c:v>
                </c:pt>
                <c:pt idx="951">
                  <c:v>14.888999938964844</c:v>
                </c:pt>
                <c:pt idx="952">
                  <c:v>14.883999824523926</c:v>
                </c:pt>
                <c:pt idx="953">
                  <c:v>14.885000228881836</c:v>
                </c:pt>
                <c:pt idx="954">
                  <c:v>14.880999565124512</c:v>
                </c:pt>
                <c:pt idx="955">
                  <c:v>14.87600040435791</c:v>
                </c:pt>
                <c:pt idx="956">
                  <c:v>14.86400032043457</c:v>
                </c:pt>
                <c:pt idx="957">
                  <c:v>14.871999740600586</c:v>
                </c:pt>
                <c:pt idx="958">
                  <c:v>14.892999649047852</c:v>
                </c:pt>
                <c:pt idx="959">
                  <c:v>14.892000198364258</c:v>
                </c:pt>
                <c:pt idx="960">
                  <c:v>14.923000335693359</c:v>
                </c:pt>
                <c:pt idx="961">
                  <c:v>14.913999557495117</c:v>
                </c:pt>
                <c:pt idx="962">
                  <c:v>14.935999870300293</c:v>
                </c:pt>
                <c:pt idx="963">
                  <c:v>14.963000297546387</c:v>
                </c:pt>
                <c:pt idx="964">
                  <c:v>14.963000297546387</c:v>
                </c:pt>
                <c:pt idx="965">
                  <c:v>14.949999809265137</c:v>
                </c:pt>
                <c:pt idx="966">
                  <c:v>14.958999633789063</c:v>
                </c:pt>
                <c:pt idx="967">
                  <c:v>14.954000473022461</c:v>
                </c:pt>
                <c:pt idx="968">
                  <c:v>14.944000244140625</c:v>
                </c:pt>
                <c:pt idx="969">
                  <c:v>14.928000450134277</c:v>
                </c:pt>
                <c:pt idx="970">
                  <c:v>14.934000015258789</c:v>
                </c:pt>
                <c:pt idx="971">
                  <c:v>14.951999664306641</c:v>
                </c:pt>
                <c:pt idx="972">
                  <c:v>14.960000038146973</c:v>
                </c:pt>
                <c:pt idx="973">
                  <c:v>14.958999633789063</c:v>
                </c:pt>
                <c:pt idx="974">
                  <c:v>14.937999725341797</c:v>
                </c:pt>
                <c:pt idx="975">
                  <c:v>14.979999542236328</c:v>
                </c:pt>
                <c:pt idx="976">
                  <c:v>14.958999633789063</c:v>
                </c:pt>
                <c:pt idx="977">
                  <c:v>14.984000205993652</c:v>
                </c:pt>
                <c:pt idx="978">
                  <c:v>14.961999893188477</c:v>
                </c:pt>
                <c:pt idx="979">
                  <c:v>14.958999633789063</c:v>
                </c:pt>
                <c:pt idx="980">
                  <c:v>14.937999725341797</c:v>
                </c:pt>
                <c:pt idx="981">
                  <c:v>14.942000389099121</c:v>
                </c:pt>
                <c:pt idx="982">
                  <c:v>14.954999923706055</c:v>
                </c:pt>
                <c:pt idx="983">
                  <c:v>14.946999549865723</c:v>
                </c:pt>
                <c:pt idx="984">
                  <c:v>14.934000015258789</c:v>
                </c:pt>
                <c:pt idx="985">
                  <c:v>14.944999694824219</c:v>
                </c:pt>
                <c:pt idx="986">
                  <c:v>14.932999610900879</c:v>
                </c:pt>
                <c:pt idx="987">
                  <c:v>14.925999641418457</c:v>
                </c:pt>
                <c:pt idx="988">
                  <c:v>14.932999610900879</c:v>
                </c:pt>
                <c:pt idx="989">
                  <c:v>14.923999786376953</c:v>
                </c:pt>
                <c:pt idx="990">
                  <c:v>14.925999641418457</c:v>
                </c:pt>
                <c:pt idx="991">
                  <c:v>14.911999702453613</c:v>
                </c:pt>
                <c:pt idx="992">
                  <c:v>14.937999725341797</c:v>
                </c:pt>
                <c:pt idx="993">
                  <c:v>14.956999778747559</c:v>
                </c:pt>
                <c:pt idx="994">
                  <c:v>14.951000213623047</c:v>
                </c:pt>
                <c:pt idx="995">
                  <c:v>14.961999893188477</c:v>
                </c:pt>
                <c:pt idx="996">
                  <c:v>14.944000244140625</c:v>
                </c:pt>
                <c:pt idx="997">
                  <c:v>14.960000038146973</c:v>
                </c:pt>
                <c:pt idx="998">
                  <c:v>14.937000274658203</c:v>
                </c:pt>
                <c:pt idx="999">
                  <c:v>14.956999778747559</c:v>
                </c:pt>
                <c:pt idx="1000">
                  <c:v>14.937999725341797</c:v>
                </c:pt>
                <c:pt idx="1001">
                  <c:v>14.960000038146973</c:v>
                </c:pt>
                <c:pt idx="1002">
                  <c:v>14.968000411987305</c:v>
                </c:pt>
                <c:pt idx="1003">
                  <c:v>14.942999839782715</c:v>
                </c:pt>
                <c:pt idx="1004">
                  <c:v>14.961999893188477</c:v>
                </c:pt>
                <c:pt idx="1005">
                  <c:v>14.956999778747559</c:v>
                </c:pt>
                <c:pt idx="1006">
                  <c:v>14.942999839782715</c:v>
                </c:pt>
                <c:pt idx="1007">
                  <c:v>14.944000244140625</c:v>
                </c:pt>
                <c:pt idx="1008">
                  <c:v>14.939000129699707</c:v>
                </c:pt>
                <c:pt idx="1009">
                  <c:v>14.944000244140625</c:v>
                </c:pt>
                <c:pt idx="1010">
                  <c:v>14.937000274658203</c:v>
                </c:pt>
                <c:pt idx="1011">
                  <c:v>14.932999610900879</c:v>
                </c:pt>
                <c:pt idx="1012">
                  <c:v>14.935999870300293</c:v>
                </c:pt>
                <c:pt idx="1013">
                  <c:v>14.944999694824219</c:v>
                </c:pt>
                <c:pt idx="1014">
                  <c:v>14.920000076293945</c:v>
                </c:pt>
                <c:pt idx="1015">
                  <c:v>14.953000068664551</c:v>
                </c:pt>
                <c:pt idx="1016">
                  <c:v>14.965000152587891</c:v>
                </c:pt>
                <c:pt idx="1017">
                  <c:v>14.939999580383301</c:v>
                </c:pt>
                <c:pt idx="1018">
                  <c:v>14.944000244140625</c:v>
                </c:pt>
                <c:pt idx="1019">
                  <c:v>14.956999778747559</c:v>
                </c:pt>
                <c:pt idx="1020">
                  <c:v>14.949999809265137</c:v>
                </c:pt>
                <c:pt idx="1021">
                  <c:v>14.942999839782715</c:v>
                </c:pt>
                <c:pt idx="1022">
                  <c:v>14.939000129699707</c:v>
                </c:pt>
                <c:pt idx="1023">
                  <c:v>14.946000099182129</c:v>
                </c:pt>
                <c:pt idx="1024">
                  <c:v>14.920000076293945</c:v>
                </c:pt>
                <c:pt idx="1025">
                  <c:v>14.925000190734863</c:v>
                </c:pt>
                <c:pt idx="1026">
                  <c:v>14.928999900817871</c:v>
                </c:pt>
                <c:pt idx="1027">
                  <c:v>14.965000152587891</c:v>
                </c:pt>
                <c:pt idx="1028">
                  <c:v>14.944000244140625</c:v>
                </c:pt>
                <c:pt idx="1029">
                  <c:v>14.928000450134277</c:v>
                </c:pt>
                <c:pt idx="1030">
                  <c:v>14.901000022888184</c:v>
                </c:pt>
                <c:pt idx="1031">
                  <c:v>14.88599967956543</c:v>
                </c:pt>
                <c:pt idx="1032">
                  <c:v>14.861000061035156</c:v>
                </c:pt>
                <c:pt idx="1033">
                  <c:v>14.883000373840332</c:v>
                </c:pt>
                <c:pt idx="1034">
                  <c:v>14.925999641418457</c:v>
                </c:pt>
                <c:pt idx="1035">
                  <c:v>15.01200008392334</c:v>
                </c:pt>
                <c:pt idx="1036">
                  <c:v>15.201000213623047</c:v>
                </c:pt>
                <c:pt idx="1037">
                  <c:v>15.279999732971191</c:v>
                </c:pt>
                <c:pt idx="1038">
                  <c:v>15.131999969482422</c:v>
                </c:pt>
                <c:pt idx="1039">
                  <c:v>15.01099967956543</c:v>
                </c:pt>
                <c:pt idx="1040">
                  <c:v>14.965000152587891</c:v>
                </c:pt>
                <c:pt idx="1041">
                  <c:v>14.958000183105469</c:v>
                </c:pt>
                <c:pt idx="1042">
                  <c:v>14.954000473022461</c:v>
                </c:pt>
                <c:pt idx="1043">
                  <c:v>14.954999923706055</c:v>
                </c:pt>
                <c:pt idx="1044">
                  <c:v>14.956999778747559</c:v>
                </c:pt>
                <c:pt idx="1045">
                  <c:v>14.942999839782715</c:v>
                </c:pt>
                <c:pt idx="1046">
                  <c:v>14.967000007629395</c:v>
                </c:pt>
                <c:pt idx="1047">
                  <c:v>14.96399974822998</c:v>
                </c:pt>
                <c:pt idx="1048">
                  <c:v>14.967000007629395</c:v>
                </c:pt>
                <c:pt idx="1049">
                  <c:v>14.968999862670898</c:v>
                </c:pt>
                <c:pt idx="1050">
                  <c:v>14.944000244140625</c:v>
                </c:pt>
                <c:pt idx="1051">
                  <c:v>14.96399974822998</c:v>
                </c:pt>
                <c:pt idx="1052">
                  <c:v>14.960000038146973</c:v>
                </c:pt>
                <c:pt idx="1053">
                  <c:v>14.934000015258789</c:v>
                </c:pt>
                <c:pt idx="1054">
                  <c:v>14.946999549865723</c:v>
                </c:pt>
                <c:pt idx="1055">
                  <c:v>14.947999954223633</c:v>
                </c:pt>
                <c:pt idx="1056">
                  <c:v>14.942000389099121</c:v>
                </c:pt>
                <c:pt idx="1057">
                  <c:v>14.963000297546387</c:v>
                </c:pt>
                <c:pt idx="1058">
                  <c:v>14.939999580383301</c:v>
                </c:pt>
                <c:pt idx="1059">
                  <c:v>14.951000213623047</c:v>
                </c:pt>
                <c:pt idx="1060">
                  <c:v>14.939000129699707</c:v>
                </c:pt>
                <c:pt idx="1061">
                  <c:v>14.939999580383301</c:v>
                </c:pt>
                <c:pt idx="1062">
                  <c:v>14.953000068664551</c:v>
                </c:pt>
                <c:pt idx="1063">
                  <c:v>14.940999984741211</c:v>
                </c:pt>
                <c:pt idx="1064">
                  <c:v>14.934000015258789</c:v>
                </c:pt>
                <c:pt idx="1065">
                  <c:v>14.932000160217285</c:v>
                </c:pt>
                <c:pt idx="1066">
                  <c:v>14.939000129699707</c:v>
                </c:pt>
                <c:pt idx="1067">
                  <c:v>14.96399974822998</c:v>
                </c:pt>
                <c:pt idx="1068">
                  <c:v>14.944999694824219</c:v>
                </c:pt>
                <c:pt idx="1069">
                  <c:v>14.954000473022461</c:v>
                </c:pt>
                <c:pt idx="1070">
                  <c:v>14.949999809265137</c:v>
                </c:pt>
                <c:pt idx="1071">
                  <c:v>14.942999839782715</c:v>
                </c:pt>
                <c:pt idx="1072">
                  <c:v>14.939999580383301</c:v>
                </c:pt>
                <c:pt idx="1073">
                  <c:v>14.939000129699707</c:v>
                </c:pt>
                <c:pt idx="1074">
                  <c:v>14.937000274658203</c:v>
                </c:pt>
                <c:pt idx="1075">
                  <c:v>14.937999725341797</c:v>
                </c:pt>
                <c:pt idx="1076">
                  <c:v>14.920999526977539</c:v>
                </c:pt>
                <c:pt idx="1077">
                  <c:v>14.927000045776367</c:v>
                </c:pt>
                <c:pt idx="1078">
                  <c:v>14.947999954223633</c:v>
                </c:pt>
                <c:pt idx="1079">
                  <c:v>14.939000129699707</c:v>
                </c:pt>
                <c:pt idx="1080">
                  <c:v>14.930999755859375</c:v>
                </c:pt>
                <c:pt idx="1081">
                  <c:v>14.951000213623047</c:v>
                </c:pt>
                <c:pt idx="1082">
                  <c:v>14.937000274658203</c:v>
                </c:pt>
                <c:pt idx="1083">
                  <c:v>14.932000160217285</c:v>
                </c:pt>
                <c:pt idx="1084">
                  <c:v>14.937000274658203</c:v>
                </c:pt>
                <c:pt idx="1085">
                  <c:v>14.920000076293945</c:v>
                </c:pt>
                <c:pt idx="1086">
                  <c:v>14.935000419616699</c:v>
                </c:pt>
                <c:pt idx="1087">
                  <c:v>14.937999725341797</c:v>
                </c:pt>
                <c:pt idx="1088">
                  <c:v>14.927000045776367</c:v>
                </c:pt>
                <c:pt idx="1089">
                  <c:v>14.923000335693359</c:v>
                </c:pt>
                <c:pt idx="1090">
                  <c:v>14.928999900817871</c:v>
                </c:pt>
                <c:pt idx="1091">
                  <c:v>14.921999931335449</c:v>
                </c:pt>
                <c:pt idx="1092">
                  <c:v>14.918999671936035</c:v>
                </c:pt>
                <c:pt idx="1093">
                  <c:v>14.914999961853027</c:v>
                </c:pt>
                <c:pt idx="1094">
                  <c:v>14.937999725341797</c:v>
                </c:pt>
                <c:pt idx="1095">
                  <c:v>14.920999526977539</c:v>
                </c:pt>
                <c:pt idx="1096">
                  <c:v>14.940999984741211</c:v>
                </c:pt>
                <c:pt idx="1097">
                  <c:v>14.937000274658203</c:v>
                </c:pt>
                <c:pt idx="1098">
                  <c:v>14.925000190734863</c:v>
                </c:pt>
                <c:pt idx="1099">
                  <c:v>14.927000045776367</c:v>
                </c:pt>
                <c:pt idx="1100">
                  <c:v>14.930000305175781</c:v>
                </c:pt>
                <c:pt idx="1101">
                  <c:v>14.925000190734863</c:v>
                </c:pt>
                <c:pt idx="1102">
                  <c:v>14.937000274658203</c:v>
                </c:pt>
                <c:pt idx="1103">
                  <c:v>14.932000160217285</c:v>
                </c:pt>
                <c:pt idx="1104">
                  <c:v>14.927000045776367</c:v>
                </c:pt>
                <c:pt idx="1105">
                  <c:v>14.934000015258789</c:v>
                </c:pt>
                <c:pt idx="1106">
                  <c:v>14.925000190734863</c:v>
                </c:pt>
                <c:pt idx="1107">
                  <c:v>14.932000160217285</c:v>
                </c:pt>
                <c:pt idx="1108">
                  <c:v>14.923000335693359</c:v>
                </c:pt>
                <c:pt idx="1109">
                  <c:v>14.930999755859375</c:v>
                </c:pt>
                <c:pt idx="1110">
                  <c:v>14.937000274658203</c:v>
                </c:pt>
                <c:pt idx="1111">
                  <c:v>14.920999526977539</c:v>
                </c:pt>
                <c:pt idx="1112">
                  <c:v>14.916999816894531</c:v>
                </c:pt>
                <c:pt idx="1113">
                  <c:v>14.927000045776367</c:v>
                </c:pt>
                <c:pt idx="1114">
                  <c:v>14.923000335693359</c:v>
                </c:pt>
                <c:pt idx="1115">
                  <c:v>14.916000366210938</c:v>
                </c:pt>
                <c:pt idx="1116">
                  <c:v>14.944999694824219</c:v>
                </c:pt>
                <c:pt idx="1117">
                  <c:v>14.930000305175781</c:v>
                </c:pt>
                <c:pt idx="1118">
                  <c:v>14.940999984741211</c:v>
                </c:pt>
                <c:pt idx="1119">
                  <c:v>14.939999580383301</c:v>
                </c:pt>
                <c:pt idx="1120">
                  <c:v>14.937999725341797</c:v>
                </c:pt>
                <c:pt idx="1121">
                  <c:v>14.949000358581543</c:v>
                </c:pt>
                <c:pt idx="1122">
                  <c:v>14.937000274658203</c:v>
                </c:pt>
                <c:pt idx="1123">
                  <c:v>14.920999526977539</c:v>
                </c:pt>
                <c:pt idx="1124">
                  <c:v>14.925000190734863</c:v>
                </c:pt>
                <c:pt idx="1125">
                  <c:v>14.920000076293945</c:v>
                </c:pt>
                <c:pt idx="1126">
                  <c:v>14.925999641418457</c:v>
                </c:pt>
                <c:pt idx="1127">
                  <c:v>14.935000419616699</c:v>
                </c:pt>
                <c:pt idx="1128">
                  <c:v>14.916999816894531</c:v>
                </c:pt>
                <c:pt idx="1129">
                  <c:v>14.932000160217285</c:v>
                </c:pt>
                <c:pt idx="1130">
                  <c:v>14.951999664306641</c:v>
                </c:pt>
                <c:pt idx="1131">
                  <c:v>14.951999664306641</c:v>
                </c:pt>
                <c:pt idx="1132">
                  <c:v>14.939999580383301</c:v>
                </c:pt>
                <c:pt idx="1133">
                  <c:v>14.927000045776367</c:v>
                </c:pt>
                <c:pt idx="1134">
                  <c:v>14.934000015258789</c:v>
                </c:pt>
                <c:pt idx="1135">
                  <c:v>14.901000022888184</c:v>
                </c:pt>
                <c:pt idx="1136">
                  <c:v>14.939000129699707</c:v>
                </c:pt>
                <c:pt idx="1137">
                  <c:v>14.925000190734863</c:v>
                </c:pt>
                <c:pt idx="1138">
                  <c:v>14.914999961853027</c:v>
                </c:pt>
                <c:pt idx="1139">
                  <c:v>14.920999526977539</c:v>
                </c:pt>
                <c:pt idx="1140">
                  <c:v>14.920999526977539</c:v>
                </c:pt>
                <c:pt idx="1141">
                  <c:v>14.911999702453613</c:v>
                </c:pt>
                <c:pt idx="1142">
                  <c:v>14.927000045776367</c:v>
                </c:pt>
                <c:pt idx="1143">
                  <c:v>14.918000221252441</c:v>
                </c:pt>
                <c:pt idx="1144">
                  <c:v>14.932000160217285</c:v>
                </c:pt>
                <c:pt idx="1145">
                  <c:v>14.932000160217285</c:v>
                </c:pt>
                <c:pt idx="1146">
                  <c:v>14.892000198364258</c:v>
                </c:pt>
                <c:pt idx="1147">
                  <c:v>14.89799976348877</c:v>
                </c:pt>
                <c:pt idx="1148">
                  <c:v>14.895999908447266</c:v>
                </c:pt>
                <c:pt idx="1149">
                  <c:v>14.901000022888184</c:v>
                </c:pt>
                <c:pt idx="1150">
                  <c:v>14.904999732971191</c:v>
                </c:pt>
                <c:pt idx="1151">
                  <c:v>14.918999671936035</c:v>
                </c:pt>
                <c:pt idx="1152">
                  <c:v>14.920999526977539</c:v>
                </c:pt>
                <c:pt idx="1153">
                  <c:v>14.921999931335449</c:v>
                </c:pt>
                <c:pt idx="1154">
                  <c:v>14.913000106811523</c:v>
                </c:pt>
                <c:pt idx="1155">
                  <c:v>14.906999588012695</c:v>
                </c:pt>
                <c:pt idx="1156">
                  <c:v>14.930000305175781</c:v>
                </c:pt>
                <c:pt idx="1157">
                  <c:v>14.920000076293945</c:v>
                </c:pt>
                <c:pt idx="1158">
                  <c:v>14.911999702453613</c:v>
                </c:pt>
                <c:pt idx="1159">
                  <c:v>14.916999816894531</c:v>
                </c:pt>
                <c:pt idx="1160">
                  <c:v>14.894000053405762</c:v>
                </c:pt>
                <c:pt idx="1161">
                  <c:v>14.899999618530273</c:v>
                </c:pt>
                <c:pt idx="1162">
                  <c:v>14.923999786376953</c:v>
                </c:pt>
                <c:pt idx="1163">
                  <c:v>14.920000076293945</c:v>
                </c:pt>
                <c:pt idx="1164">
                  <c:v>14.932999610900879</c:v>
                </c:pt>
                <c:pt idx="1165">
                  <c:v>14.928999900817871</c:v>
                </c:pt>
                <c:pt idx="1166">
                  <c:v>14.907999992370605</c:v>
                </c:pt>
                <c:pt idx="1167">
                  <c:v>14.914999961853027</c:v>
                </c:pt>
                <c:pt idx="1168">
                  <c:v>14.897000312805176</c:v>
                </c:pt>
                <c:pt idx="1169">
                  <c:v>14.909000396728516</c:v>
                </c:pt>
                <c:pt idx="1170">
                  <c:v>14.904999732971191</c:v>
                </c:pt>
                <c:pt idx="1171">
                  <c:v>14.901000022888184</c:v>
                </c:pt>
                <c:pt idx="1172">
                  <c:v>14.906999588012695</c:v>
                </c:pt>
                <c:pt idx="1173">
                  <c:v>14.935999870300293</c:v>
                </c:pt>
                <c:pt idx="1174">
                  <c:v>15.057999610900879</c:v>
                </c:pt>
                <c:pt idx="1175">
                  <c:v>15.213000297546387</c:v>
                </c:pt>
                <c:pt idx="1176">
                  <c:v>15.199999809265137</c:v>
                </c:pt>
                <c:pt idx="1177">
                  <c:v>15.145999908447266</c:v>
                </c:pt>
                <c:pt idx="1178">
                  <c:v>15.208000183105469</c:v>
                </c:pt>
                <c:pt idx="1179">
                  <c:v>15.114999771118164</c:v>
                </c:pt>
                <c:pt idx="1180">
                  <c:v>15.00100040435791</c:v>
                </c:pt>
                <c:pt idx="1181">
                  <c:v>14.960000038146973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C5-4010-8983-B6C89E95CB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Altitude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182"/>
                <c:pt idx="0">
                  <c:v>45994.80846028935</c:v>
                </c:pt>
                <c:pt idx="1">
                  <c:v>45994.808471932869</c:v>
                </c:pt>
                <c:pt idx="2">
                  <c:v>45994.808483564811</c:v>
                </c:pt>
                <c:pt idx="3">
                  <c:v>45994.808495196761</c:v>
                </c:pt>
                <c:pt idx="4">
                  <c:v>45994.808506828704</c:v>
                </c:pt>
                <c:pt idx="5">
                  <c:v>45994.808518425925</c:v>
                </c:pt>
                <c:pt idx="6">
                  <c:v>45994.80853008102</c:v>
                </c:pt>
                <c:pt idx="7">
                  <c:v>45994.808541736114</c:v>
                </c:pt>
                <c:pt idx="8">
                  <c:v>45994.808553402778</c:v>
                </c:pt>
                <c:pt idx="9">
                  <c:v>45994.808565081017</c:v>
                </c:pt>
                <c:pt idx="10">
                  <c:v>45994.80857671296</c:v>
                </c:pt>
                <c:pt idx="11">
                  <c:v>45994.808588356478</c:v>
                </c:pt>
                <c:pt idx="12">
                  <c:v>45994.808600011573</c:v>
                </c:pt>
                <c:pt idx="13">
                  <c:v>45994.80861162037</c:v>
                </c:pt>
                <c:pt idx="14">
                  <c:v>45994.808623206016</c:v>
                </c:pt>
                <c:pt idx="15">
                  <c:v>45994.808634837966</c:v>
                </c:pt>
                <c:pt idx="16">
                  <c:v>45994.808646446756</c:v>
                </c:pt>
                <c:pt idx="17">
                  <c:v>45994.808658090275</c:v>
                </c:pt>
                <c:pt idx="18">
                  <c:v>45994.808669722224</c:v>
                </c:pt>
                <c:pt idx="19">
                  <c:v>45994.808681342591</c:v>
                </c:pt>
                <c:pt idx="20">
                  <c:v>45994.808692997685</c:v>
                </c:pt>
                <c:pt idx="21">
                  <c:v>45994.80870465278</c:v>
                </c:pt>
                <c:pt idx="22">
                  <c:v>45994.808716319443</c:v>
                </c:pt>
                <c:pt idx="23">
                  <c:v>45994.808727974538</c:v>
                </c:pt>
                <c:pt idx="24">
                  <c:v>45994.808739652777</c:v>
                </c:pt>
                <c:pt idx="25">
                  <c:v>45994.808751273151</c:v>
                </c:pt>
                <c:pt idx="26">
                  <c:v>45994.808762939814</c:v>
                </c:pt>
                <c:pt idx="27">
                  <c:v>45994.808774583333</c:v>
                </c:pt>
                <c:pt idx="28">
                  <c:v>45994.808786284724</c:v>
                </c:pt>
                <c:pt idx="29">
                  <c:v>45994.808797928243</c:v>
                </c:pt>
                <c:pt idx="30">
                  <c:v>45994.808809548609</c:v>
                </c:pt>
                <c:pt idx="31">
                  <c:v>45994.808821192128</c:v>
                </c:pt>
                <c:pt idx="32">
                  <c:v>45994.808832812501</c:v>
                </c:pt>
                <c:pt idx="33">
                  <c:v>45994.808844490741</c:v>
                </c:pt>
                <c:pt idx="34">
                  <c:v>45994.808856145835</c:v>
                </c:pt>
                <c:pt idx="35">
                  <c:v>45994.808867812499</c:v>
                </c:pt>
                <c:pt idx="36">
                  <c:v>45994.80887940972</c:v>
                </c:pt>
                <c:pt idx="37">
                  <c:v>45994.80889108796</c:v>
                </c:pt>
                <c:pt idx="38">
                  <c:v>45994.808902719909</c:v>
                </c:pt>
                <c:pt idx="39">
                  <c:v>45994.808914351852</c:v>
                </c:pt>
                <c:pt idx="40">
                  <c:v>45994.808926006946</c:v>
                </c:pt>
                <c:pt idx="41">
                  <c:v>45994.808937615744</c:v>
                </c:pt>
                <c:pt idx="42">
                  <c:v>45994.808949282407</c:v>
                </c:pt>
                <c:pt idx="43">
                  <c:v>45994.808960949071</c:v>
                </c:pt>
                <c:pt idx="44">
                  <c:v>45994.80897258102</c:v>
                </c:pt>
                <c:pt idx="45">
                  <c:v>45994.808984212963</c:v>
                </c:pt>
                <c:pt idx="46">
                  <c:v>45994.808995902778</c:v>
                </c:pt>
                <c:pt idx="47">
                  <c:v>45994.809007511576</c:v>
                </c:pt>
                <c:pt idx="48">
                  <c:v>45994.809019166663</c:v>
                </c:pt>
                <c:pt idx="49">
                  <c:v>45994.809030833334</c:v>
                </c:pt>
                <c:pt idx="50">
                  <c:v>45994.809042476852</c:v>
                </c:pt>
                <c:pt idx="51">
                  <c:v>45994.809054143516</c:v>
                </c:pt>
                <c:pt idx="52">
                  <c:v>45994.809065787034</c:v>
                </c:pt>
                <c:pt idx="53">
                  <c:v>45994.809077442129</c:v>
                </c:pt>
                <c:pt idx="54">
                  <c:v>45994.809089027774</c:v>
                </c:pt>
                <c:pt idx="55">
                  <c:v>45994.809100648148</c:v>
                </c:pt>
                <c:pt idx="56">
                  <c:v>45994.809112303243</c:v>
                </c:pt>
                <c:pt idx="57">
                  <c:v>45994.809123993058</c:v>
                </c:pt>
                <c:pt idx="58">
                  <c:v>45994.809135671298</c:v>
                </c:pt>
                <c:pt idx="59">
                  <c:v>45994.809147291664</c:v>
                </c:pt>
                <c:pt idx="60">
                  <c:v>45994.809158946759</c:v>
                </c:pt>
                <c:pt idx="61">
                  <c:v>45994.809170578701</c:v>
                </c:pt>
                <c:pt idx="62">
                  <c:v>45994.809182210651</c:v>
                </c:pt>
                <c:pt idx="63">
                  <c:v>45994.809193877314</c:v>
                </c:pt>
                <c:pt idx="64">
                  <c:v>45994.809205509257</c:v>
                </c:pt>
                <c:pt idx="65">
                  <c:v>45994.809217187503</c:v>
                </c:pt>
                <c:pt idx="66">
                  <c:v>45994.809228842591</c:v>
                </c:pt>
                <c:pt idx="67">
                  <c:v>45994.809240462964</c:v>
                </c:pt>
                <c:pt idx="68">
                  <c:v>45994.809252141204</c:v>
                </c:pt>
                <c:pt idx="69">
                  <c:v>45994.809263773146</c:v>
                </c:pt>
                <c:pt idx="70">
                  <c:v>45994.809275428241</c:v>
                </c:pt>
                <c:pt idx="71">
                  <c:v>45994.809287071759</c:v>
                </c:pt>
                <c:pt idx="72">
                  <c:v>45994.809298715278</c:v>
                </c:pt>
                <c:pt idx="73">
                  <c:v>45994.809310405093</c:v>
                </c:pt>
                <c:pt idx="74">
                  <c:v>45994.809322071756</c:v>
                </c:pt>
                <c:pt idx="75">
                  <c:v>45994.809333738427</c:v>
                </c:pt>
                <c:pt idx="76">
                  <c:v>45994.80934540509</c:v>
                </c:pt>
                <c:pt idx="77">
                  <c:v>45994.809357013888</c:v>
                </c:pt>
                <c:pt idx="78">
                  <c:v>45994.809368634262</c:v>
                </c:pt>
                <c:pt idx="79">
                  <c:v>45994.809380300925</c:v>
                </c:pt>
                <c:pt idx="80">
                  <c:v>45994.809391990741</c:v>
                </c:pt>
                <c:pt idx="81">
                  <c:v>45994.809403611114</c:v>
                </c:pt>
                <c:pt idx="82">
                  <c:v>45994.809415289354</c:v>
                </c:pt>
                <c:pt idx="83">
                  <c:v>45994.809426886575</c:v>
                </c:pt>
                <c:pt idx="84">
                  <c:v>45994.809438587959</c:v>
                </c:pt>
                <c:pt idx="85">
                  <c:v>45994.809450219909</c:v>
                </c:pt>
                <c:pt idx="86">
                  <c:v>45994.809461828707</c:v>
                </c:pt>
                <c:pt idx="87">
                  <c:v>45994.809473460649</c:v>
                </c:pt>
                <c:pt idx="88">
                  <c:v>45994.809485092592</c:v>
                </c:pt>
                <c:pt idx="89">
                  <c:v>45994.809496770831</c:v>
                </c:pt>
                <c:pt idx="90">
                  <c:v>45994.809508402781</c:v>
                </c:pt>
                <c:pt idx="91">
                  <c:v>45994.80952008102</c:v>
                </c:pt>
                <c:pt idx="92">
                  <c:v>45994.809531712963</c:v>
                </c:pt>
                <c:pt idx="93">
                  <c:v>45994.809543333336</c:v>
                </c:pt>
                <c:pt idx="94">
                  <c:v>45994.809554953703</c:v>
                </c:pt>
                <c:pt idx="95">
                  <c:v>45994.809566643518</c:v>
                </c:pt>
                <c:pt idx="96">
                  <c:v>45994.809578298613</c:v>
                </c:pt>
                <c:pt idx="97">
                  <c:v>45994.809589918979</c:v>
                </c:pt>
                <c:pt idx="98">
                  <c:v>45994.809601550929</c:v>
                </c:pt>
                <c:pt idx="99">
                  <c:v>45994.809613217592</c:v>
                </c:pt>
                <c:pt idx="100">
                  <c:v>45994.809624849535</c:v>
                </c:pt>
                <c:pt idx="101">
                  <c:v>45994.809636504629</c:v>
                </c:pt>
                <c:pt idx="102">
                  <c:v>45994.809648125003</c:v>
                </c:pt>
                <c:pt idx="103">
                  <c:v>45994.809659733794</c:v>
                </c:pt>
                <c:pt idx="104">
                  <c:v>45994.809671423609</c:v>
                </c:pt>
                <c:pt idx="105">
                  <c:v>45994.809683078704</c:v>
                </c:pt>
                <c:pt idx="106">
                  <c:v>45994.809694699077</c:v>
                </c:pt>
                <c:pt idx="107">
                  <c:v>45994.809706342596</c:v>
                </c:pt>
                <c:pt idx="108">
                  <c:v>45994.809717951386</c:v>
                </c:pt>
                <c:pt idx="109">
                  <c:v>45994.809729583336</c:v>
                </c:pt>
                <c:pt idx="110">
                  <c:v>45994.809741249999</c:v>
                </c:pt>
                <c:pt idx="111">
                  <c:v>45994.809752905094</c:v>
                </c:pt>
                <c:pt idx="112">
                  <c:v>45994.809764571757</c:v>
                </c:pt>
                <c:pt idx="113">
                  <c:v>45994.809776180555</c:v>
                </c:pt>
                <c:pt idx="114">
                  <c:v>45994.809787847225</c:v>
                </c:pt>
                <c:pt idx="115">
                  <c:v>45994.809799502313</c:v>
                </c:pt>
                <c:pt idx="116">
                  <c:v>45994.809811203704</c:v>
                </c:pt>
                <c:pt idx="117">
                  <c:v>45994.809822835647</c:v>
                </c:pt>
                <c:pt idx="118">
                  <c:v>45994.809834444444</c:v>
                </c:pt>
                <c:pt idx="119">
                  <c:v>45994.809846053242</c:v>
                </c:pt>
                <c:pt idx="120">
                  <c:v>45994.809857719905</c:v>
                </c:pt>
                <c:pt idx="121">
                  <c:v>45994.809869375</c:v>
                </c:pt>
                <c:pt idx="122">
                  <c:v>45994.809881018518</c:v>
                </c:pt>
                <c:pt idx="123">
                  <c:v>45994.809892650461</c:v>
                </c:pt>
                <c:pt idx="124">
                  <c:v>45994.809904340276</c:v>
                </c:pt>
                <c:pt idx="125">
                  <c:v>45994.809915937498</c:v>
                </c:pt>
                <c:pt idx="126">
                  <c:v>45994.809927615737</c:v>
                </c:pt>
                <c:pt idx="127">
                  <c:v>45994.809939293984</c:v>
                </c:pt>
                <c:pt idx="128">
                  <c:v>45994.809950972223</c:v>
                </c:pt>
                <c:pt idx="129">
                  <c:v>45994.809962627318</c:v>
                </c:pt>
                <c:pt idx="130">
                  <c:v>45994.809974247684</c:v>
                </c:pt>
                <c:pt idx="131">
                  <c:v>45994.809985879627</c:v>
                </c:pt>
                <c:pt idx="132">
                  <c:v>45994.809997592594</c:v>
                </c:pt>
                <c:pt idx="133">
                  <c:v>45994.810009247682</c:v>
                </c:pt>
                <c:pt idx="134">
                  <c:v>45994.810020937497</c:v>
                </c:pt>
                <c:pt idx="135">
                  <c:v>45994.810032557871</c:v>
                </c:pt>
                <c:pt idx="136">
                  <c:v>45994.810044224534</c:v>
                </c:pt>
                <c:pt idx="137">
                  <c:v>45994.810055902781</c:v>
                </c:pt>
                <c:pt idx="138">
                  <c:v>45994.810067523147</c:v>
                </c:pt>
                <c:pt idx="139">
                  <c:v>45994.81007915509</c:v>
                </c:pt>
                <c:pt idx="140">
                  <c:v>45994.81009082176</c:v>
                </c:pt>
                <c:pt idx="141">
                  <c:v>45994.810102465279</c:v>
                </c:pt>
                <c:pt idx="142">
                  <c:v>45994.810114131942</c:v>
                </c:pt>
                <c:pt idx="143">
                  <c:v>45994.810125798613</c:v>
                </c:pt>
                <c:pt idx="144">
                  <c:v>45994.810137442131</c:v>
                </c:pt>
                <c:pt idx="145">
                  <c:v>45994.81014908565</c:v>
                </c:pt>
                <c:pt idx="146">
                  <c:v>45994.810160706016</c:v>
                </c:pt>
                <c:pt idx="147">
                  <c:v>45994.810172337966</c:v>
                </c:pt>
                <c:pt idx="148">
                  <c:v>45994.810183946756</c:v>
                </c:pt>
                <c:pt idx="149">
                  <c:v>45994.810195578706</c:v>
                </c:pt>
                <c:pt idx="150">
                  <c:v>45994.810207233793</c:v>
                </c:pt>
                <c:pt idx="151">
                  <c:v>45994.810218888888</c:v>
                </c:pt>
                <c:pt idx="152">
                  <c:v>45994.810230532406</c:v>
                </c:pt>
                <c:pt idx="153">
                  <c:v>45994.810242187501</c:v>
                </c:pt>
                <c:pt idx="154">
                  <c:v>45994.81025386574</c:v>
                </c:pt>
                <c:pt idx="155">
                  <c:v>45994.810265509259</c:v>
                </c:pt>
                <c:pt idx="156">
                  <c:v>45994.810277118057</c:v>
                </c:pt>
                <c:pt idx="157">
                  <c:v>45994.810288796296</c:v>
                </c:pt>
                <c:pt idx="158">
                  <c:v>45994.810300462967</c:v>
                </c:pt>
                <c:pt idx="159">
                  <c:v>45994.810312060188</c:v>
                </c:pt>
                <c:pt idx="160">
                  <c:v>45994.810323715275</c:v>
                </c:pt>
                <c:pt idx="161">
                  <c:v>45994.810335335649</c:v>
                </c:pt>
                <c:pt idx="162">
                  <c:v>45994.810346979168</c:v>
                </c:pt>
                <c:pt idx="163">
                  <c:v>45994.81035861111</c:v>
                </c:pt>
                <c:pt idx="164">
                  <c:v>45994.810370254629</c:v>
                </c:pt>
                <c:pt idx="165">
                  <c:v>45994.810381898147</c:v>
                </c:pt>
                <c:pt idx="166">
                  <c:v>45994.810393506945</c:v>
                </c:pt>
                <c:pt idx="167">
                  <c:v>45994.810405127311</c:v>
                </c:pt>
                <c:pt idx="168">
                  <c:v>45994.81041677083</c:v>
                </c:pt>
                <c:pt idx="169">
                  <c:v>45994.810428425924</c:v>
                </c:pt>
                <c:pt idx="170">
                  <c:v>45994.810440046298</c:v>
                </c:pt>
                <c:pt idx="171">
                  <c:v>45994.810451666664</c:v>
                </c:pt>
                <c:pt idx="172">
                  <c:v>45994.810463298614</c:v>
                </c:pt>
                <c:pt idx="173">
                  <c:v>45994.810474907405</c:v>
                </c:pt>
                <c:pt idx="174">
                  <c:v>45994.810486562499</c:v>
                </c:pt>
                <c:pt idx="175">
                  <c:v>45994.810498182873</c:v>
                </c:pt>
                <c:pt idx="176">
                  <c:v>45994.810509826391</c:v>
                </c:pt>
                <c:pt idx="177">
                  <c:v>45994.810521446758</c:v>
                </c:pt>
                <c:pt idx="178">
                  <c:v>45994.810533124997</c:v>
                </c:pt>
                <c:pt idx="179">
                  <c:v>45994.810544756947</c:v>
                </c:pt>
                <c:pt idx="180">
                  <c:v>45994.810556377313</c:v>
                </c:pt>
                <c:pt idx="181">
                  <c:v>45994.810567997687</c:v>
                </c:pt>
                <c:pt idx="182">
                  <c:v>45994.810579641206</c:v>
                </c:pt>
                <c:pt idx="183">
                  <c:v>45994.810591331021</c:v>
                </c:pt>
                <c:pt idx="184">
                  <c:v>45994.810602939811</c:v>
                </c:pt>
                <c:pt idx="185">
                  <c:v>45994.810614594906</c:v>
                </c:pt>
                <c:pt idx="186">
                  <c:v>45994.81062621528</c:v>
                </c:pt>
                <c:pt idx="187">
                  <c:v>45994.810637881943</c:v>
                </c:pt>
                <c:pt idx="188">
                  <c:v>45994.810649537038</c:v>
                </c:pt>
                <c:pt idx="189">
                  <c:v>45994.810661157404</c:v>
                </c:pt>
                <c:pt idx="190">
                  <c:v>45994.810672812499</c:v>
                </c:pt>
                <c:pt idx="191">
                  <c:v>45994.810684421296</c:v>
                </c:pt>
                <c:pt idx="192">
                  <c:v>45994.810696076391</c:v>
                </c:pt>
                <c:pt idx="193">
                  <c:v>45994.810707743054</c:v>
                </c:pt>
                <c:pt idx="194">
                  <c:v>45994.810719398149</c:v>
                </c:pt>
                <c:pt idx="195">
                  <c:v>45994.810731006946</c:v>
                </c:pt>
                <c:pt idx="196">
                  <c:v>45994.810742604168</c:v>
                </c:pt>
                <c:pt idx="197">
                  <c:v>45994.810754259262</c:v>
                </c:pt>
                <c:pt idx="198">
                  <c:v>45994.810765937502</c:v>
                </c:pt>
                <c:pt idx="199">
                  <c:v>45994.810777627317</c:v>
                </c:pt>
                <c:pt idx="200">
                  <c:v>45994.810789282405</c:v>
                </c:pt>
                <c:pt idx="201">
                  <c:v>45994.810800949075</c:v>
                </c:pt>
                <c:pt idx="202">
                  <c:v>45994.81081260417</c:v>
                </c:pt>
                <c:pt idx="203">
                  <c:v>45994.810824259257</c:v>
                </c:pt>
                <c:pt idx="204">
                  <c:v>45994.810835868055</c:v>
                </c:pt>
                <c:pt idx="205">
                  <c:v>45994.810847499997</c:v>
                </c:pt>
                <c:pt idx="206">
                  <c:v>45994.810859166668</c:v>
                </c:pt>
                <c:pt idx="207">
                  <c:v>45994.810870763889</c:v>
                </c:pt>
                <c:pt idx="208">
                  <c:v>45994.810882418984</c:v>
                </c:pt>
                <c:pt idx="209">
                  <c:v>45994.810894097223</c:v>
                </c:pt>
                <c:pt idx="210">
                  <c:v>45994.810905740742</c:v>
                </c:pt>
                <c:pt idx="211">
                  <c:v>45994.810917430557</c:v>
                </c:pt>
                <c:pt idx="212">
                  <c:v>45994.8109290625</c:v>
                </c:pt>
                <c:pt idx="213">
                  <c:v>45994.810940706018</c:v>
                </c:pt>
                <c:pt idx="214">
                  <c:v>45994.810952361113</c:v>
                </c:pt>
                <c:pt idx="215">
                  <c:v>45994.810964050928</c:v>
                </c:pt>
                <c:pt idx="216">
                  <c:v>45994.810975706016</c:v>
                </c:pt>
                <c:pt idx="217">
                  <c:v>45994.810987314813</c:v>
                </c:pt>
                <c:pt idx="218">
                  <c:v>45994.810998969908</c:v>
                </c:pt>
                <c:pt idx="219">
                  <c:v>45994.811010590274</c:v>
                </c:pt>
                <c:pt idx="220">
                  <c:v>45994.811022222224</c:v>
                </c:pt>
                <c:pt idx="221">
                  <c:v>45994.811033831022</c:v>
                </c:pt>
                <c:pt idx="222">
                  <c:v>45994.811045451388</c:v>
                </c:pt>
                <c:pt idx="223">
                  <c:v>45994.811057037034</c:v>
                </c:pt>
                <c:pt idx="224">
                  <c:v>45994.811068703704</c:v>
                </c:pt>
                <c:pt idx="225">
                  <c:v>45994.811080381944</c:v>
                </c:pt>
                <c:pt idx="226">
                  <c:v>45994.811092048614</c:v>
                </c:pt>
                <c:pt idx="227">
                  <c:v>45994.811103715278</c:v>
                </c:pt>
                <c:pt idx="228">
                  <c:v>45994.811115312499</c:v>
                </c:pt>
                <c:pt idx="229">
                  <c:v>45994.811126944442</c:v>
                </c:pt>
                <c:pt idx="230">
                  <c:v>45994.811138622688</c:v>
                </c:pt>
                <c:pt idx="231">
                  <c:v>45994.811150243055</c:v>
                </c:pt>
                <c:pt idx="232">
                  <c:v>45994.81116193287</c:v>
                </c:pt>
                <c:pt idx="233">
                  <c:v>45994.811173576389</c:v>
                </c:pt>
                <c:pt idx="234">
                  <c:v>45994.811185219907</c:v>
                </c:pt>
                <c:pt idx="235">
                  <c:v>45994.811196863426</c:v>
                </c:pt>
                <c:pt idx="236">
                  <c:v>45994.811208564817</c:v>
                </c:pt>
                <c:pt idx="237">
                  <c:v>45994.811220185184</c:v>
                </c:pt>
                <c:pt idx="238">
                  <c:v>45994.811231805557</c:v>
                </c:pt>
                <c:pt idx="239">
                  <c:v>45994.8112434375</c:v>
                </c:pt>
                <c:pt idx="240">
                  <c:v>45994.811255081018</c:v>
                </c:pt>
                <c:pt idx="241">
                  <c:v>45994.811266747682</c:v>
                </c:pt>
                <c:pt idx="242">
                  <c:v>45994.811278414352</c:v>
                </c:pt>
                <c:pt idx="243">
                  <c:v>45994.811290046295</c:v>
                </c:pt>
                <c:pt idx="244">
                  <c:v>45994.811301701389</c:v>
                </c:pt>
                <c:pt idx="245">
                  <c:v>45994.811313321756</c:v>
                </c:pt>
                <c:pt idx="246">
                  <c:v>45994.811324953705</c:v>
                </c:pt>
                <c:pt idx="247">
                  <c:v>45994.811336597224</c:v>
                </c:pt>
                <c:pt idx="248">
                  <c:v>45994.811348275463</c:v>
                </c:pt>
                <c:pt idx="249">
                  <c:v>45994.81135989583</c:v>
                </c:pt>
                <c:pt idx="250">
                  <c:v>45994.811371678239</c:v>
                </c:pt>
                <c:pt idx="251">
                  <c:v>45994.811383333334</c:v>
                </c:pt>
                <c:pt idx="252">
                  <c:v>45994.8113949537</c:v>
                </c:pt>
                <c:pt idx="253">
                  <c:v>45994.811406574074</c:v>
                </c:pt>
                <c:pt idx="254">
                  <c:v>45994.811418240737</c:v>
                </c:pt>
                <c:pt idx="255">
                  <c:v>45994.81142982639</c:v>
                </c:pt>
                <c:pt idx="256">
                  <c:v>45994.811441469908</c:v>
                </c:pt>
                <c:pt idx="257">
                  <c:v>45994.811453136572</c:v>
                </c:pt>
                <c:pt idx="258">
                  <c:v>45994.811464803242</c:v>
                </c:pt>
                <c:pt idx="259">
                  <c:v>45994.81147645833</c:v>
                </c:pt>
                <c:pt idx="260">
                  <c:v>45994.811488101848</c:v>
                </c:pt>
                <c:pt idx="261">
                  <c:v>45994.811499745367</c:v>
                </c:pt>
                <c:pt idx="262">
                  <c:v>45994.811511377316</c:v>
                </c:pt>
                <c:pt idx="263">
                  <c:v>45994.811523032404</c:v>
                </c:pt>
                <c:pt idx="264">
                  <c:v>45994.811534675922</c:v>
                </c:pt>
                <c:pt idx="265">
                  <c:v>45994.811546307872</c:v>
                </c:pt>
                <c:pt idx="266">
                  <c:v>45994.811557986111</c:v>
                </c:pt>
                <c:pt idx="267">
                  <c:v>45994.811569699072</c:v>
                </c:pt>
                <c:pt idx="268">
                  <c:v>45994.81158134259</c:v>
                </c:pt>
                <c:pt idx="269">
                  <c:v>45994.811592962964</c:v>
                </c:pt>
                <c:pt idx="270">
                  <c:v>45994.811604560186</c:v>
                </c:pt>
                <c:pt idx="271">
                  <c:v>45994.811616203704</c:v>
                </c:pt>
                <c:pt idx="272">
                  <c:v>45994.811627881943</c:v>
                </c:pt>
                <c:pt idx="273">
                  <c:v>45994.811639548614</c:v>
                </c:pt>
                <c:pt idx="274">
                  <c:v>45994.811651157404</c:v>
                </c:pt>
                <c:pt idx="275">
                  <c:v>45994.811662800923</c:v>
                </c:pt>
                <c:pt idx="276">
                  <c:v>45994.811674467594</c:v>
                </c:pt>
                <c:pt idx="277">
                  <c:v>45994.811686099536</c:v>
                </c:pt>
                <c:pt idx="278">
                  <c:v>45994.81169771991</c:v>
                </c:pt>
                <c:pt idx="279">
                  <c:v>45994.811709340276</c:v>
                </c:pt>
                <c:pt idx="280">
                  <c:v>45994.811720995371</c:v>
                </c:pt>
                <c:pt idx="281">
                  <c:v>45994.811732662034</c:v>
                </c:pt>
                <c:pt idx="282">
                  <c:v>45994.811744351849</c:v>
                </c:pt>
                <c:pt idx="283">
                  <c:v>45994.811755960647</c:v>
                </c:pt>
                <c:pt idx="284">
                  <c:v>45994.811767650463</c:v>
                </c:pt>
                <c:pt idx="285">
                  <c:v>45994.811779247684</c:v>
                </c:pt>
                <c:pt idx="286">
                  <c:v>45994.811790856482</c:v>
                </c:pt>
                <c:pt idx="287">
                  <c:v>45994.8118025</c:v>
                </c:pt>
                <c:pt idx="288">
                  <c:v>45994.811814131943</c:v>
                </c:pt>
                <c:pt idx="289">
                  <c:v>45994.811825810182</c:v>
                </c:pt>
                <c:pt idx="290">
                  <c:v>45994.811837442132</c:v>
                </c:pt>
                <c:pt idx="291">
                  <c:v>45994.811849050922</c:v>
                </c:pt>
                <c:pt idx="292">
                  <c:v>45994.811860671296</c:v>
                </c:pt>
                <c:pt idx="293">
                  <c:v>45994.81187229167</c:v>
                </c:pt>
                <c:pt idx="294">
                  <c:v>45994.811883923612</c:v>
                </c:pt>
                <c:pt idx="295">
                  <c:v>45994.811895567131</c:v>
                </c:pt>
                <c:pt idx="296">
                  <c:v>45994.811907210649</c:v>
                </c:pt>
                <c:pt idx="297">
                  <c:v>45994.811918854168</c:v>
                </c:pt>
                <c:pt idx="298">
                  <c:v>45994.811930520831</c:v>
                </c:pt>
                <c:pt idx="299">
                  <c:v>45994.811942141205</c:v>
                </c:pt>
                <c:pt idx="300">
                  <c:v>45994.811953750002</c:v>
                </c:pt>
                <c:pt idx="301">
                  <c:v>45994.81196540509</c:v>
                </c:pt>
                <c:pt idx="302">
                  <c:v>45994.811977025463</c:v>
                </c:pt>
                <c:pt idx="303">
                  <c:v>45994.811988692127</c:v>
                </c:pt>
                <c:pt idx="304">
                  <c:v>45994.81200027778</c:v>
                </c:pt>
                <c:pt idx="305">
                  <c:v>45994.812011932867</c:v>
                </c:pt>
                <c:pt idx="306">
                  <c:v>45994.812023564817</c:v>
                </c:pt>
                <c:pt idx="307">
                  <c:v>45994.812035196759</c:v>
                </c:pt>
                <c:pt idx="308">
                  <c:v>45994.812046793981</c:v>
                </c:pt>
                <c:pt idx="309">
                  <c:v>45994.812058449075</c:v>
                </c:pt>
                <c:pt idx="310">
                  <c:v>45994.812070069442</c:v>
                </c:pt>
                <c:pt idx="311">
                  <c:v>45994.812081736112</c:v>
                </c:pt>
                <c:pt idx="312">
                  <c:v>45994.812093379631</c:v>
                </c:pt>
                <c:pt idx="313">
                  <c:v>45994.812105046294</c:v>
                </c:pt>
                <c:pt idx="314">
                  <c:v>45994.81211673611</c:v>
                </c:pt>
                <c:pt idx="315">
                  <c:v>45994.812128356483</c:v>
                </c:pt>
                <c:pt idx="316">
                  <c:v>45994.81213997685</c:v>
                </c:pt>
                <c:pt idx="317">
                  <c:v>45994.812151597223</c:v>
                </c:pt>
                <c:pt idx="318">
                  <c:v>45994.812163229166</c:v>
                </c:pt>
                <c:pt idx="319">
                  <c:v>45994.812174837964</c:v>
                </c:pt>
                <c:pt idx="320">
                  <c:v>45994.812186516203</c:v>
                </c:pt>
                <c:pt idx="321">
                  <c:v>45994.812198182874</c:v>
                </c:pt>
                <c:pt idx="322">
                  <c:v>45994.812209872682</c:v>
                </c:pt>
                <c:pt idx="323">
                  <c:v>45994.8122215162</c:v>
                </c:pt>
                <c:pt idx="324">
                  <c:v>45994.812233136574</c:v>
                </c:pt>
                <c:pt idx="325">
                  <c:v>45994.812244803237</c:v>
                </c:pt>
                <c:pt idx="326">
                  <c:v>45994.812256458332</c:v>
                </c:pt>
                <c:pt idx="327">
                  <c:v>45994.812268125002</c:v>
                </c:pt>
                <c:pt idx="328">
                  <c:v>45994.812279733793</c:v>
                </c:pt>
                <c:pt idx="329">
                  <c:v>45994.812291354167</c:v>
                </c:pt>
                <c:pt idx="330">
                  <c:v>45994.812303009261</c:v>
                </c:pt>
                <c:pt idx="331">
                  <c:v>45994.812314699077</c:v>
                </c:pt>
                <c:pt idx="332">
                  <c:v>45994.812326377316</c:v>
                </c:pt>
                <c:pt idx="333">
                  <c:v>45994.812338043979</c:v>
                </c:pt>
                <c:pt idx="334">
                  <c:v>45994.812349722219</c:v>
                </c:pt>
                <c:pt idx="335">
                  <c:v>45994.812361354168</c:v>
                </c:pt>
                <c:pt idx="336">
                  <c:v>45994.812373310182</c:v>
                </c:pt>
                <c:pt idx="337">
                  <c:v>45994.812384976853</c:v>
                </c:pt>
                <c:pt idx="338">
                  <c:v>45994.812396666668</c:v>
                </c:pt>
                <c:pt idx="339">
                  <c:v>45994.812408275466</c:v>
                </c:pt>
                <c:pt idx="340">
                  <c:v>45994.812419953705</c:v>
                </c:pt>
                <c:pt idx="341">
                  <c:v>45994.812431574072</c:v>
                </c:pt>
                <c:pt idx="342">
                  <c:v>45994.812443206021</c:v>
                </c:pt>
                <c:pt idx="343">
                  <c:v>45994.812454861109</c:v>
                </c:pt>
                <c:pt idx="344">
                  <c:v>45994.812466481482</c:v>
                </c:pt>
                <c:pt idx="345">
                  <c:v>45994.812478171298</c:v>
                </c:pt>
                <c:pt idx="346">
                  <c:v>45994.812489780095</c:v>
                </c:pt>
                <c:pt idx="347">
                  <c:v>45994.812501435183</c:v>
                </c:pt>
                <c:pt idx="348">
                  <c:v>45994.812513124998</c:v>
                </c:pt>
                <c:pt idx="349">
                  <c:v>45994.812524768517</c:v>
                </c:pt>
                <c:pt idx="350">
                  <c:v>45994.81253638889</c:v>
                </c:pt>
                <c:pt idx="351">
                  <c:v>45994.812548032409</c:v>
                </c:pt>
                <c:pt idx="352">
                  <c:v>45994.812559699072</c:v>
                </c:pt>
                <c:pt idx="353">
                  <c:v>45994.812571331022</c:v>
                </c:pt>
                <c:pt idx="354">
                  <c:v>45994.812583009261</c:v>
                </c:pt>
                <c:pt idx="355">
                  <c:v>45994.81259465278</c:v>
                </c:pt>
                <c:pt idx="356">
                  <c:v>45994.812606307867</c:v>
                </c:pt>
                <c:pt idx="357">
                  <c:v>45994.812617974538</c:v>
                </c:pt>
                <c:pt idx="358">
                  <c:v>45994.812629664353</c:v>
                </c:pt>
                <c:pt idx="359">
                  <c:v>45994.812641354169</c:v>
                </c:pt>
                <c:pt idx="360">
                  <c:v>45994.812652962966</c:v>
                </c:pt>
                <c:pt idx="361">
                  <c:v>45994.812664594909</c:v>
                </c:pt>
                <c:pt idx="362">
                  <c:v>45994.812676238427</c:v>
                </c:pt>
                <c:pt idx="363">
                  <c:v>45994.812687893522</c:v>
                </c:pt>
                <c:pt idx="364">
                  <c:v>45994.81269953704</c:v>
                </c:pt>
                <c:pt idx="365">
                  <c:v>45994.812711226848</c:v>
                </c:pt>
                <c:pt idx="366">
                  <c:v>45994.812722858798</c:v>
                </c:pt>
                <c:pt idx="367">
                  <c:v>45994.812734502317</c:v>
                </c:pt>
                <c:pt idx="368">
                  <c:v>45994.812746157404</c:v>
                </c:pt>
                <c:pt idx="369">
                  <c:v>45994.812757847219</c:v>
                </c:pt>
                <c:pt idx="370">
                  <c:v>45994.812769444441</c:v>
                </c:pt>
                <c:pt idx="371">
                  <c:v>45994.812781122688</c:v>
                </c:pt>
                <c:pt idx="372">
                  <c:v>45994.812792800927</c:v>
                </c:pt>
                <c:pt idx="373">
                  <c:v>45994.81280443287</c:v>
                </c:pt>
                <c:pt idx="374">
                  <c:v>45994.812816076388</c:v>
                </c:pt>
                <c:pt idx="375">
                  <c:v>45994.812827696762</c:v>
                </c:pt>
                <c:pt idx="376">
                  <c:v>45994.812839328704</c:v>
                </c:pt>
                <c:pt idx="377">
                  <c:v>45994.812850937502</c:v>
                </c:pt>
                <c:pt idx="378">
                  <c:v>45994.81286258102</c:v>
                </c:pt>
                <c:pt idx="379">
                  <c:v>45994.812874201387</c:v>
                </c:pt>
                <c:pt idx="380">
                  <c:v>45994.812885844905</c:v>
                </c:pt>
                <c:pt idx="381">
                  <c:v>45994.812897488424</c:v>
                </c:pt>
                <c:pt idx="382">
                  <c:v>45994.812909143518</c:v>
                </c:pt>
                <c:pt idx="383">
                  <c:v>45994.812920821758</c:v>
                </c:pt>
                <c:pt idx="384">
                  <c:v>45994.812932476852</c:v>
                </c:pt>
                <c:pt idx="385">
                  <c:v>45994.812944108795</c:v>
                </c:pt>
                <c:pt idx="386">
                  <c:v>45994.812955752313</c:v>
                </c:pt>
                <c:pt idx="387">
                  <c:v>45994.812967384256</c:v>
                </c:pt>
                <c:pt idx="388">
                  <c:v>45994.81297903935</c:v>
                </c:pt>
                <c:pt idx="389">
                  <c:v>45994.81299071759</c:v>
                </c:pt>
                <c:pt idx="390">
                  <c:v>45994.813002361108</c:v>
                </c:pt>
                <c:pt idx="391">
                  <c:v>45994.813014004627</c:v>
                </c:pt>
                <c:pt idx="392">
                  <c:v>45994.813025613425</c:v>
                </c:pt>
                <c:pt idx="393">
                  <c:v>45994.813037256943</c:v>
                </c:pt>
                <c:pt idx="394">
                  <c:v>45994.813048958335</c:v>
                </c:pt>
                <c:pt idx="395">
                  <c:v>45994.813060659719</c:v>
                </c:pt>
                <c:pt idx="396">
                  <c:v>45994.813072326389</c:v>
                </c:pt>
                <c:pt idx="397">
                  <c:v>45994.813083993053</c:v>
                </c:pt>
                <c:pt idx="398">
                  <c:v>45994.813095613426</c:v>
                </c:pt>
                <c:pt idx="399">
                  <c:v>45994.813107222224</c:v>
                </c:pt>
                <c:pt idx="400">
                  <c:v>45994.813118900463</c:v>
                </c:pt>
                <c:pt idx="401">
                  <c:v>45994.813130509261</c:v>
                </c:pt>
                <c:pt idx="402">
                  <c:v>45994.813142129628</c:v>
                </c:pt>
                <c:pt idx="403">
                  <c:v>45994.813153773146</c:v>
                </c:pt>
                <c:pt idx="404">
                  <c:v>45994.813165381944</c:v>
                </c:pt>
                <c:pt idx="405">
                  <c:v>45994.813177048614</c:v>
                </c:pt>
                <c:pt idx="406">
                  <c:v>45994.813188749999</c:v>
                </c:pt>
                <c:pt idx="407">
                  <c:v>45994.813200381941</c:v>
                </c:pt>
                <c:pt idx="408">
                  <c:v>45994.813212060188</c:v>
                </c:pt>
                <c:pt idx="409">
                  <c:v>45994.813223680554</c:v>
                </c:pt>
                <c:pt idx="410">
                  <c:v>45994.813235347225</c:v>
                </c:pt>
                <c:pt idx="411">
                  <c:v>45994.813246990743</c:v>
                </c:pt>
                <c:pt idx="412">
                  <c:v>45994.813258657407</c:v>
                </c:pt>
                <c:pt idx="413">
                  <c:v>45994.813270289349</c:v>
                </c:pt>
                <c:pt idx="414">
                  <c:v>45994.813281921299</c:v>
                </c:pt>
                <c:pt idx="415">
                  <c:v>45994.813293553241</c:v>
                </c:pt>
                <c:pt idx="416">
                  <c:v>45994.813305173608</c:v>
                </c:pt>
                <c:pt idx="417">
                  <c:v>45994.813316782405</c:v>
                </c:pt>
                <c:pt idx="418">
                  <c:v>45994.813328449076</c:v>
                </c:pt>
                <c:pt idx="419">
                  <c:v>45994.813340081018</c:v>
                </c:pt>
                <c:pt idx="420">
                  <c:v>45994.813351736113</c:v>
                </c:pt>
                <c:pt idx="421">
                  <c:v>45994.8133633912</c:v>
                </c:pt>
                <c:pt idx="422">
                  <c:v>45994.813375034719</c:v>
                </c:pt>
                <c:pt idx="423">
                  <c:v>45994.813386643516</c:v>
                </c:pt>
                <c:pt idx="424">
                  <c:v>45994.813398321756</c:v>
                </c:pt>
                <c:pt idx="425">
                  <c:v>45994.813409953706</c:v>
                </c:pt>
                <c:pt idx="426">
                  <c:v>45994.813421597224</c:v>
                </c:pt>
                <c:pt idx="427">
                  <c:v>45994.813433263887</c:v>
                </c:pt>
                <c:pt idx="428">
                  <c:v>45994.813444953703</c:v>
                </c:pt>
                <c:pt idx="429">
                  <c:v>45994.813456585645</c:v>
                </c:pt>
                <c:pt idx="430">
                  <c:v>45994.813468229164</c:v>
                </c:pt>
                <c:pt idx="431">
                  <c:v>45994.813479884258</c:v>
                </c:pt>
                <c:pt idx="432">
                  <c:v>45994.813491550929</c:v>
                </c:pt>
                <c:pt idx="433">
                  <c:v>45994.813503182872</c:v>
                </c:pt>
                <c:pt idx="434">
                  <c:v>45994.813514814814</c:v>
                </c:pt>
                <c:pt idx="435">
                  <c:v>45994.813526446756</c:v>
                </c:pt>
                <c:pt idx="436">
                  <c:v>45994.813538078706</c:v>
                </c:pt>
                <c:pt idx="437">
                  <c:v>45994.813549710649</c:v>
                </c:pt>
                <c:pt idx="438">
                  <c:v>45994.813561377312</c:v>
                </c:pt>
                <c:pt idx="439">
                  <c:v>45994.813572997686</c:v>
                </c:pt>
                <c:pt idx="440">
                  <c:v>45994.813584629628</c:v>
                </c:pt>
                <c:pt idx="441">
                  <c:v>45994.813596261571</c:v>
                </c:pt>
                <c:pt idx="442">
                  <c:v>45994.81360789352</c:v>
                </c:pt>
                <c:pt idx="443">
                  <c:v>45994.813619537039</c:v>
                </c:pt>
                <c:pt idx="444">
                  <c:v>45994.813631180557</c:v>
                </c:pt>
                <c:pt idx="445">
                  <c:v>45994.8136428125</c:v>
                </c:pt>
                <c:pt idx="446">
                  <c:v>45994.813654398145</c:v>
                </c:pt>
                <c:pt idx="447">
                  <c:v>45994.813666099537</c:v>
                </c:pt>
                <c:pt idx="448">
                  <c:v>45994.813677743055</c:v>
                </c:pt>
                <c:pt idx="449">
                  <c:v>45994.813689421295</c:v>
                </c:pt>
                <c:pt idx="450">
                  <c:v>45994.813701087965</c:v>
                </c:pt>
                <c:pt idx="451">
                  <c:v>45994.813712754629</c:v>
                </c:pt>
                <c:pt idx="452">
                  <c:v>45994.813724409723</c:v>
                </c:pt>
                <c:pt idx="453">
                  <c:v>45994.81373603009</c:v>
                </c:pt>
                <c:pt idx="454">
                  <c:v>45994.81374766204</c:v>
                </c:pt>
                <c:pt idx="455">
                  <c:v>45994.813759328703</c:v>
                </c:pt>
                <c:pt idx="456">
                  <c:v>45994.813770960645</c:v>
                </c:pt>
                <c:pt idx="457">
                  <c:v>45994.813782604164</c:v>
                </c:pt>
                <c:pt idx="458">
                  <c:v>45994.813794201385</c:v>
                </c:pt>
                <c:pt idx="459">
                  <c:v>45994.813805902777</c:v>
                </c:pt>
                <c:pt idx="460">
                  <c:v>45994.813817523151</c:v>
                </c:pt>
                <c:pt idx="461">
                  <c:v>45994.813829166669</c:v>
                </c:pt>
                <c:pt idx="462">
                  <c:v>45994.813840787036</c:v>
                </c:pt>
                <c:pt idx="463">
                  <c:v>45994.813852384257</c:v>
                </c:pt>
                <c:pt idx="464">
                  <c:v>45994.813864004631</c:v>
                </c:pt>
                <c:pt idx="465">
                  <c:v>45994.813875648149</c:v>
                </c:pt>
                <c:pt idx="466">
                  <c:v>45994.813887291668</c:v>
                </c:pt>
                <c:pt idx="467">
                  <c:v>45994.813898900466</c:v>
                </c:pt>
                <c:pt idx="468">
                  <c:v>45994.813910509256</c:v>
                </c:pt>
                <c:pt idx="469">
                  <c:v>45994.813922175927</c:v>
                </c:pt>
                <c:pt idx="470">
                  <c:v>45994.813933854166</c:v>
                </c:pt>
                <c:pt idx="471">
                  <c:v>45994.813945543981</c:v>
                </c:pt>
                <c:pt idx="472">
                  <c:v>45994.813957152779</c:v>
                </c:pt>
                <c:pt idx="473">
                  <c:v>45994.813968761577</c:v>
                </c:pt>
                <c:pt idx="474">
                  <c:v>45994.813980393519</c:v>
                </c:pt>
                <c:pt idx="475">
                  <c:v>45994.813992037038</c:v>
                </c:pt>
                <c:pt idx="476">
                  <c:v>45994.814003692132</c:v>
                </c:pt>
                <c:pt idx="477">
                  <c:v>45994.814015324075</c:v>
                </c:pt>
                <c:pt idx="478">
                  <c:v>45994.814026967593</c:v>
                </c:pt>
                <c:pt idx="479">
                  <c:v>45994.814038622688</c:v>
                </c:pt>
                <c:pt idx="480">
                  <c:v>45994.81405025463</c:v>
                </c:pt>
                <c:pt idx="481">
                  <c:v>45994.814061874997</c:v>
                </c:pt>
                <c:pt idx="482">
                  <c:v>45994.814073483794</c:v>
                </c:pt>
                <c:pt idx="483">
                  <c:v>45994.814085115744</c:v>
                </c:pt>
                <c:pt idx="484">
                  <c:v>45994.814096759263</c:v>
                </c:pt>
                <c:pt idx="485">
                  <c:v>45994.814108449071</c:v>
                </c:pt>
                <c:pt idx="486">
                  <c:v>45994.814120115741</c:v>
                </c:pt>
                <c:pt idx="487">
                  <c:v>45994.81413175926</c:v>
                </c:pt>
                <c:pt idx="488">
                  <c:v>45994.814143391202</c:v>
                </c:pt>
                <c:pt idx="489">
                  <c:v>45994.814154988424</c:v>
                </c:pt>
                <c:pt idx="490">
                  <c:v>45994.814166643519</c:v>
                </c:pt>
                <c:pt idx="491">
                  <c:v>45994.814178310182</c:v>
                </c:pt>
                <c:pt idx="492">
                  <c:v>45994.814189907411</c:v>
                </c:pt>
                <c:pt idx="493">
                  <c:v>45994.814201574074</c:v>
                </c:pt>
                <c:pt idx="494">
                  <c:v>45994.814213194448</c:v>
                </c:pt>
                <c:pt idx="495">
                  <c:v>45994.814224814814</c:v>
                </c:pt>
                <c:pt idx="496">
                  <c:v>45994.814236435188</c:v>
                </c:pt>
                <c:pt idx="497">
                  <c:v>45994.814248113427</c:v>
                </c:pt>
                <c:pt idx="498">
                  <c:v>45994.814259722225</c:v>
                </c:pt>
                <c:pt idx="499">
                  <c:v>45994.814271331015</c:v>
                </c:pt>
                <c:pt idx="500">
                  <c:v>45994.814282951389</c:v>
                </c:pt>
                <c:pt idx="501">
                  <c:v>45994.814294606484</c:v>
                </c:pt>
                <c:pt idx="502">
                  <c:v>45994.814306296299</c:v>
                </c:pt>
                <c:pt idx="503">
                  <c:v>45994.814317916665</c:v>
                </c:pt>
                <c:pt idx="504">
                  <c:v>45994.814329548608</c:v>
                </c:pt>
                <c:pt idx="505">
                  <c:v>45994.814341168982</c:v>
                </c:pt>
                <c:pt idx="506">
                  <c:v>45994.814352835645</c:v>
                </c:pt>
                <c:pt idx="507">
                  <c:v>45994.814364432874</c:v>
                </c:pt>
                <c:pt idx="508">
                  <c:v>45994.814376030095</c:v>
                </c:pt>
                <c:pt idx="509">
                  <c:v>45994.814387662038</c:v>
                </c:pt>
                <c:pt idx="510">
                  <c:v>45994.814399282404</c:v>
                </c:pt>
                <c:pt idx="511">
                  <c:v>45994.814410937499</c:v>
                </c:pt>
                <c:pt idx="512">
                  <c:v>45994.814422592593</c:v>
                </c:pt>
                <c:pt idx="513">
                  <c:v>45994.814434270833</c:v>
                </c:pt>
                <c:pt idx="514">
                  <c:v>45994.814445937503</c:v>
                </c:pt>
                <c:pt idx="515">
                  <c:v>45994.814457604167</c:v>
                </c:pt>
                <c:pt idx="516">
                  <c:v>45994.814469247685</c:v>
                </c:pt>
                <c:pt idx="517">
                  <c:v>45994.814480949077</c:v>
                </c:pt>
                <c:pt idx="518">
                  <c:v>45994.814492604164</c:v>
                </c:pt>
                <c:pt idx="519">
                  <c:v>45994.814504270835</c:v>
                </c:pt>
                <c:pt idx="520">
                  <c:v>45994.814515937498</c:v>
                </c:pt>
                <c:pt idx="521">
                  <c:v>45994.814527627314</c:v>
                </c:pt>
                <c:pt idx="522">
                  <c:v>45994.814539282408</c:v>
                </c:pt>
                <c:pt idx="523">
                  <c:v>45994.814550914351</c:v>
                </c:pt>
                <c:pt idx="524">
                  <c:v>45994.814562546293</c:v>
                </c:pt>
                <c:pt idx="525">
                  <c:v>45994.814574189812</c:v>
                </c:pt>
                <c:pt idx="526">
                  <c:v>45994.814585798609</c:v>
                </c:pt>
                <c:pt idx="527">
                  <c:v>45994.814597407407</c:v>
                </c:pt>
                <c:pt idx="528">
                  <c:v>45994.814609120367</c:v>
                </c:pt>
                <c:pt idx="529">
                  <c:v>45994.814620775462</c:v>
                </c:pt>
                <c:pt idx="530">
                  <c:v>45994.81463241898</c:v>
                </c:pt>
                <c:pt idx="531">
                  <c:v>45994.814644074075</c:v>
                </c:pt>
                <c:pt idx="532">
                  <c:v>45994.814655740738</c:v>
                </c:pt>
                <c:pt idx="533">
                  <c:v>45994.814667372688</c:v>
                </c:pt>
                <c:pt idx="534">
                  <c:v>45994.814679050927</c:v>
                </c:pt>
                <c:pt idx="535">
                  <c:v>45994.814690694446</c:v>
                </c:pt>
                <c:pt idx="536">
                  <c:v>45994.814702326388</c:v>
                </c:pt>
                <c:pt idx="537">
                  <c:v>45994.814713946762</c:v>
                </c:pt>
                <c:pt idx="538">
                  <c:v>45994.814725636577</c:v>
                </c:pt>
                <c:pt idx="539">
                  <c:v>45994.814737314817</c:v>
                </c:pt>
                <c:pt idx="540">
                  <c:v>45994.814748958335</c:v>
                </c:pt>
                <c:pt idx="541">
                  <c:v>45994.814760590278</c:v>
                </c:pt>
                <c:pt idx="542">
                  <c:v>45994.814772175923</c:v>
                </c:pt>
                <c:pt idx="543">
                  <c:v>45994.814783842594</c:v>
                </c:pt>
                <c:pt idx="544">
                  <c:v>45994.814795532409</c:v>
                </c:pt>
                <c:pt idx="545">
                  <c:v>45994.814807210649</c:v>
                </c:pt>
                <c:pt idx="546">
                  <c:v>45994.81481880787</c:v>
                </c:pt>
                <c:pt idx="547">
                  <c:v>45994.81483048611</c:v>
                </c:pt>
                <c:pt idx="548">
                  <c:v>45994.814842118052</c:v>
                </c:pt>
                <c:pt idx="549">
                  <c:v>45994.814853738426</c:v>
                </c:pt>
                <c:pt idx="550">
                  <c:v>45994.814865405089</c:v>
                </c:pt>
                <c:pt idx="551">
                  <c:v>45994.814877025463</c:v>
                </c:pt>
                <c:pt idx="552">
                  <c:v>45994.814888703702</c:v>
                </c:pt>
                <c:pt idx="553">
                  <c:v>45994.814900335645</c:v>
                </c:pt>
                <c:pt idx="554">
                  <c:v>45994.814911932874</c:v>
                </c:pt>
                <c:pt idx="555">
                  <c:v>45994.814923541664</c:v>
                </c:pt>
                <c:pt idx="556">
                  <c:v>45994.814935185183</c:v>
                </c:pt>
                <c:pt idx="557">
                  <c:v>45994.814946828701</c:v>
                </c:pt>
                <c:pt idx="558">
                  <c:v>45994.814958460651</c:v>
                </c:pt>
                <c:pt idx="559">
                  <c:v>45994.814970127314</c:v>
                </c:pt>
                <c:pt idx="560">
                  <c:v>45994.814981828706</c:v>
                </c:pt>
                <c:pt idx="561">
                  <c:v>45994.814993437503</c:v>
                </c:pt>
                <c:pt idx="562">
                  <c:v>45994.815005069446</c:v>
                </c:pt>
                <c:pt idx="563">
                  <c:v>45994.815016701388</c:v>
                </c:pt>
                <c:pt idx="564">
                  <c:v>45994.815028333331</c:v>
                </c:pt>
                <c:pt idx="565">
                  <c:v>45994.815039976849</c:v>
                </c:pt>
                <c:pt idx="566">
                  <c:v>45994.815051620368</c:v>
                </c:pt>
                <c:pt idx="567">
                  <c:v>45994.815063298614</c:v>
                </c:pt>
                <c:pt idx="568">
                  <c:v>45994.815074953702</c:v>
                </c:pt>
                <c:pt idx="569">
                  <c:v>45994.815086631941</c:v>
                </c:pt>
                <c:pt idx="570">
                  <c:v>45994.81509827546</c:v>
                </c:pt>
                <c:pt idx="571">
                  <c:v>45994.815109884257</c:v>
                </c:pt>
                <c:pt idx="572">
                  <c:v>45994.815121516207</c:v>
                </c:pt>
                <c:pt idx="573">
                  <c:v>45994.815133194446</c:v>
                </c:pt>
                <c:pt idx="574">
                  <c:v>45994.815144803244</c:v>
                </c:pt>
                <c:pt idx="575">
                  <c:v>45994.815156446763</c:v>
                </c:pt>
                <c:pt idx="576">
                  <c:v>45994.815168125002</c:v>
                </c:pt>
                <c:pt idx="577">
                  <c:v>45994.815179814817</c:v>
                </c:pt>
                <c:pt idx="578">
                  <c:v>45994.815191423608</c:v>
                </c:pt>
                <c:pt idx="579">
                  <c:v>45994.815203020837</c:v>
                </c:pt>
                <c:pt idx="580">
                  <c:v>45994.815214641203</c:v>
                </c:pt>
                <c:pt idx="581">
                  <c:v>45994.815226307874</c:v>
                </c:pt>
                <c:pt idx="582">
                  <c:v>45994.815237951392</c:v>
                </c:pt>
                <c:pt idx="583">
                  <c:v>45994.815249560183</c:v>
                </c:pt>
                <c:pt idx="584">
                  <c:v>45994.815261249998</c:v>
                </c:pt>
                <c:pt idx="585">
                  <c:v>45994.815272905093</c:v>
                </c:pt>
                <c:pt idx="586">
                  <c:v>45994.815284560187</c:v>
                </c:pt>
                <c:pt idx="587">
                  <c:v>45994.81529619213</c:v>
                </c:pt>
                <c:pt idx="588">
                  <c:v>45994.815307812503</c:v>
                </c:pt>
                <c:pt idx="589">
                  <c:v>45994.815319421294</c:v>
                </c:pt>
                <c:pt idx="590">
                  <c:v>45994.815331087964</c:v>
                </c:pt>
                <c:pt idx="591">
                  <c:v>45994.815342731483</c:v>
                </c:pt>
                <c:pt idx="592">
                  <c:v>45994.815354421298</c:v>
                </c:pt>
                <c:pt idx="593">
                  <c:v>45994.815366076386</c:v>
                </c:pt>
                <c:pt idx="594">
                  <c:v>45994.815377708335</c:v>
                </c:pt>
                <c:pt idx="595">
                  <c:v>45994.815389328702</c:v>
                </c:pt>
                <c:pt idx="596">
                  <c:v>45994.815400949075</c:v>
                </c:pt>
                <c:pt idx="597">
                  <c:v>45994.81541260417</c:v>
                </c:pt>
                <c:pt idx="598">
                  <c:v>45994.815424282409</c:v>
                </c:pt>
                <c:pt idx="599">
                  <c:v>45994.815435960649</c:v>
                </c:pt>
                <c:pt idx="600">
                  <c:v>45994.815447604167</c:v>
                </c:pt>
                <c:pt idx="601">
                  <c:v>45994.815459270831</c:v>
                </c:pt>
                <c:pt idx="602">
                  <c:v>45994.815470914349</c:v>
                </c:pt>
                <c:pt idx="603">
                  <c:v>45994.815482511571</c:v>
                </c:pt>
                <c:pt idx="604">
                  <c:v>45994.81549414352</c:v>
                </c:pt>
                <c:pt idx="605">
                  <c:v>45994.815505833336</c:v>
                </c:pt>
                <c:pt idx="606">
                  <c:v>45994.815517499999</c:v>
                </c:pt>
                <c:pt idx="607">
                  <c:v>45994.815529120373</c:v>
                </c:pt>
                <c:pt idx="608">
                  <c:v>45994.815540763891</c:v>
                </c:pt>
                <c:pt idx="609">
                  <c:v>45994.81555240741</c:v>
                </c:pt>
                <c:pt idx="610">
                  <c:v>45994.815564062497</c:v>
                </c:pt>
                <c:pt idx="611">
                  <c:v>45994.815575706016</c:v>
                </c:pt>
                <c:pt idx="612">
                  <c:v>45994.815587395831</c:v>
                </c:pt>
                <c:pt idx="613">
                  <c:v>45994.815599050926</c:v>
                </c:pt>
                <c:pt idx="614">
                  <c:v>45994.8156106713</c:v>
                </c:pt>
                <c:pt idx="615">
                  <c:v>45994.81562228009</c:v>
                </c:pt>
                <c:pt idx="616">
                  <c:v>45994.815633935184</c:v>
                </c:pt>
                <c:pt idx="617">
                  <c:v>45994.815645590279</c:v>
                </c:pt>
                <c:pt idx="618">
                  <c:v>45994.815657245374</c:v>
                </c:pt>
                <c:pt idx="619">
                  <c:v>45994.815668900461</c:v>
                </c:pt>
                <c:pt idx="620">
                  <c:v>45994.815680555555</c:v>
                </c:pt>
                <c:pt idx="621">
                  <c:v>45994.815692245371</c:v>
                </c:pt>
                <c:pt idx="622">
                  <c:v>45994.815703900465</c:v>
                </c:pt>
                <c:pt idx="623">
                  <c:v>45994.815715555553</c:v>
                </c:pt>
                <c:pt idx="624">
                  <c:v>45994.81572716435</c:v>
                </c:pt>
                <c:pt idx="625">
                  <c:v>45994.815738807869</c:v>
                </c:pt>
                <c:pt idx="626">
                  <c:v>45994.815750405091</c:v>
                </c:pt>
                <c:pt idx="627">
                  <c:v>45994.815762060185</c:v>
                </c:pt>
                <c:pt idx="628">
                  <c:v>45994.815773692128</c:v>
                </c:pt>
                <c:pt idx="629">
                  <c:v>45994.815785347222</c:v>
                </c:pt>
                <c:pt idx="630">
                  <c:v>45994.815796990741</c:v>
                </c:pt>
                <c:pt idx="631">
                  <c:v>45994.815808634259</c:v>
                </c:pt>
                <c:pt idx="632">
                  <c:v>45994.815820312499</c:v>
                </c:pt>
                <c:pt idx="633">
                  <c:v>45994.815831979169</c:v>
                </c:pt>
                <c:pt idx="634">
                  <c:v>45994.815843622688</c:v>
                </c:pt>
                <c:pt idx="635">
                  <c:v>45994.81585525463</c:v>
                </c:pt>
                <c:pt idx="636">
                  <c:v>45994.81586693287</c:v>
                </c:pt>
                <c:pt idx="637">
                  <c:v>45994.815878611109</c:v>
                </c:pt>
                <c:pt idx="638">
                  <c:v>45994.815890300924</c:v>
                </c:pt>
                <c:pt idx="639">
                  <c:v>45994.815901898146</c:v>
                </c:pt>
                <c:pt idx="640">
                  <c:v>45994.815913541664</c:v>
                </c:pt>
                <c:pt idx="641">
                  <c:v>45994.815925185183</c:v>
                </c:pt>
                <c:pt idx="642">
                  <c:v>45994.815936863422</c:v>
                </c:pt>
                <c:pt idx="643">
                  <c:v>45994.815948530093</c:v>
                </c:pt>
                <c:pt idx="644">
                  <c:v>45994.815960115739</c:v>
                </c:pt>
                <c:pt idx="645">
                  <c:v>45994.815971759257</c:v>
                </c:pt>
                <c:pt idx="646">
                  <c:v>45994.815983449073</c:v>
                </c:pt>
                <c:pt idx="647">
                  <c:v>45994.815995081015</c:v>
                </c:pt>
                <c:pt idx="648">
                  <c:v>45994.816006747686</c:v>
                </c:pt>
                <c:pt idx="649">
                  <c:v>45994.816018414349</c:v>
                </c:pt>
                <c:pt idx="650">
                  <c:v>45994.81603008102</c:v>
                </c:pt>
                <c:pt idx="651">
                  <c:v>45994.816041678241</c:v>
                </c:pt>
                <c:pt idx="652">
                  <c:v>45994.816053368057</c:v>
                </c:pt>
                <c:pt idx="653">
                  <c:v>45994.816065069441</c:v>
                </c:pt>
                <c:pt idx="654">
                  <c:v>45994.816076701391</c:v>
                </c:pt>
                <c:pt idx="655">
                  <c:v>45994.816088344909</c:v>
                </c:pt>
                <c:pt idx="656">
                  <c:v>45994.816099988428</c:v>
                </c:pt>
                <c:pt idx="657">
                  <c:v>45994.816111666667</c:v>
                </c:pt>
                <c:pt idx="658">
                  <c:v>45994.816123321762</c:v>
                </c:pt>
                <c:pt idx="659">
                  <c:v>45994.81613496528</c:v>
                </c:pt>
                <c:pt idx="660">
                  <c:v>45994.816146562502</c:v>
                </c:pt>
                <c:pt idx="661">
                  <c:v>45994.816158217589</c:v>
                </c:pt>
                <c:pt idx="662">
                  <c:v>45994.81616988426</c:v>
                </c:pt>
                <c:pt idx="663">
                  <c:v>45994.816181574075</c:v>
                </c:pt>
                <c:pt idx="664">
                  <c:v>45994.816193194441</c:v>
                </c:pt>
                <c:pt idx="665">
                  <c:v>45994.816204861112</c:v>
                </c:pt>
                <c:pt idx="666">
                  <c:v>45994.81621646991</c:v>
                </c:pt>
                <c:pt idx="667">
                  <c:v>45994.816228090276</c:v>
                </c:pt>
                <c:pt idx="668">
                  <c:v>45994.816239699074</c:v>
                </c:pt>
                <c:pt idx="669">
                  <c:v>45994.816251354168</c:v>
                </c:pt>
                <c:pt idx="670">
                  <c:v>45994.816262974535</c:v>
                </c:pt>
                <c:pt idx="671">
                  <c:v>45994.816274606485</c:v>
                </c:pt>
                <c:pt idx="672">
                  <c:v>45994.816286273148</c:v>
                </c:pt>
                <c:pt idx="673">
                  <c:v>45994.816297951387</c:v>
                </c:pt>
                <c:pt idx="674">
                  <c:v>45994.816309606482</c:v>
                </c:pt>
                <c:pt idx="675">
                  <c:v>45994.816321261576</c:v>
                </c:pt>
                <c:pt idx="676">
                  <c:v>45994.816332893519</c:v>
                </c:pt>
                <c:pt idx="677">
                  <c:v>45994.81634449074</c:v>
                </c:pt>
                <c:pt idx="678">
                  <c:v>45994.81635616898</c:v>
                </c:pt>
                <c:pt idx="679">
                  <c:v>45994.81636783565</c:v>
                </c:pt>
                <c:pt idx="680">
                  <c:v>45994.816379467593</c:v>
                </c:pt>
                <c:pt idx="681">
                  <c:v>45994.816391122687</c:v>
                </c:pt>
                <c:pt idx="682">
                  <c:v>45994.816402812503</c:v>
                </c:pt>
                <c:pt idx="683">
                  <c:v>45994.816414456021</c:v>
                </c:pt>
                <c:pt idx="684">
                  <c:v>45994.816426064812</c:v>
                </c:pt>
                <c:pt idx="685">
                  <c:v>45994.816437685186</c:v>
                </c:pt>
                <c:pt idx="686">
                  <c:v>45994.81644934028</c:v>
                </c:pt>
                <c:pt idx="687">
                  <c:v>45994.816461030096</c:v>
                </c:pt>
                <c:pt idx="688">
                  <c:v>45994.816472696759</c:v>
                </c:pt>
                <c:pt idx="689">
                  <c:v>45994.816484351853</c:v>
                </c:pt>
                <c:pt idx="690">
                  <c:v>45994.816495983796</c:v>
                </c:pt>
                <c:pt idx="691">
                  <c:v>45994.816507650467</c:v>
                </c:pt>
                <c:pt idx="692">
                  <c:v>45994.816519270833</c:v>
                </c:pt>
                <c:pt idx="693">
                  <c:v>45994.816530914351</c:v>
                </c:pt>
                <c:pt idx="694">
                  <c:v>45994.81654255787</c:v>
                </c:pt>
                <c:pt idx="695">
                  <c:v>45994.816554236109</c:v>
                </c:pt>
                <c:pt idx="696">
                  <c:v>45994.816565868059</c:v>
                </c:pt>
                <c:pt idx="697">
                  <c:v>45994.816577534722</c:v>
                </c:pt>
                <c:pt idx="698">
                  <c:v>45994.81658914352</c:v>
                </c:pt>
                <c:pt idx="699">
                  <c:v>45994.816600763887</c:v>
                </c:pt>
                <c:pt idx="700">
                  <c:v>45994.81661238426</c:v>
                </c:pt>
                <c:pt idx="701">
                  <c:v>45994.816624016203</c:v>
                </c:pt>
                <c:pt idx="702">
                  <c:v>45994.816635682873</c:v>
                </c:pt>
                <c:pt idx="703">
                  <c:v>45994.816647291664</c:v>
                </c:pt>
                <c:pt idx="704">
                  <c:v>45994.816658923613</c:v>
                </c:pt>
                <c:pt idx="705">
                  <c:v>45994.81667054398</c:v>
                </c:pt>
                <c:pt idx="706">
                  <c:v>45994.816682141201</c:v>
                </c:pt>
                <c:pt idx="707">
                  <c:v>45994.816693865738</c:v>
                </c:pt>
                <c:pt idx="708">
                  <c:v>45994.816705520832</c:v>
                </c:pt>
                <c:pt idx="709">
                  <c:v>45994.816717199072</c:v>
                </c:pt>
                <c:pt idx="710">
                  <c:v>45994.81672884259</c:v>
                </c:pt>
                <c:pt idx="711">
                  <c:v>45994.816740486109</c:v>
                </c:pt>
                <c:pt idx="712">
                  <c:v>45994.816752175924</c:v>
                </c:pt>
                <c:pt idx="713">
                  <c:v>45994.816763842595</c:v>
                </c:pt>
                <c:pt idx="714">
                  <c:v>45994.81677553241</c:v>
                </c:pt>
                <c:pt idx="715">
                  <c:v>45994.81678721065</c:v>
                </c:pt>
                <c:pt idx="716">
                  <c:v>45994.816798842592</c:v>
                </c:pt>
                <c:pt idx="717">
                  <c:v>45994.816810497687</c:v>
                </c:pt>
                <c:pt idx="718">
                  <c:v>45994.816822129629</c:v>
                </c:pt>
                <c:pt idx="719">
                  <c:v>45994.816833819445</c:v>
                </c:pt>
                <c:pt idx="720">
                  <c:v>45994.816845497684</c:v>
                </c:pt>
                <c:pt idx="721">
                  <c:v>45994.816857164355</c:v>
                </c:pt>
                <c:pt idx="722">
                  <c:v>45994.816868796297</c:v>
                </c:pt>
                <c:pt idx="723">
                  <c:v>45994.816880416663</c:v>
                </c:pt>
                <c:pt idx="724">
                  <c:v>45994.816892048613</c:v>
                </c:pt>
                <c:pt idx="725">
                  <c:v>45994.816903738429</c:v>
                </c:pt>
                <c:pt idx="726">
                  <c:v>45994.816915405092</c:v>
                </c:pt>
                <c:pt idx="727">
                  <c:v>45994.816927048611</c:v>
                </c:pt>
                <c:pt idx="728">
                  <c:v>45994.816938680553</c:v>
                </c:pt>
                <c:pt idx="729">
                  <c:v>45994.816950335648</c:v>
                </c:pt>
                <c:pt idx="730">
                  <c:v>45994.816961932869</c:v>
                </c:pt>
                <c:pt idx="731">
                  <c:v>45994.816973541667</c:v>
                </c:pt>
                <c:pt idx="732">
                  <c:v>45994.816985231482</c:v>
                </c:pt>
                <c:pt idx="733">
                  <c:v>45994.816996898146</c:v>
                </c:pt>
                <c:pt idx="734">
                  <c:v>45994.817008576392</c:v>
                </c:pt>
                <c:pt idx="735">
                  <c:v>45994.817020254632</c:v>
                </c:pt>
                <c:pt idx="736">
                  <c:v>45994.817031932871</c:v>
                </c:pt>
                <c:pt idx="737">
                  <c:v>45994.817043564814</c:v>
                </c:pt>
                <c:pt idx="738">
                  <c:v>45994.817055243053</c:v>
                </c:pt>
                <c:pt idx="739">
                  <c:v>45994.817066863427</c:v>
                </c:pt>
                <c:pt idx="740">
                  <c:v>45994.817078506945</c:v>
                </c:pt>
                <c:pt idx="741">
                  <c:v>45994.817090127312</c:v>
                </c:pt>
                <c:pt idx="742">
                  <c:v>45994.817101782406</c:v>
                </c:pt>
                <c:pt idx="743">
                  <c:v>45994.817113472222</c:v>
                </c:pt>
                <c:pt idx="744">
                  <c:v>45994.81712511574</c:v>
                </c:pt>
                <c:pt idx="745">
                  <c:v>45994.817136782411</c:v>
                </c:pt>
                <c:pt idx="746">
                  <c:v>45994.817148425929</c:v>
                </c:pt>
                <c:pt idx="747">
                  <c:v>45994.817160069448</c:v>
                </c:pt>
                <c:pt idx="748">
                  <c:v>45994.817171724535</c:v>
                </c:pt>
                <c:pt idx="749">
                  <c:v>45994.817183368054</c:v>
                </c:pt>
                <c:pt idx="750">
                  <c:v>45994.817194976851</c:v>
                </c:pt>
                <c:pt idx="751">
                  <c:v>45994.817206574073</c:v>
                </c:pt>
                <c:pt idx="752">
                  <c:v>45994.81721818287</c:v>
                </c:pt>
                <c:pt idx="753">
                  <c:v>45994.817229872686</c:v>
                </c:pt>
                <c:pt idx="754">
                  <c:v>45994.817241539349</c:v>
                </c:pt>
                <c:pt idx="755">
                  <c:v>45994.817253171299</c:v>
                </c:pt>
                <c:pt idx="756">
                  <c:v>45994.817264837962</c:v>
                </c:pt>
                <c:pt idx="757">
                  <c:v>45994.817276504633</c:v>
                </c:pt>
                <c:pt idx="758">
                  <c:v>45994.817288182872</c:v>
                </c:pt>
                <c:pt idx="759">
                  <c:v>45994.817299826391</c:v>
                </c:pt>
                <c:pt idx="760">
                  <c:v>45994.817311469909</c:v>
                </c:pt>
                <c:pt idx="761">
                  <c:v>45994.817323124997</c:v>
                </c:pt>
                <c:pt idx="762">
                  <c:v>45994.817334768515</c:v>
                </c:pt>
                <c:pt idx="763">
                  <c:v>45994.817346388889</c:v>
                </c:pt>
                <c:pt idx="764">
                  <c:v>45994.817358055552</c:v>
                </c:pt>
                <c:pt idx="765">
                  <c:v>45994.817369745368</c:v>
                </c:pt>
                <c:pt idx="766">
                  <c:v>45994.817381354165</c:v>
                </c:pt>
                <c:pt idx="767">
                  <c:v>45994.817392997684</c:v>
                </c:pt>
                <c:pt idx="768">
                  <c:v>45994.817404629626</c:v>
                </c:pt>
                <c:pt idx="769">
                  <c:v>45994.817416261576</c:v>
                </c:pt>
                <c:pt idx="770">
                  <c:v>45994.817427939815</c:v>
                </c:pt>
                <c:pt idx="771">
                  <c:v>45994.817439548613</c:v>
                </c:pt>
                <c:pt idx="772">
                  <c:v>45994.817451226852</c:v>
                </c:pt>
                <c:pt idx="773">
                  <c:v>45994.817462870371</c:v>
                </c:pt>
                <c:pt idx="774">
                  <c:v>45994.817474525466</c:v>
                </c:pt>
                <c:pt idx="775">
                  <c:v>45994.817486215281</c:v>
                </c:pt>
                <c:pt idx="776">
                  <c:v>45994.817497858799</c:v>
                </c:pt>
                <c:pt idx="777">
                  <c:v>45994.817509479166</c:v>
                </c:pt>
                <c:pt idx="778">
                  <c:v>45994.817521087964</c:v>
                </c:pt>
                <c:pt idx="779">
                  <c:v>45994.817532754627</c:v>
                </c:pt>
                <c:pt idx="780">
                  <c:v>45994.817544398145</c:v>
                </c:pt>
                <c:pt idx="781">
                  <c:v>45994.817556041664</c:v>
                </c:pt>
                <c:pt idx="782">
                  <c:v>45994.817567685182</c:v>
                </c:pt>
                <c:pt idx="783">
                  <c:v>45994.817579374998</c:v>
                </c:pt>
                <c:pt idx="784">
                  <c:v>45994.817591006948</c:v>
                </c:pt>
                <c:pt idx="785">
                  <c:v>45994.817602662035</c:v>
                </c:pt>
                <c:pt idx="786">
                  <c:v>45994.817614305553</c:v>
                </c:pt>
                <c:pt idx="787">
                  <c:v>45994.817625960648</c:v>
                </c:pt>
                <c:pt idx="788">
                  <c:v>45994.817637650463</c:v>
                </c:pt>
                <c:pt idx="789">
                  <c:v>45994.81764927083</c:v>
                </c:pt>
                <c:pt idx="790">
                  <c:v>45994.81766090278</c:v>
                </c:pt>
                <c:pt idx="791">
                  <c:v>45994.817672557867</c:v>
                </c:pt>
                <c:pt idx="792">
                  <c:v>45994.817684247682</c:v>
                </c:pt>
                <c:pt idx="793">
                  <c:v>45994.817695925929</c:v>
                </c:pt>
                <c:pt idx="794">
                  <c:v>45994.817707592592</c:v>
                </c:pt>
                <c:pt idx="795">
                  <c:v>45994.81771920139</c:v>
                </c:pt>
                <c:pt idx="796">
                  <c:v>45994.817730844909</c:v>
                </c:pt>
                <c:pt idx="797">
                  <c:v>45994.817742511572</c:v>
                </c:pt>
                <c:pt idx="798">
                  <c:v>45994.817754178242</c:v>
                </c:pt>
                <c:pt idx="799">
                  <c:v>45994.81776583333</c:v>
                </c:pt>
                <c:pt idx="800">
                  <c:v>45994.817777488424</c:v>
                </c:pt>
                <c:pt idx="801">
                  <c:v>45994.817789143519</c:v>
                </c:pt>
                <c:pt idx="802">
                  <c:v>45994.817800763885</c:v>
                </c:pt>
                <c:pt idx="803">
                  <c:v>45994.817812442132</c:v>
                </c:pt>
                <c:pt idx="804">
                  <c:v>45994.817824062498</c:v>
                </c:pt>
                <c:pt idx="805">
                  <c:v>45994.817835682872</c:v>
                </c:pt>
                <c:pt idx="806">
                  <c:v>45994.817847314815</c:v>
                </c:pt>
                <c:pt idx="807">
                  <c:v>45994.817858969909</c:v>
                </c:pt>
                <c:pt idx="808">
                  <c:v>45994.817870659725</c:v>
                </c:pt>
                <c:pt idx="809">
                  <c:v>45994.817882303243</c:v>
                </c:pt>
                <c:pt idx="810">
                  <c:v>45994.81789395833</c:v>
                </c:pt>
                <c:pt idx="811">
                  <c:v>45994.817905625001</c:v>
                </c:pt>
                <c:pt idx="812">
                  <c:v>45994.81791726852</c:v>
                </c:pt>
                <c:pt idx="813">
                  <c:v>45994.817928900462</c:v>
                </c:pt>
                <c:pt idx="814">
                  <c:v>45994.817940532404</c:v>
                </c:pt>
                <c:pt idx="815">
                  <c:v>45994.817952187499</c:v>
                </c:pt>
                <c:pt idx="816">
                  <c:v>45994.817963842594</c:v>
                </c:pt>
                <c:pt idx="817">
                  <c:v>45994.817975486112</c:v>
                </c:pt>
                <c:pt idx="818">
                  <c:v>45994.817987106479</c:v>
                </c:pt>
                <c:pt idx="819">
                  <c:v>45994.817998773149</c:v>
                </c:pt>
                <c:pt idx="820">
                  <c:v>45994.818010462965</c:v>
                </c:pt>
                <c:pt idx="821">
                  <c:v>45994.818022094907</c:v>
                </c:pt>
                <c:pt idx="822">
                  <c:v>45994.818033784723</c:v>
                </c:pt>
                <c:pt idx="823">
                  <c:v>45994.818045416665</c:v>
                </c:pt>
                <c:pt idx="824">
                  <c:v>45994.818057118056</c:v>
                </c:pt>
                <c:pt idx="825">
                  <c:v>45994.818068773151</c:v>
                </c:pt>
                <c:pt idx="826">
                  <c:v>45994.818080439814</c:v>
                </c:pt>
                <c:pt idx="827">
                  <c:v>45994.818092083333</c:v>
                </c:pt>
                <c:pt idx="828">
                  <c:v>45994.818103761572</c:v>
                </c:pt>
                <c:pt idx="829">
                  <c:v>45994.818115381946</c:v>
                </c:pt>
                <c:pt idx="830">
                  <c:v>45994.818127071761</c:v>
                </c:pt>
                <c:pt idx="831">
                  <c:v>45994.818138668983</c:v>
                </c:pt>
                <c:pt idx="832">
                  <c:v>45994.818150347222</c:v>
                </c:pt>
                <c:pt idx="833">
                  <c:v>45994.818162025462</c:v>
                </c:pt>
                <c:pt idx="834">
                  <c:v>45994.818173645835</c:v>
                </c:pt>
                <c:pt idx="835">
                  <c:v>45994.818185335651</c:v>
                </c:pt>
                <c:pt idx="836">
                  <c:v>45994.818196990738</c:v>
                </c:pt>
                <c:pt idx="837">
                  <c:v>45994.818208622688</c:v>
                </c:pt>
                <c:pt idx="838">
                  <c:v>45994.818220243054</c:v>
                </c:pt>
                <c:pt idx="839">
                  <c:v>45994.818231874997</c:v>
                </c:pt>
                <c:pt idx="840">
                  <c:v>45994.818243506947</c:v>
                </c:pt>
                <c:pt idx="841">
                  <c:v>45994.818255138889</c:v>
                </c:pt>
                <c:pt idx="842">
                  <c:v>45994.818266805552</c:v>
                </c:pt>
                <c:pt idx="843">
                  <c:v>45994.818278425926</c:v>
                </c:pt>
                <c:pt idx="844">
                  <c:v>45994.8182900463</c:v>
                </c:pt>
                <c:pt idx="845">
                  <c:v>45994.818301712963</c:v>
                </c:pt>
                <c:pt idx="846">
                  <c:v>45994.818313356482</c:v>
                </c:pt>
                <c:pt idx="847">
                  <c:v>45994.818324988424</c:v>
                </c:pt>
                <c:pt idx="848">
                  <c:v>45994.818336631943</c:v>
                </c:pt>
                <c:pt idx="849">
                  <c:v>45994.818348275461</c:v>
                </c:pt>
                <c:pt idx="850">
                  <c:v>45994.818359930556</c:v>
                </c:pt>
                <c:pt idx="851">
                  <c:v>45994.818371550929</c:v>
                </c:pt>
                <c:pt idx="852">
                  <c:v>45994.818383194448</c:v>
                </c:pt>
                <c:pt idx="853">
                  <c:v>45994.818394872687</c:v>
                </c:pt>
                <c:pt idx="854">
                  <c:v>45994.81840650463</c:v>
                </c:pt>
                <c:pt idx="855">
                  <c:v>45994.818418159724</c:v>
                </c:pt>
                <c:pt idx="856">
                  <c:v>45994.818429814812</c:v>
                </c:pt>
                <c:pt idx="857">
                  <c:v>45994.818441469906</c:v>
                </c:pt>
                <c:pt idx="858">
                  <c:v>45994.818453125001</c:v>
                </c:pt>
                <c:pt idx="859">
                  <c:v>45994.818464768519</c:v>
                </c:pt>
                <c:pt idx="860">
                  <c:v>45994.818476446759</c:v>
                </c:pt>
                <c:pt idx="861">
                  <c:v>45994.818488067132</c:v>
                </c:pt>
                <c:pt idx="862">
                  <c:v>45994.818499710651</c:v>
                </c:pt>
                <c:pt idx="863">
                  <c:v>45994.818511412035</c:v>
                </c:pt>
                <c:pt idx="864">
                  <c:v>45994.81852306713</c:v>
                </c:pt>
                <c:pt idx="865">
                  <c:v>45994.818534710648</c:v>
                </c:pt>
                <c:pt idx="866">
                  <c:v>45994.818546331022</c:v>
                </c:pt>
                <c:pt idx="867">
                  <c:v>45994.81855797454</c:v>
                </c:pt>
                <c:pt idx="868">
                  <c:v>45994.81856965278</c:v>
                </c:pt>
                <c:pt idx="869">
                  <c:v>45994.818581273146</c:v>
                </c:pt>
                <c:pt idx="870">
                  <c:v>45994.818592928241</c:v>
                </c:pt>
                <c:pt idx="871">
                  <c:v>45994.818604583335</c:v>
                </c:pt>
                <c:pt idx="872">
                  <c:v>45994.818616261575</c:v>
                </c:pt>
                <c:pt idx="873">
                  <c:v>45994.818627881941</c:v>
                </c:pt>
                <c:pt idx="874">
                  <c:v>45994.81863952546</c:v>
                </c:pt>
                <c:pt idx="875">
                  <c:v>45994.818651180554</c:v>
                </c:pt>
                <c:pt idx="876">
                  <c:v>45994.818662824073</c:v>
                </c:pt>
                <c:pt idx="877">
                  <c:v>45994.818674502312</c:v>
                </c:pt>
                <c:pt idx="878">
                  <c:v>45994.818686145831</c:v>
                </c:pt>
                <c:pt idx="879">
                  <c:v>45994.818697789349</c:v>
                </c:pt>
                <c:pt idx="880">
                  <c:v>45994.818709479165</c:v>
                </c:pt>
                <c:pt idx="881">
                  <c:v>45994.818721111114</c:v>
                </c:pt>
                <c:pt idx="882">
                  <c:v>45994.818732754633</c:v>
                </c:pt>
                <c:pt idx="883">
                  <c:v>45994.818744351855</c:v>
                </c:pt>
                <c:pt idx="884">
                  <c:v>45994.818756006942</c:v>
                </c:pt>
                <c:pt idx="885">
                  <c:v>45994.818767696757</c:v>
                </c:pt>
                <c:pt idx="886">
                  <c:v>45994.818779317131</c:v>
                </c:pt>
                <c:pt idx="887">
                  <c:v>45994.818791006946</c:v>
                </c:pt>
                <c:pt idx="888">
                  <c:v>45994.818802604168</c:v>
                </c:pt>
                <c:pt idx="889">
                  <c:v>45994.818814259263</c:v>
                </c:pt>
                <c:pt idx="890">
                  <c:v>45994.818825902781</c:v>
                </c:pt>
                <c:pt idx="891">
                  <c:v>45994.818837592589</c:v>
                </c:pt>
                <c:pt idx="892">
                  <c:v>45994.818849178242</c:v>
                </c:pt>
                <c:pt idx="893">
                  <c:v>45994.818860891202</c:v>
                </c:pt>
                <c:pt idx="894">
                  <c:v>45994.818872534721</c:v>
                </c:pt>
                <c:pt idx="895">
                  <c:v>45994.818884166663</c:v>
                </c:pt>
                <c:pt idx="896">
                  <c:v>45994.818895821758</c:v>
                </c:pt>
                <c:pt idx="897">
                  <c:v>45994.818907442132</c:v>
                </c:pt>
                <c:pt idx="898">
                  <c:v>45994.818919097219</c:v>
                </c:pt>
                <c:pt idx="899">
                  <c:v>45994.81893076389</c:v>
                </c:pt>
                <c:pt idx="900">
                  <c:v>45994.818942407408</c:v>
                </c:pt>
                <c:pt idx="901">
                  <c:v>45994.818954027774</c:v>
                </c:pt>
                <c:pt idx="902">
                  <c:v>45994.818965671293</c:v>
                </c:pt>
                <c:pt idx="903">
                  <c:v>45994.818977337964</c:v>
                </c:pt>
                <c:pt idx="904">
                  <c:v>45994.818988969906</c:v>
                </c:pt>
                <c:pt idx="905">
                  <c:v>45994.819000625001</c:v>
                </c:pt>
                <c:pt idx="906">
                  <c:v>45994.819012268519</c:v>
                </c:pt>
                <c:pt idx="907">
                  <c:v>45994.819023912038</c:v>
                </c:pt>
                <c:pt idx="908">
                  <c:v>45994.819035520835</c:v>
                </c:pt>
                <c:pt idx="909">
                  <c:v>45994.819047210651</c:v>
                </c:pt>
                <c:pt idx="910">
                  <c:v>45994.819058854169</c:v>
                </c:pt>
                <c:pt idx="911">
                  <c:v>45994.819070486112</c:v>
                </c:pt>
                <c:pt idx="912">
                  <c:v>45994.81908212963</c:v>
                </c:pt>
                <c:pt idx="913">
                  <c:v>45994.819093784725</c:v>
                </c:pt>
                <c:pt idx="914">
                  <c:v>45994.819105428243</c:v>
                </c:pt>
                <c:pt idx="915">
                  <c:v>45994.819117071762</c:v>
                </c:pt>
                <c:pt idx="916">
                  <c:v>45994.819128692128</c:v>
                </c:pt>
                <c:pt idx="917">
                  <c:v>45994.819140312502</c:v>
                </c:pt>
                <c:pt idx="918">
                  <c:v>45994.819151956021</c:v>
                </c:pt>
                <c:pt idx="919">
                  <c:v>45994.819163576387</c:v>
                </c:pt>
                <c:pt idx="920">
                  <c:v>45994.819175173609</c:v>
                </c:pt>
                <c:pt idx="921">
                  <c:v>45994.819186840279</c:v>
                </c:pt>
                <c:pt idx="922">
                  <c:v>45994.819198483798</c:v>
                </c:pt>
                <c:pt idx="923">
                  <c:v>45994.819210162037</c:v>
                </c:pt>
                <c:pt idx="924">
                  <c:v>45994.819221782411</c:v>
                </c:pt>
                <c:pt idx="925">
                  <c:v>45994.819233437498</c:v>
                </c:pt>
                <c:pt idx="926">
                  <c:v>45994.819245104169</c:v>
                </c:pt>
                <c:pt idx="927">
                  <c:v>45994.819256747687</c:v>
                </c:pt>
                <c:pt idx="928">
                  <c:v>45994.81926837963</c:v>
                </c:pt>
                <c:pt idx="929">
                  <c:v>45994.819280000003</c:v>
                </c:pt>
                <c:pt idx="930">
                  <c:v>45994.819291608794</c:v>
                </c:pt>
                <c:pt idx="931">
                  <c:v>45994.819303263888</c:v>
                </c:pt>
                <c:pt idx="932">
                  <c:v>45994.819314918983</c:v>
                </c:pt>
                <c:pt idx="933">
                  <c:v>45994.819326516204</c:v>
                </c:pt>
                <c:pt idx="934">
                  <c:v>45994.819338113426</c:v>
                </c:pt>
                <c:pt idx="935">
                  <c:v>45994.819349791665</c:v>
                </c:pt>
                <c:pt idx="936">
                  <c:v>45994.819361481481</c:v>
                </c:pt>
                <c:pt idx="937">
                  <c:v>45994.819373136575</c:v>
                </c:pt>
                <c:pt idx="938">
                  <c:v>45994.819384803239</c:v>
                </c:pt>
                <c:pt idx="939">
                  <c:v>45994.819396493054</c:v>
                </c:pt>
                <c:pt idx="940">
                  <c:v>45994.819408171294</c:v>
                </c:pt>
                <c:pt idx="941">
                  <c:v>45994.81941984954</c:v>
                </c:pt>
                <c:pt idx="942">
                  <c:v>45994.819431446762</c:v>
                </c:pt>
                <c:pt idx="943">
                  <c:v>45994.819443113425</c:v>
                </c:pt>
                <c:pt idx="944">
                  <c:v>45994.819454803241</c:v>
                </c:pt>
                <c:pt idx="945">
                  <c:v>45994.819466423614</c:v>
                </c:pt>
                <c:pt idx="946">
                  <c:v>45994.819478090278</c:v>
                </c:pt>
                <c:pt idx="947">
                  <c:v>45994.819489756941</c:v>
                </c:pt>
                <c:pt idx="948">
                  <c:v>45994.819501388891</c:v>
                </c:pt>
                <c:pt idx="949">
                  <c:v>45994.819513032409</c:v>
                </c:pt>
                <c:pt idx="950">
                  <c:v>45994.819524664352</c:v>
                </c:pt>
                <c:pt idx="951">
                  <c:v>45994.81953630787</c:v>
                </c:pt>
                <c:pt idx="952">
                  <c:v>45994.819547962965</c:v>
                </c:pt>
                <c:pt idx="953">
                  <c:v>45994.819559583331</c:v>
                </c:pt>
                <c:pt idx="954">
                  <c:v>45994.81957122685</c:v>
                </c:pt>
                <c:pt idx="955">
                  <c:v>45994.819582847224</c:v>
                </c:pt>
                <c:pt idx="956">
                  <c:v>45994.819594479166</c:v>
                </c:pt>
                <c:pt idx="957">
                  <c:v>45994.819606087964</c:v>
                </c:pt>
                <c:pt idx="958">
                  <c:v>45994.81961770833</c:v>
                </c:pt>
                <c:pt idx="959">
                  <c:v>45994.819629328704</c:v>
                </c:pt>
                <c:pt idx="960">
                  <c:v>45994.819640960646</c:v>
                </c:pt>
                <c:pt idx="961">
                  <c:v>45994.81965258102</c:v>
                </c:pt>
                <c:pt idx="962">
                  <c:v>45994.819664259259</c:v>
                </c:pt>
                <c:pt idx="963">
                  <c:v>45994.819675914354</c:v>
                </c:pt>
                <c:pt idx="964">
                  <c:v>45994.819687557872</c:v>
                </c:pt>
                <c:pt idx="965">
                  <c:v>45994.819699236112</c:v>
                </c:pt>
                <c:pt idx="966">
                  <c:v>45994.81971087963</c:v>
                </c:pt>
                <c:pt idx="967">
                  <c:v>45994.819722581022</c:v>
                </c:pt>
                <c:pt idx="968">
                  <c:v>45994.819734282406</c:v>
                </c:pt>
                <c:pt idx="969">
                  <c:v>45994.819745937501</c:v>
                </c:pt>
                <c:pt idx="970">
                  <c:v>45994.819757581019</c:v>
                </c:pt>
                <c:pt idx="971">
                  <c:v>45994.819769247682</c:v>
                </c:pt>
                <c:pt idx="972">
                  <c:v>45994.819780879632</c:v>
                </c:pt>
                <c:pt idx="973">
                  <c:v>45994.819792511575</c:v>
                </c:pt>
                <c:pt idx="974">
                  <c:v>45994.819804166669</c:v>
                </c:pt>
                <c:pt idx="975">
                  <c:v>45994.819815821756</c:v>
                </c:pt>
                <c:pt idx="976">
                  <c:v>45994.819827488427</c:v>
                </c:pt>
                <c:pt idx="977">
                  <c:v>45994.81983912037</c:v>
                </c:pt>
                <c:pt idx="978">
                  <c:v>45994.81985078704</c:v>
                </c:pt>
                <c:pt idx="979">
                  <c:v>45994.819862407407</c:v>
                </c:pt>
                <c:pt idx="980">
                  <c:v>45994.819874039349</c:v>
                </c:pt>
                <c:pt idx="981">
                  <c:v>45994.81988570602</c:v>
                </c:pt>
                <c:pt idx="982">
                  <c:v>45994.819897337962</c:v>
                </c:pt>
                <c:pt idx="983">
                  <c:v>45994.819908993057</c:v>
                </c:pt>
                <c:pt idx="984">
                  <c:v>45994.819920671296</c:v>
                </c:pt>
                <c:pt idx="985">
                  <c:v>45994.819932326391</c:v>
                </c:pt>
                <c:pt idx="986">
                  <c:v>45994.819943993054</c:v>
                </c:pt>
                <c:pt idx="987">
                  <c:v>45994.819955601852</c:v>
                </c:pt>
                <c:pt idx="988">
                  <c:v>45994.819967256946</c:v>
                </c:pt>
                <c:pt idx="989">
                  <c:v>45994.819978900465</c:v>
                </c:pt>
                <c:pt idx="990">
                  <c:v>45994.819990543983</c:v>
                </c:pt>
                <c:pt idx="991">
                  <c:v>45994.820002152781</c:v>
                </c:pt>
                <c:pt idx="992">
                  <c:v>45994.820013761571</c:v>
                </c:pt>
                <c:pt idx="993">
                  <c:v>45994.820025381945</c:v>
                </c:pt>
                <c:pt idx="994">
                  <c:v>45994.820037002311</c:v>
                </c:pt>
                <c:pt idx="995">
                  <c:v>45994.820048680558</c:v>
                </c:pt>
                <c:pt idx="996">
                  <c:v>45994.820060381942</c:v>
                </c:pt>
                <c:pt idx="997">
                  <c:v>45994.820072002316</c:v>
                </c:pt>
                <c:pt idx="998">
                  <c:v>45994.820083634258</c:v>
                </c:pt>
                <c:pt idx="999">
                  <c:v>45994.820095300929</c:v>
                </c:pt>
                <c:pt idx="1000">
                  <c:v>45994.820106932872</c:v>
                </c:pt>
                <c:pt idx="1001">
                  <c:v>45994.82011857639</c:v>
                </c:pt>
                <c:pt idx="1002">
                  <c:v>45994.820130219909</c:v>
                </c:pt>
                <c:pt idx="1003">
                  <c:v>45994.82014181713</c:v>
                </c:pt>
                <c:pt idx="1004">
                  <c:v>45994.820153460649</c:v>
                </c:pt>
                <c:pt idx="1005">
                  <c:v>45994.820165138888</c:v>
                </c:pt>
                <c:pt idx="1006">
                  <c:v>45994.820176782407</c:v>
                </c:pt>
                <c:pt idx="1007">
                  <c:v>45994.820188483798</c:v>
                </c:pt>
                <c:pt idx="1008">
                  <c:v>45994.820200092596</c:v>
                </c:pt>
                <c:pt idx="1009">
                  <c:v>45994.820211759259</c:v>
                </c:pt>
                <c:pt idx="1010">
                  <c:v>45994.820223356481</c:v>
                </c:pt>
                <c:pt idx="1011">
                  <c:v>45994.820234976854</c:v>
                </c:pt>
                <c:pt idx="1012">
                  <c:v>45994.820246678239</c:v>
                </c:pt>
                <c:pt idx="1013">
                  <c:v>45994.820258321757</c:v>
                </c:pt>
                <c:pt idx="1014">
                  <c:v>45994.820269976852</c:v>
                </c:pt>
                <c:pt idx="1015">
                  <c:v>45994.82028162037</c:v>
                </c:pt>
                <c:pt idx="1016">
                  <c:v>45994.820293229168</c:v>
                </c:pt>
                <c:pt idx="1017">
                  <c:v>45994.82030486111</c:v>
                </c:pt>
                <c:pt idx="1018">
                  <c:v>45994.820316469908</c:v>
                </c:pt>
                <c:pt idx="1019">
                  <c:v>45994.820328159723</c:v>
                </c:pt>
                <c:pt idx="1020">
                  <c:v>45994.820339814818</c:v>
                </c:pt>
                <c:pt idx="1021">
                  <c:v>45994.820351435184</c:v>
                </c:pt>
                <c:pt idx="1022">
                  <c:v>45994.820363043982</c:v>
                </c:pt>
                <c:pt idx="1023">
                  <c:v>45994.820374675925</c:v>
                </c:pt>
                <c:pt idx="1024">
                  <c:v>45994.820386331019</c:v>
                </c:pt>
                <c:pt idx="1025">
                  <c:v>45994.820397997682</c:v>
                </c:pt>
                <c:pt idx="1026">
                  <c:v>45994.820409629632</c:v>
                </c:pt>
                <c:pt idx="1027">
                  <c:v>45994.820421273151</c:v>
                </c:pt>
                <c:pt idx="1028">
                  <c:v>45994.820432905093</c:v>
                </c:pt>
                <c:pt idx="1029">
                  <c:v>45994.820444490739</c:v>
                </c:pt>
                <c:pt idx="1030">
                  <c:v>45994.820456111112</c:v>
                </c:pt>
                <c:pt idx="1031">
                  <c:v>45994.820467800928</c:v>
                </c:pt>
                <c:pt idx="1032">
                  <c:v>45994.820479490743</c:v>
                </c:pt>
                <c:pt idx="1033">
                  <c:v>45994.820491134262</c:v>
                </c:pt>
                <c:pt idx="1034">
                  <c:v>45994.820502824077</c:v>
                </c:pt>
                <c:pt idx="1035">
                  <c:v>45994.820514467596</c:v>
                </c:pt>
                <c:pt idx="1036">
                  <c:v>45994.820526087962</c:v>
                </c:pt>
                <c:pt idx="1037">
                  <c:v>45994.820537812499</c:v>
                </c:pt>
                <c:pt idx="1038">
                  <c:v>45994.820549490738</c:v>
                </c:pt>
                <c:pt idx="1039">
                  <c:v>45994.820561145832</c:v>
                </c:pt>
                <c:pt idx="1040">
                  <c:v>45994.820572766206</c:v>
                </c:pt>
                <c:pt idx="1041">
                  <c:v>45994.82058443287</c:v>
                </c:pt>
                <c:pt idx="1042">
                  <c:v>45994.820596064812</c:v>
                </c:pt>
                <c:pt idx="1043">
                  <c:v>45994.820607696762</c:v>
                </c:pt>
                <c:pt idx="1044">
                  <c:v>45994.820619328704</c:v>
                </c:pt>
                <c:pt idx="1045">
                  <c:v>45994.820630960647</c:v>
                </c:pt>
                <c:pt idx="1046">
                  <c:v>45994.820642604165</c:v>
                </c:pt>
                <c:pt idx="1047">
                  <c:v>45994.820654212963</c:v>
                </c:pt>
                <c:pt idx="1048">
                  <c:v>45994.820665868057</c:v>
                </c:pt>
                <c:pt idx="1049">
                  <c:v>45994.820677465279</c:v>
                </c:pt>
                <c:pt idx="1050">
                  <c:v>45994.820689097221</c:v>
                </c:pt>
                <c:pt idx="1051">
                  <c:v>45994.820700694443</c:v>
                </c:pt>
                <c:pt idx="1052">
                  <c:v>45994.820712314817</c:v>
                </c:pt>
                <c:pt idx="1053">
                  <c:v>45994.820723969904</c:v>
                </c:pt>
                <c:pt idx="1054">
                  <c:v>45994.820735555557</c:v>
                </c:pt>
                <c:pt idx="1055">
                  <c:v>45994.820747199075</c:v>
                </c:pt>
                <c:pt idx="1056">
                  <c:v>45994.820758865739</c:v>
                </c:pt>
                <c:pt idx="1057">
                  <c:v>45994.820770497688</c:v>
                </c:pt>
                <c:pt idx="1058">
                  <c:v>45994.820782129631</c:v>
                </c:pt>
                <c:pt idx="1059">
                  <c:v>45994.82079380787</c:v>
                </c:pt>
                <c:pt idx="1060">
                  <c:v>45994.820805405092</c:v>
                </c:pt>
                <c:pt idx="1061">
                  <c:v>45994.820817037034</c:v>
                </c:pt>
                <c:pt idx="1062">
                  <c:v>45994.820828668984</c:v>
                </c:pt>
                <c:pt idx="1063">
                  <c:v>45994.820840335648</c:v>
                </c:pt>
                <c:pt idx="1064">
                  <c:v>45994.820851932869</c:v>
                </c:pt>
                <c:pt idx="1065">
                  <c:v>45994.820863645837</c:v>
                </c:pt>
                <c:pt idx="1066">
                  <c:v>45994.820875347221</c:v>
                </c:pt>
                <c:pt idx="1067">
                  <c:v>45994.820887013891</c:v>
                </c:pt>
                <c:pt idx="1068">
                  <c:v>45994.820898645834</c:v>
                </c:pt>
                <c:pt idx="1069">
                  <c:v>45994.820910312497</c:v>
                </c:pt>
                <c:pt idx="1070">
                  <c:v>45994.820921932871</c:v>
                </c:pt>
                <c:pt idx="1071">
                  <c:v>45994.82093357639</c:v>
                </c:pt>
                <c:pt idx="1072">
                  <c:v>45994.820945196756</c:v>
                </c:pt>
                <c:pt idx="1073">
                  <c:v>45994.820956828706</c:v>
                </c:pt>
                <c:pt idx="1074">
                  <c:v>45994.820968483793</c:v>
                </c:pt>
                <c:pt idx="1075">
                  <c:v>45994.820980092591</c:v>
                </c:pt>
                <c:pt idx="1076">
                  <c:v>45994.820991782406</c:v>
                </c:pt>
                <c:pt idx="1077">
                  <c:v>45994.821003449077</c:v>
                </c:pt>
                <c:pt idx="1078">
                  <c:v>45994.821015092595</c:v>
                </c:pt>
                <c:pt idx="1079">
                  <c:v>45994.821026759259</c:v>
                </c:pt>
                <c:pt idx="1080">
                  <c:v>45994.821038402777</c:v>
                </c:pt>
                <c:pt idx="1081">
                  <c:v>45994.821050046296</c:v>
                </c:pt>
                <c:pt idx="1082">
                  <c:v>45994.82106170139</c:v>
                </c:pt>
                <c:pt idx="1083">
                  <c:v>45994.821073333333</c:v>
                </c:pt>
                <c:pt idx="1084">
                  <c:v>45994.821085011572</c:v>
                </c:pt>
                <c:pt idx="1085">
                  <c:v>45994.821096655091</c:v>
                </c:pt>
                <c:pt idx="1086">
                  <c:v>45994.821108298609</c:v>
                </c:pt>
                <c:pt idx="1087">
                  <c:v>45994.821119942128</c:v>
                </c:pt>
                <c:pt idx="1088">
                  <c:v>45994.821131620367</c:v>
                </c:pt>
                <c:pt idx="1089">
                  <c:v>45994.821143287038</c:v>
                </c:pt>
                <c:pt idx="1090">
                  <c:v>45994.821154953701</c:v>
                </c:pt>
                <c:pt idx="1091">
                  <c:v>45994.821166608795</c:v>
                </c:pt>
                <c:pt idx="1092">
                  <c:v>45994.821178229169</c:v>
                </c:pt>
                <c:pt idx="1093">
                  <c:v>45994.821189872688</c:v>
                </c:pt>
                <c:pt idx="1094">
                  <c:v>45994.821201527775</c:v>
                </c:pt>
                <c:pt idx="1095">
                  <c:v>45994.821213148149</c:v>
                </c:pt>
                <c:pt idx="1096">
                  <c:v>45994.821224837964</c:v>
                </c:pt>
                <c:pt idx="1097">
                  <c:v>45994.821236469907</c:v>
                </c:pt>
                <c:pt idx="1098">
                  <c:v>45994.821248067128</c:v>
                </c:pt>
                <c:pt idx="1099">
                  <c:v>45994.821259687502</c:v>
                </c:pt>
                <c:pt idx="1100">
                  <c:v>45994.8212712963</c:v>
                </c:pt>
                <c:pt idx="1101">
                  <c:v>45994.821282951387</c:v>
                </c:pt>
                <c:pt idx="1102">
                  <c:v>45994.821294641202</c:v>
                </c:pt>
                <c:pt idx="1103">
                  <c:v>45994.821306331018</c:v>
                </c:pt>
                <c:pt idx="1104">
                  <c:v>45994.821317997688</c:v>
                </c:pt>
                <c:pt idx="1105">
                  <c:v>45994.821329629631</c:v>
                </c:pt>
                <c:pt idx="1106">
                  <c:v>45994.821341273149</c:v>
                </c:pt>
                <c:pt idx="1107">
                  <c:v>45994.821352881947</c:v>
                </c:pt>
                <c:pt idx="1108">
                  <c:v>45994.821364537034</c:v>
                </c:pt>
                <c:pt idx="1109">
                  <c:v>45994.821376180553</c:v>
                </c:pt>
                <c:pt idx="1110">
                  <c:v>45994.821387847223</c:v>
                </c:pt>
                <c:pt idx="1111">
                  <c:v>45994.82139946759</c:v>
                </c:pt>
                <c:pt idx="1112">
                  <c:v>45994.82141113426</c:v>
                </c:pt>
                <c:pt idx="1113">
                  <c:v>45994.821422789355</c:v>
                </c:pt>
                <c:pt idx="1114">
                  <c:v>45994.821434398145</c:v>
                </c:pt>
                <c:pt idx="1115">
                  <c:v>45994.821446018519</c:v>
                </c:pt>
                <c:pt idx="1116">
                  <c:v>45994.821457638885</c:v>
                </c:pt>
                <c:pt idx="1117">
                  <c:v>45994.821469305556</c:v>
                </c:pt>
                <c:pt idx="1118">
                  <c:v>45994.821480960651</c:v>
                </c:pt>
                <c:pt idx="1119">
                  <c:v>45994.821492569441</c:v>
                </c:pt>
                <c:pt idx="1120">
                  <c:v>45994.821504201391</c:v>
                </c:pt>
                <c:pt idx="1121">
                  <c:v>45994.821515821757</c:v>
                </c:pt>
                <c:pt idx="1122">
                  <c:v>45994.821527465276</c:v>
                </c:pt>
                <c:pt idx="1123">
                  <c:v>45994.821539062497</c:v>
                </c:pt>
                <c:pt idx="1124">
                  <c:v>45994.821550659719</c:v>
                </c:pt>
                <c:pt idx="1125">
                  <c:v>45994.82156232639</c:v>
                </c:pt>
                <c:pt idx="1126">
                  <c:v>45994.821574004629</c:v>
                </c:pt>
                <c:pt idx="1127">
                  <c:v>45994.821585648147</c:v>
                </c:pt>
                <c:pt idx="1128">
                  <c:v>45994.821597314818</c:v>
                </c:pt>
                <c:pt idx="1129">
                  <c:v>45994.821608923608</c:v>
                </c:pt>
                <c:pt idx="1130">
                  <c:v>45994.821620567127</c:v>
                </c:pt>
                <c:pt idx="1131">
                  <c:v>45994.821632199077</c:v>
                </c:pt>
                <c:pt idx="1132">
                  <c:v>45994.821643888892</c:v>
                </c:pt>
                <c:pt idx="1133">
                  <c:v>45994.821655520835</c:v>
                </c:pt>
                <c:pt idx="1134">
                  <c:v>45994.821667175929</c:v>
                </c:pt>
                <c:pt idx="1135">
                  <c:v>45994.82167878472</c:v>
                </c:pt>
                <c:pt idx="1136">
                  <c:v>45994.821690462966</c:v>
                </c:pt>
                <c:pt idx="1137">
                  <c:v>45994.821702106485</c:v>
                </c:pt>
                <c:pt idx="1138">
                  <c:v>45994.821713750003</c:v>
                </c:pt>
                <c:pt idx="1139">
                  <c:v>45994.821725405091</c:v>
                </c:pt>
                <c:pt idx="1140">
                  <c:v>45994.821737060185</c:v>
                </c:pt>
                <c:pt idx="1141">
                  <c:v>45994.821748726848</c:v>
                </c:pt>
                <c:pt idx="1142">
                  <c:v>45994.821760358798</c:v>
                </c:pt>
                <c:pt idx="1143">
                  <c:v>45994.821772002317</c:v>
                </c:pt>
                <c:pt idx="1144">
                  <c:v>45994.821783634259</c:v>
                </c:pt>
                <c:pt idx="1145">
                  <c:v>45994.821795277778</c:v>
                </c:pt>
                <c:pt idx="1146">
                  <c:v>45994.821806921296</c:v>
                </c:pt>
                <c:pt idx="1147">
                  <c:v>45994.821818553239</c:v>
                </c:pt>
                <c:pt idx="1148">
                  <c:v>45994.821830243054</c:v>
                </c:pt>
                <c:pt idx="1149">
                  <c:v>45994.821841840276</c:v>
                </c:pt>
                <c:pt idx="1150">
                  <c:v>45994.821853483794</c:v>
                </c:pt>
                <c:pt idx="1151">
                  <c:v>45994.821865127313</c:v>
                </c:pt>
                <c:pt idx="1152">
                  <c:v>45994.821876793983</c:v>
                </c:pt>
                <c:pt idx="1153">
                  <c:v>45994.821888437502</c:v>
                </c:pt>
                <c:pt idx="1154">
                  <c:v>45994.821900069444</c:v>
                </c:pt>
                <c:pt idx="1155">
                  <c:v>45994.821911689818</c:v>
                </c:pt>
                <c:pt idx="1156">
                  <c:v>45994.821923344905</c:v>
                </c:pt>
                <c:pt idx="1157">
                  <c:v>45994.821935</c:v>
                </c:pt>
                <c:pt idx="1158">
                  <c:v>45994.821946631942</c:v>
                </c:pt>
                <c:pt idx="1159">
                  <c:v>45994.821958275461</c:v>
                </c:pt>
                <c:pt idx="1160">
                  <c:v>45994.821969918979</c:v>
                </c:pt>
                <c:pt idx="1161">
                  <c:v>45994.821981539353</c:v>
                </c:pt>
                <c:pt idx="1162">
                  <c:v>45994.82199315972</c:v>
                </c:pt>
                <c:pt idx="1163">
                  <c:v>45994.822004780093</c:v>
                </c:pt>
                <c:pt idx="1164">
                  <c:v>45994.822016412036</c:v>
                </c:pt>
                <c:pt idx="1165">
                  <c:v>45994.822028020833</c:v>
                </c:pt>
                <c:pt idx="1166">
                  <c:v>45994.822039687497</c:v>
                </c:pt>
                <c:pt idx="1167">
                  <c:v>45994.822051342591</c:v>
                </c:pt>
                <c:pt idx="1168">
                  <c:v>45994.822062997686</c:v>
                </c:pt>
                <c:pt idx="1169">
                  <c:v>45994.82207465278</c:v>
                </c:pt>
                <c:pt idx="1170">
                  <c:v>45994.822086296299</c:v>
                </c:pt>
                <c:pt idx="1171">
                  <c:v>45994.822097905089</c:v>
                </c:pt>
                <c:pt idx="1172">
                  <c:v>45994.822109537039</c:v>
                </c:pt>
                <c:pt idx="1173">
                  <c:v>45994.822121180558</c:v>
                </c:pt>
                <c:pt idx="1174">
                  <c:v>45994.822132858797</c:v>
                </c:pt>
                <c:pt idx="1175">
                  <c:v>45994.822144513892</c:v>
                </c:pt>
                <c:pt idx="1176">
                  <c:v>45994.822156122682</c:v>
                </c:pt>
                <c:pt idx="1177">
                  <c:v>45994.8221677662</c:v>
                </c:pt>
                <c:pt idx="1178">
                  <c:v>45994.822179409719</c:v>
                </c:pt>
                <c:pt idx="1179">
                  <c:v>45994.822191064814</c:v>
                </c:pt>
                <c:pt idx="1180">
                  <c:v>45994.822202754629</c:v>
                </c:pt>
                <c:pt idx="1181">
                  <c:v>45994.822214409724</c:v>
                </c:pt>
              </c:numCache>
            </c:numRef>
          </c:xVal>
          <c:yVal>
            <c:numRef>
              <c:f>'Sensor data'!$C$3:$C$1581</c:f>
              <c:numCache>
                <c:formatCode>#\ ##0.000\ "m"</c:formatCode>
                <c:ptCount val="1182"/>
                <c:pt idx="0">
                  <c:v>14.159189224243164</c:v>
                </c:pt>
                <c:pt idx="1">
                  <c:v>14.398377418518066</c:v>
                </c:pt>
                <c:pt idx="2">
                  <c:v>14.27814769744873</c:v>
                </c:pt>
                <c:pt idx="3">
                  <c:v>13.920677185058594</c:v>
                </c:pt>
                <c:pt idx="4">
                  <c:v>13.777532577514648</c:v>
                </c:pt>
                <c:pt idx="5">
                  <c:v>13.27493953704834</c:v>
                </c:pt>
                <c:pt idx="6">
                  <c:v>13.0450439453125</c:v>
                </c:pt>
                <c:pt idx="7">
                  <c:v>12.824912071228027</c:v>
                </c:pt>
                <c:pt idx="8">
                  <c:v>12.610608100891113</c:v>
                </c:pt>
                <c:pt idx="9">
                  <c:v>12.522110939025879</c:v>
                </c:pt>
                <c:pt idx="10">
                  <c:v>14.476190567016602</c:v>
                </c:pt>
                <c:pt idx="11">
                  <c:v>15.062254905700684</c:v>
                </c:pt>
                <c:pt idx="12">
                  <c:v>14.873466491699219</c:v>
                </c:pt>
                <c:pt idx="13">
                  <c:v>16.602872848510742</c:v>
                </c:pt>
                <c:pt idx="14">
                  <c:v>17.03779411315918</c:v>
                </c:pt>
                <c:pt idx="15">
                  <c:v>16.971715927124023</c:v>
                </c:pt>
                <c:pt idx="16">
                  <c:v>16.851167678833008</c:v>
                </c:pt>
                <c:pt idx="17">
                  <c:v>16.908550262451172</c:v>
                </c:pt>
                <c:pt idx="18">
                  <c:v>17.011184692382813</c:v>
                </c:pt>
                <c:pt idx="19">
                  <c:v>16.969320297241211</c:v>
                </c:pt>
                <c:pt idx="20">
                  <c:v>17.014335632324219</c:v>
                </c:pt>
                <c:pt idx="21">
                  <c:v>17.032659530639648</c:v>
                </c:pt>
                <c:pt idx="22">
                  <c:v>17.109352111816406</c:v>
                </c:pt>
                <c:pt idx="23">
                  <c:v>17.211704254150391</c:v>
                </c:pt>
                <c:pt idx="24">
                  <c:v>17.293960571289063</c:v>
                </c:pt>
                <c:pt idx="25">
                  <c:v>17.323268890380859</c:v>
                </c:pt>
                <c:pt idx="26">
                  <c:v>17.424934387207031</c:v>
                </c:pt>
                <c:pt idx="27">
                  <c:v>17.554302215576172</c:v>
                </c:pt>
                <c:pt idx="28">
                  <c:v>17.616401672363281</c:v>
                </c:pt>
                <c:pt idx="29">
                  <c:v>17.665779113769531</c:v>
                </c:pt>
                <c:pt idx="30">
                  <c:v>17.776142120361328</c:v>
                </c:pt>
                <c:pt idx="31">
                  <c:v>17.783473968505859</c:v>
                </c:pt>
                <c:pt idx="32">
                  <c:v>17.696897506713867</c:v>
                </c:pt>
                <c:pt idx="33">
                  <c:v>17.80888557434082</c:v>
                </c:pt>
                <c:pt idx="34">
                  <c:v>17.738405227661133</c:v>
                </c:pt>
                <c:pt idx="35">
                  <c:v>17.663354873657227</c:v>
                </c:pt>
                <c:pt idx="36">
                  <c:v>17.676162719726563</c:v>
                </c:pt>
                <c:pt idx="37">
                  <c:v>17.747589111328125</c:v>
                </c:pt>
                <c:pt idx="38">
                  <c:v>17.689834594726563</c:v>
                </c:pt>
                <c:pt idx="39">
                  <c:v>17.692934036254883</c:v>
                </c:pt>
                <c:pt idx="40">
                  <c:v>17.63560676574707</c:v>
                </c:pt>
                <c:pt idx="41">
                  <c:v>17.617263793945313</c:v>
                </c:pt>
                <c:pt idx="42">
                  <c:v>17.540895462036133</c:v>
                </c:pt>
                <c:pt idx="43">
                  <c:v>17.539274215698242</c:v>
                </c:pt>
                <c:pt idx="44">
                  <c:v>17.580953598022461</c:v>
                </c:pt>
                <c:pt idx="45">
                  <c:v>17.497171401977539</c:v>
                </c:pt>
                <c:pt idx="46">
                  <c:v>17.458381652832031</c:v>
                </c:pt>
                <c:pt idx="47">
                  <c:v>17.351131439208984</c:v>
                </c:pt>
                <c:pt idx="48">
                  <c:v>17.371213912963867</c:v>
                </c:pt>
                <c:pt idx="49">
                  <c:v>17.306474685668945</c:v>
                </c:pt>
                <c:pt idx="50">
                  <c:v>17.192583084106445</c:v>
                </c:pt>
                <c:pt idx="51">
                  <c:v>17.159486770629883</c:v>
                </c:pt>
                <c:pt idx="52">
                  <c:v>17.147058486938477</c:v>
                </c:pt>
                <c:pt idx="53">
                  <c:v>17.145841598510742</c:v>
                </c:pt>
                <c:pt idx="54">
                  <c:v>17.078907012939453</c:v>
                </c:pt>
                <c:pt idx="55">
                  <c:v>17.142024993896484</c:v>
                </c:pt>
                <c:pt idx="56">
                  <c:v>16.662332534790039</c:v>
                </c:pt>
                <c:pt idx="57">
                  <c:v>16.589500427246094</c:v>
                </c:pt>
                <c:pt idx="58">
                  <c:v>16.643959045410156</c:v>
                </c:pt>
                <c:pt idx="59">
                  <c:v>16.591209411621094</c:v>
                </c:pt>
                <c:pt idx="60">
                  <c:v>16.599973678588867</c:v>
                </c:pt>
                <c:pt idx="61">
                  <c:v>16.608325958251953</c:v>
                </c:pt>
                <c:pt idx="62">
                  <c:v>16.459217071533203</c:v>
                </c:pt>
                <c:pt idx="63">
                  <c:v>16.570837020874023</c:v>
                </c:pt>
                <c:pt idx="64">
                  <c:v>16.56932258605957</c:v>
                </c:pt>
                <c:pt idx="65">
                  <c:v>16.610944747924805</c:v>
                </c:pt>
                <c:pt idx="66">
                  <c:v>16.522882461547852</c:v>
                </c:pt>
                <c:pt idx="67">
                  <c:v>16.523031234741211</c:v>
                </c:pt>
                <c:pt idx="68">
                  <c:v>16.484373092651367</c:v>
                </c:pt>
                <c:pt idx="69">
                  <c:v>16.481374740600586</c:v>
                </c:pt>
                <c:pt idx="70">
                  <c:v>16.448976516723633</c:v>
                </c:pt>
                <c:pt idx="71">
                  <c:v>16.424465179443359</c:v>
                </c:pt>
                <c:pt idx="72">
                  <c:v>16.3243408203125</c:v>
                </c:pt>
                <c:pt idx="73">
                  <c:v>16.273525238037109</c:v>
                </c:pt>
                <c:pt idx="74">
                  <c:v>16.319345474243164</c:v>
                </c:pt>
                <c:pt idx="75">
                  <c:v>16.297527313232422</c:v>
                </c:pt>
                <c:pt idx="76">
                  <c:v>16.288440704345703</c:v>
                </c:pt>
                <c:pt idx="77">
                  <c:v>16.281642913818359</c:v>
                </c:pt>
                <c:pt idx="78">
                  <c:v>16.267532348632813</c:v>
                </c:pt>
                <c:pt idx="79">
                  <c:v>16.184507369995117</c:v>
                </c:pt>
                <c:pt idx="80">
                  <c:v>16.218660354614258</c:v>
                </c:pt>
                <c:pt idx="81">
                  <c:v>16.252313613891602</c:v>
                </c:pt>
                <c:pt idx="82">
                  <c:v>16.254848480224609</c:v>
                </c:pt>
                <c:pt idx="83">
                  <c:v>16.241832733154297</c:v>
                </c:pt>
                <c:pt idx="84">
                  <c:v>16.166654586791992</c:v>
                </c:pt>
                <c:pt idx="85">
                  <c:v>16.186042785644531</c:v>
                </c:pt>
                <c:pt idx="86">
                  <c:v>16.326835632324219</c:v>
                </c:pt>
                <c:pt idx="87">
                  <c:v>16.387334823608398</c:v>
                </c:pt>
                <c:pt idx="88">
                  <c:v>16.381011962890625</c:v>
                </c:pt>
                <c:pt idx="89">
                  <c:v>16.38044548034668</c:v>
                </c:pt>
                <c:pt idx="90">
                  <c:v>16.398956298828125</c:v>
                </c:pt>
                <c:pt idx="91">
                  <c:v>16.406808853149414</c:v>
                </c:pt>
                <c:pt idx="92">
                  <c:v>16.381986618041992</c:v>
                </c:pt>
                <c:pt idx="93">
                  <c:v>16.312646865844727</c:v>
                </c:pt>
                <c:pt idx="94">
                  <c:v>16.258108139038086</c:v>
                </c:pt>
                <c:pt idx="95">
                  <c:v>16.231840133666992</c:v>
                </c:pt>
                <c:pt idx="96">
                  <c:v>16.249832153320313</c:v>
                </c:pt>
                <c:pt idx="97">
                  <c:v>16.261968612670898</c:v>
                </c:pt>
                <c:pt idx="98">
                  <c:v>16.288139343261719</c:v>
                </c:pt>
                <c:pt idx="99">
                  <c:v>16.27147102355957</c:v>
                </c:pt>
                <c:pt idx="100">
                  <c:v>16.262407302856445</c:v>
                </c:pt>
                <c:pt idx="101">
                  <c:v>16.199172973632813</c:v>
                </c:pt>
                <c:pt idx="102">
                  <c:v>16.269407272338867</c:v>
                </c:pt>
                <c:pt idx="103">
                  <c:v>16.309221267700195</c:v>
                </c:pt>
                <c:pt idx="104">
                  <c:v>16.282125473022461</c:v>
                </c:pt>
                <c:pt idx="105">
                  <c:v>16.258968353271484</c:v>
                </c:pt>
                <c:pt idx="106">
                  <c:v>16.185104370117188</c:v>
                </c:pt>
                <c:pt idx="107">
                  <c:v>16.161525726318359</c:v>
                </c:pt>
                <c:pt idx="108">
                  <c:v>16.18438720703125</c:v>
                </c:pt>
                <c:pt idx="109">
                  <c:v>16.170707702636719</c:v>
                </c:pt>
                <c:pt idx="110">
                  <c:v>16.153345108032227</c:v>
                </c:pt>
                <c:pt idx="111">
                  <c:v>16.151195526123047</c:v>
                </c:pt>
                <c:pt idx="112">
                  <c:v>16.150976181030273</c:v>
                </c:pt>
                <c:pt idx="113">
                  <c:v>16.047517776489258</c:v>
                </c:pt>
                <c:pt idx="114">
                  <c:v>15.999646186828613</c:v>
                </c:pt>
                <c:pt idx="115">
                  <c:v>16.062736511230469</c:v>
                </c:pt>
                <c:pt idx="116">
                  <c:v>16.127250671386719</c:v>
                </c:pt>
                <c:pt idx="117">
                  <c:v>16.155475616455078</c:v>
                </c:pt>
                <c:pt idx="118">
                  <c:v>16.137899398803711</c:v>
                </c:pt>
                <c:pt idx="119">
                  <c:v>16.15788459777832</c:v>
                </c:pt>
                <c:pt idx="120">
                  <c:v>16.203281402587891</c:v>
                </c:pt>
                <c:pt idx="121">
                  <c:v>16.141139984130859</c:v>
                </c:pt>
                <c:pt idx="122">
                  <c:v>16.130170822143555</c:v>
                </c:pt>
                <c:pt idx="123">
                  <c:v>16.107620239257813</c:v>
                </c:pt>
                <c:pt idx="124">
                  <c:v>16.063440322875977</c:v>
                </c:pt>
                <c:pt idx="125">
                  <c:v>16.100914001464844</c:v>
                </c:pt>
                <c:pt idx="126">
                  <c:v>16.111516952514648</c:v>
                </c:pt>
                <c:pt idx="127">
                  <c:v>16.093725204467773</c:v>
                </c:pt>
                <c:pt idx="128">
                  <c:v>16.103273391723633</c:v>
                </c:pt>
                <c:pt idx="129">
                  <c:v>16.063343048095703</c:v>
                </c:pt>
                <c:pt idx="130">
                  <c:v>15.958426475524902</c:v>
                </c:pt>
                <c:pt idx="131">
                  <c:v>15.98748779296875</c:v>
                </c:pt>
                <c:pt idx="132">
                  <c:v>16.00633430480957</c:v>
                </c:pt>
                <c:pt idx="133">
                  <c:v>16.000690460205078</c:v>
                </c:pt>
                <c:pt idx="134">
                  <c:v>15.980728149414063</c:v>
                </c:pt>
                <c:pt idx="135">
                  <c:v>15.976072311401367</c:v>
                </c:pt>
                <c:pt idx="136">
                  <c:v>15.950893402099609</c:v>
                </c:pt>
                <c:pt idx="137">
                  <c:v>16.144477844238281</c:v>
                </c:pt>
                <c:pt idx="138">
                  <c:v>16.138185501098633</c:v>
                </c:pt>
                <c:pt idx="139">
                  <c:v>16.027673721313477</c:v>
                </c:pt>
                <c:pt idx="140">
                  <c:v>15.97929573059082</c:v>
                </c:pt>
                <c:pt idx="141">
                  <c:v>15.986281394958496</c:v>
                </c:pt>
                <c:pt idx="142">
                  <c:v>15.937000274658203</c:v>
                </c:pt>
                <c:pt idx="143">
                  <c:v>15.903083801269531</c:v>
                </c:pt>
                <c:pt idx="144">
                  <c:v>15.942591667175293</c:v>
                </c:pt>
                <c:pt idx="145">
                  <c:v>15.914752006530762</c:v>
                </c:pt>
                <c:pt idx="146">
                  <c:v>15.938682556152344</c:v>
                </c:pt>
                <c:pt idx="147">
                  <c:v>15.907326698303223</c:v>
                </c:pt>
                <c:pt idx="148">
                  <c:v>15.903415679931641</c:v>
                </c:pt>
                <c:pt idx="149">
                  <c:v>15.916584968566895</c:v>
                </c:pt>
                <c:pt idx="150">
                  <c:v>16.30388069152832</c:v>
                </c:pt>
                <c:pt idx="151">
                  <c:v>16.302886962890625</c:v>
                </c:pt>
                <c:pt idx="152">
                  <c:v>15.97710132598877</c:v>
                </c:pt>
                <c:pt idx="153">
                  <c:v>15.880823135375977</c:v>
                </c:pt>
                <c:pt idx="154">
                  <c:v>15.887961387634277</c:v>
                </c:pt>
                <c:pt idx="155">
                  <c:v>15.917781829833984</c:v>
                </c:pt>
                <c:pt idx="156">
                  <c:v>15.914592742919922</c:v>
                </c:pt>
                <c:pt idx="157">
                  <c:v>15.982337951660156</c:v>
                </c:pt>
                <c:pt idx="158">
                  <c:v>15.936053276062012</c:v>
                </c:pt>
                <c:pt idx="159">
                  <c:v>15.951988220214844</c:v>
                </c:pt>
                <c:pt idx="160">
                  <c:v>16.004928588867188</c:v>
                </c:pt>
                <c:pt idx="161">
                  <c:v>16.027969360351563</c:v>
                </c:pt>
                <c:pt idx="162">
                  <c:v>15.989500045776367</c:v>
                </c:pt>
                <c:pt idx="163">
                  <c:v>16.044574737548828</c:v>
                </c:pt>
                <c:pt idx="164">
                  <c:v>16.036849975585938</c:v>
                </c:pt>
                <c:pt idx="165">
                  <c:v>16.083917617797852</c:v>
                </c:pt>
                <c:pt idx="166">
                  <c:v>16.057516098022461</c:v>
                </c:pt>
                <c:pt idx="167">
                  <c:v>16.069828033447266</c:v>
                </c:pt>
                <c:pt idx="168">
                  <c:v>16.087270736694336</c:v>
                </c:pt>
                <c:pt idx="169">
                  <c:v>16.090425491333008</c:v>
                </c:pt>
                <c:pt idx="170">
                  <c:v>16.073753356933594</c:v>
                </c:pt>
                <c:pt idx="171">
                  <c:v>16.079753875732422</c:v>
                </c:pt>
                <c:pt idx="172">
                  <c:v>16.000045776367188</c:v>
                </c:pt>
                <c:pt idx="173">
                  <c:v>15.907573699951172</c:v>
                </c:pt>
                <c:pt idx="174">
                  <c:v>15.942174911499023</c:v>
                </c:pt>
                <c:pt idx="175">
                  <c:v>15.953127861022949</c:v>
                </c:pt>
                <c:pt idx="176">
                  <c:v>15.907739639282227</c:v>
                </c:pt>
                <c:pt idx="177">
                  <c:v>15.934379577636719</c:v>
                </c:pt>
                <c:pt idx="178">
                  <c:v>15.932348251342773</c:v>
                </c:pt>
                <c:pt idx="179">
                  <c:v>15.914289474487305</c:v>
                </c:pt>
                <c:pt idx="180">
                  <c:v>15.881068229675293</c:v>
                </c:pt>
                <c:pt idx="181">
                  <c:v>15.90198802947998</c:v>
                </c:pt>
                <c:pt idx="182">
                  <c:v>15.917387962341309</c:v>
                </c:pt>
                <c:pt idx="183">
                  <c:v>15.962719917297363</c:v>
                </c:pt>
                <c:pt idx="184">
                  <c:v>15.905906677246094</c:v>
                </c:pt>
                <c:pt idx="185">
                  <c:v>15.893564224243164</c:v>
                </c:pt>
                <c:pt idx="186">
                  <c:v>15.955716133117676</c:v>
                </c:pt>
                <c:pt idx="187">
                  <c:v>15.964645385742188</c:v>
                </c:pt>
                <c:pt idx="188">
                  <c:v>16.090866088867188</c:v>
                </c:pt>
                <c:pt idx="189">
                  <c:v>16.107585906982422</c:v>
                </c:pt>
                <c:pt idx="190">
                  <c:v>16.129692077636719</c:v>
                </c:pt>
                <c:pt idx="191">
                  <c:v>16.00868034362793</c:v>
                </c:pt>
                <c:pt idx="192">
                  <c:v>16.144037246704102</c:v>
                </c:pt>
                <c:pt idx="193">
                  <c:v>16.141595840454102</c:v>
                </c:pt>
                <c:pt idx="194">
                  <c:v>15.980263710021973</c:v>
                </c:pt>
                <c:pt idx="195">
                  <c:v>15.910277366638184</c:v>
                </c:pt>
                <c:pt idx="196">
                  <c:v>15.974602699279785</c:v>
                </c:pt>
                <c:pt idx="197">
                  <c:v>16.015356063842773</c:v>
                </c:pt>
                <c:pt idx="198">
                  <c:v>15.935087203979492</c:v>
                </c:pt>
                <c:pt idx="199">
                  <c:v>15.975846290588379</c:v>
                </c:pt>
                <c:pt idx="200">
                  <c:v>15.886574745178223</c:v>
                </c:pt>
                <c:pt idx="201">
                  <c:v>15.954307556152344</c:v>
                </c:pt>
                <c:pt idx="202">
                  <c:v>15.991737365722656</c:v>
                </c:pt>
                <c:pt idx="203">
                  <c:v>15.956685066223145</c:v>
                </c:pt>
                <c:pt idx="204">
                  <c:v>15.963702201843262</c:v>
                </c:pt>
                <c:pt idx="205">
                  <c:v>15.944607734680176</c:v>
                </c:pt>
                <c:pt idx="206">
                  <c:v>15.990446090698242</c:v>
                </c:pt>
                <c:pt idx="207">
                  <c:v>15.947253227233887</c:v>
                </c:pt>
                <c:pt idx="208">
                  <c:v>15.969278335571289</c:v>
                </c:pt>
                <c:pt idx="209">
                  <c:v>16.015321731567383</c:v>
                </c:pt>
                <c:pt idx="210">
                  <c:v>16.02922248840332</c:v>
                </c:pt>
                <c:pt idx="211">
                  <c:v>15.954218864440918</c:v>
                </c:pt>
                <c:pt idx="212">
                  <c:v>15.943537712097168</c:v>
                </c:pt>
                <c:pt idx="213">
                  <c:v>15.987592697143555</c:v>
                </c:pt>
                <c:pt idx="214">
                  <c:v>15.965344429016113</c:v>
                </c:pt>
                <c:pt idx="215">
                  <c:v>16.064212799072266</c:v>
                </c:pt>
                <c:pt idx="216">
                  <c:v>16.033849716186523</c:v>
                </c:pt>
                <c:pt idx="217">
                  <c:v>15.956435203552246</c:v>
                </c:pt>
                <c:pt idx="218">
                  <c:v>15.999665260314941</c:v>
                </c:pt>
                <c:pt idx="219">
                  <c:v>15.98072338104248</c:v>
                </c:pt>
                <c:pt idx="220">
                  <c:v>15.904017448425293</c:v>
                </c:pt>
                <c:pt idx="221">
                  <c:v>15.930378913879395</c:v>
                </c:pt>
                <c:pt idx="222">
                  <c:v>15.968924522399902</c:v>
                </c:pt>
                <c:pt idx="223">
                  <c:v>15.932459831237793</c:v>
                </c:pt>
                <c:pt idx="224">
                  <c:v>15.963192939758301</c:v>
                </c:pt>
                <c:pt idx="225">
                  <c:v>16.016626358032227</c:v>
                </c:pt>
                <c:pt idx="226">
                  <c:v>16.075143814086914</c:v>
                </c:pt>
                <c:pt idx="227">
                  <c:v>16.011547088623047</c:v>
                </c:pt>
                <c:pt idx="228">
                  <c:v>16.094461441040039</c:v>
                </c:pt>
                <c:pt idx="229">
                  <c:v>16.168487548828125</c:v>
                </c:pt>
                <c:pt idx="230">
                  <c:v>16.145523071289063</c:v>
                </c:pt>
                <c:pt idx="231">
                  <c:v>16.072456359863281</c:v>
                </c:pt>
                <c:pt idx="232">
                  <c:v>16.051065444946289</c:v>
                </c:pt>
                <c:pt idx="233">
                  <c:v>16.101409912109375</c:v>
                </c:pt>
                <c:pt idx="234">
                  <c:v>16.087339401245117</c:v>
                </c:pt>
                <c:pt idx="235">
                  <c:v>16.109138488769531</c:v>
                </c:pt>
                <c:pt idx="236">
                  <c:v>16.055418014526367</c:v>
                </c:pt>
                <c:pt idx="237">
                  <c:v>16.062456130981445</c:v>
                </c:pt>
                <c:pt idx="238">
                  <c:v>16.044891357421875</c:v>
                </c:pt>
                <c:pt idx="239">
                  <c:v>16.011369705200195</c:v>
                </c:pt>
                <c:pt idx="240">
                  <c:v>16.114049911499023</c:v>
                </c:pt>
                <c:pt idx="241">
                  <c:v>16.091892242431641</c:v>
                </c:pt>
                <c:pt idx="242">
                  <c:v>16.06572151184082</c:v>
                </c:pt>
                <c:pt idx="243">
                  <c:v>16.142906188964844</c:v>
                </c:pt>
                <c:pt idx="244">
                  <c:v>16.193920135498047</c:v>
                </c:pt>
                <c:pt idx="245">
                  <c:v>16.200191497802734</c:v>
                </c:pt>
                <c:pt idx="246">
                  <c:v>16.240936279296875</c:v>
                </c:pt>
                <c:pt idx="247">
                  <c:v>16.159824371337891</c:v>
                </c:pt>
                <c:pt idx="248">
                  <c:v>16.181291580200195</c:v>
                </c:pt>
                <c:pt idx="249">
                  <c:v>16.254127502441406</c:v>
                </c:pt>
                <c:pt idx="250">
                  <c:v>16.205360412597656</c:v>
                </c:pt>
                <c:pt idx="251">
                  <c:v>16.216306686401367</c:v>
                </c:pt>
                <c:pt idx="252">
                  <c:v>16.243471145629883</c:v>
                </c:pt>
                <c:pt idx="253">
                  <c:v>16.252653121948242</c:v>
                </c:pt>
                <c:pt idx="254">
                  <c:v>16.248233795166016</c:v>
                </c:pt>
                <c:pt idx="255">
                  <c:v>16.187580108642578</c:v>
                </c:pt>
                <c:pt idx="256">
                  <c:v>16.170267105102539</c:v>
                </c:pt>
                <c:pt idx="257">
                  <c:v>16.195354461669922</c:v>
                </c:pt>
                <c:pt idx="258">
                  <c:v>16.188638687133789</c:v>
                </c:pt>
                <c:pt idx="259">
                  <c:v>16.171079635620117</c:v>
                </c:pt>
                <c:pt idx="260">
                  <c:v>16.194683074951172</c:v>
                </c:pt>
                <c:pt idx="261">
                  <c:v>16.222797393798828</c:v>
                </c:pt>
                <c:pt idx="262">
                  <c:v>16.189199447631836</c:v>
                </c:pt>
                <c:pt idx="263">
                  <c:v>16.245040893554688</c:v>
                </c:pt>
                <c:pt idx="264">
                  <c:v>16.352153778076172</c:v>
                </c:pt>
                <c:pt idx="265">
                  <c:v>16.254976272583008</c:v>
                </c:pt>
                <c:pt idx="266">
                  <c:v>16.252754211425781</c:v>
                </c:pt>
                <c:pt idx="267">
                  <c:v>16.320701599121094</c:v>
                </c:pt>
                <c:pt idx="268">
                  <c:v>16.282909393310547</c:v>
                </c:pt>
                <c:pt idx="269">
                  <c:v>16.290538787841797</c:v>
                </c:pt>
                <c:pt idx="270">
                  <c:v>16.442293167114258</c:v>
                </c:pt>
                <c:pt idx="271">
                  <c:v>16.431493759155273</c:v>
                </c:pt>
                <c:pt idx="272">
                  <c:v>16.419815063476563</c:v>
                </c:pt>
                <c:pt idx="273">
                  <c:v>16.462350845336914</c:v>
                </c:pt>
                <c:pt idx="274">
                  <c:v>16.476186752319336</c:v>
                </c:pt>
                <c:pt idx="275">
                  <c:v>16.446929931640625</c:v>
                </c:pt>
                <c:pt idx="276">
                  <c:v>16.520475387573242</c:v>
                </c:pt>
                <c:pt idx="277">
                  <c:v>16.487150192260742</c:v>
                </c:pt>
                <c:pt idx="278">
                  <c:v>16.491449356079102</c:v>
                </c:pt>
                <c:pt idx="279">
                  <c:v>16.519659042358398</c:v>
                </c:pt>
                <c:pt idx="280">
                  <c:v>16.564592361450195</c:v>
                </c:pt>
                <c:pt idx="281">
                  <c:v>16.540790557861328</c:v>
                </c:pt>
                <c:pt idx="282">
                  <c:v>16.557792663574219</c:v>
                </c:pt>
                <c:pt idx="283">
                  <c:v>16.583707809448242</c:v>
                </c:pt>
                <c:pt idx="284">
                  <c:v>16.85028076171875</c:v>
                </c:pt>
                <c:pt idx="285">
                  <c:v>16.963205337524414</c:v>
                </c:pt>
                <c:pt idx="286">
                  <c:v>17.001590728759766</c:v>
                </c:pt>
                <c:pt idx="287">
                  <c:v>16.983978271484375</c:v>
                </c:pt>
                <c:pt idx="288">
                  <c:v>16.922859191894531</c:v>
                </c:pt>
                <c:pt idx="289">
                  <c:v>16.980445861816406</c:v>
                </c:pt>
                <c:pt idx="290">
                  <c:v>17.135820388793945</c:v>
                </c:pt>
                <c:pt idx="291">
                  <c:v>17.325193405151367</c:v>
                </c:pt>
                <c:pt idx="292">
                  <c:v>17.364068984985352</c:v>
                </c:pt>
                <c:pt idx="293">
                  <c:v>17.362543106079102</c:v>
                </c:pt>
                <c:pt idx="294">
                  <c:v>17.552755355834961</c:v>
                </c:pt>
                <c:pt idx="295">
                  <c:v>17.328512191772461</c:v>
                </c:pt>
                <c:pt idx="296">
                  <c:v>17.310348510742188</c:v>
                </c:pt>
                <c:pt idx="297">
                  <c:v>17.56266975402832</c:v>
                </c:pt>
                <c:pt idx="298">
                  <c:v>17.810724258422852</c:v>
                </c:pt>
                <c:pt idx="299">
                  <c:v>17.755168914794922</c:v>
                </c:pt>
                <c:pt idx="300">
                  <c:v>17.670660018920898</c:v>
                </c:pt>
                <c:pt idx="301">
                  <c:v>17.623449325561523</c:v>
                </c:pt>
                <c:pt idx="302">
                  <c:v>17.59478759765625</c:v>
                </c:pt>
                <c:pt idx="303">
                  <c:v>17.833354949951172</c:v>
                </c:pt>
                <c:pt idx="304">
                  <c:v>17.93693733215332</c:v>
                </c:pt>
                <c:pt idx="305">
                  <c:v>17.995233535766602</c:v>
                </c:pt>
                <c:pt idx="306">
                  <c:v>17.791072845458984</c:v>
                </c:pt>
                <c:pt idx="307">
                  <c:v>17.756351470947266</c:v>
                </c:pt>
                <c:pt idx="308">
                  <c:v>17.780126571655273</c:v>
                </c:pt>
                <c:pt idx="309">
                  <c:v>17.743330001831055</c:v>
                </c:pt>
                <c:pt idx="310">
                  <c:v>17.671897888183594</c:v>
                </c:pt>
                <c:pt idx="311">
                  <c:v>17.591724395751953</c:v>
                </c:pt>
                <c:pt idx="312">
                  <c:v>17.542924880981445</c:v>
                </c:pt>
                <c:pt idx="313">
                  <c:v>17.296298980712891</c:v>
                </c:pt>
                <c:pt idx="314">
                  <c:v>17.090595245361328</c:v>
                </c:pt>
                <c:pt idx="315">
                  <c:v>17.230424880981445</c:v>
                </c:pt>
                <c:pt idx="316">
                  <c:v>17.160158157348633</c:v>
                </c:pt>
                <c:pt idx="317">
                  <c:v>17.032886505126953</c:v>
                </c:pt>
                <c:pt idx="318">
                  <c:v>16.77354621887207</c:v>
                </c:pt>
                <c:pt idx="319">
                  <c:v>16.293153762817383</c:v>
                </c:pt>
                <c:pt idx="320">
                  <c:v>16.481502532958984</c:v>
                </c:pt>
                <c:pt idx="321">
                  <c:v>16.720558166503906</c:v>
                </c:pt>
                <c:pt idx="322">
                  <c:v>16.728780746459961</c:v>
                </c:pt>
                <c:pt idx="323">
                  <c:v>16.703201293945313</c:v>
                </c:pt>
                <c:pt idx="324">
                  <c:v>16.43177604675293</c:v>
                </c:pt>
                <c:pt idx="325">
                  <c:v>16.398582458496094</c:v>
                </c:pt>
                <c:pt idx="326">
                  <c:v>16.495033264160156</c:v>
                </c:pt>
                <c:pt idx="327">
                  <c:v>16.448537826538086</c:v>
                </c:pt>
                <c:pt idx="328">
                  <c:v>15.917695045471191</c:v>
                </c:pt>
                <c:pt idx="329">
                  <c:v>15.736641883850098</c:v>
                </c:pt>
                <c:pt idx="330">
                  <c:v>16.845458984375</c:v>
                </c:pt>
                <c:pt idx="331">
                  <c:v>17.190879821777344</c:v>
                </c:pt>
                <c:pt idx="332">
                  <c:v>17.114748001098633</c:v>
                </c:pt>
                <c:pt idx="333">
                  <c:v>17.177156448364258</c:v>
                </c:pt>
                <c:pt idx="334">
                  <c:v>17.294364929199219</c:v>
                </c:pt>
                <c:pt idx="335">
                  <c:v>17.377264022827148</c:v>
                </c:pt>
                <c:pt idx="336">
                  <c:v>17.423248291015625</c:v>
                </c:pt>
                <c:pt idx="337">
                  <c:v>17.463735580444336</c:v>
                </c:pt>
                <c:pt idx="338">
                  <c:v>17.539457321166992</c:v>
                </c:pt>
                <c:pt idx="339">
                  <c:v>17.63703727722168</c:v>
                </c:pt>
                <c:pt idx="340">
                  <c:v>17.738643646240234</c:v>
                </c:pt>
                <c:pt idx="341">
                  <c:v>17.8021240234375</c:v>
                </c:pt>
                <c:pt idx="342">
                  <c:v>17.841518402099609</c:v>
                </c:pt>
                <c:pt idx="343">
                  <c:v>17.836786270141602</c:v>
                </c:pt>
                <c:pt idx="344">
                  <c:v>17.748622894287109</c:v>
                </c:pt>
                <c:pt idx="345">
                  <c:v>17.74427604675293</c:v>
                </c:pt>
                <c:pt idx="346">
                  <c:v>17.592737197875977</c:v>
                </c:pt>
                <c:pt idx="347">
                  <c:v>17.648555755615234</c:v>
                </c:pt>
                <c:pt idx="348">
                  <c:v>17.636476516723633</c:v>
                </c:pt>
                <c:pt idx="349">
                  <c:v>17.632150650024414</c:v>
                </c:pt>
                <c:pt idx="350">
                  <c:v>17.636325836181641</c:v>
                </c:pt>
                <c:pt idx="351">
                  <c:v>17.64764404296875</c:v>
                </c:pt>
                <c:pt idx="352">
                  <c:v>17.574840545654297</c:v>
                </c:pt>
                <c:pt idx="353">
                  <c:v>17.579631805419922</c:v>
                </c:pt>
                <c:pt idx="354">
                  <c:v>17.547319412231445</c:v>
                </c:pt>
                <c:pt idx="355">
                  <c:v>17.487676620483398</c:v>
                </c:pt>
                <c:pt idx="356">
                  <c:v>17.43443489074707</c:v>
                </c:pt>
                <c:pt idx="357">
                  <c:v>17.165367126464844</c:v>
                </c:pt>
                <c:pt idx="358">
                  <c:v>17.138175964355469</c:v>
                </c:pt>
                <c:pt idx="359">
                  <c:v>17.104328155517578</c:v>
                </c:pt>
                <c:pt idx="360">
                  <c:v>16.946571350097656</c:v>
                </c:pt>
                <c:pt idx="361">
                  <c:v>17.010990142822266</c:v>
                </c:pt>
                <c:pt idx="362">
                  <c:v>16.842086791992188</c:v>
                </c:pt>
                <c:pt idx="363">
                  <c:v>16.820005416870117</c:v>
                </c:pt>
                <c:pt idx="364">
                  <c:v>16.66792106628418</c:v>
                </c:pt>
                <c:pt idx="365">
                  <c:v>16.617944717407227</c:v>
                </c:pt>
                <c:pt idx="366">
                  <c:v>16.577121734619141</c:v>
                </c:pt>
                <c:pt idx="367">
                  <c:v>16.541658401489258</c:v>
                </c:pt>
                <c:pt idx="368">
                  <c:v>16.489902496337891</c:v>
                </c:pt>
                <c:pt idx="369">
                  <c:v>16.529481887817383</c:v>
                </c:pt>
                <c:pt idx="370">
                  <c:v>16.43455696105957</c:v>
                </c:pt>
                <c:pt idx="371">
                  <c:v>16.428121566772461</c:v>
                </c:pt>
                <c:pt idx="372">
                  <c:v>16.395578384399414</c:v>
                </c:pt>
                <c:pt idx="373">
                  <c:v>16.430868148803711</c:v>
                </c:pt>
                <c:pt idx="374">
                  <c:v>16.402509689331055</c:v>
                </c:pt>
                <c:pt idx="375">
                  <c:v>16.374713897705078</c:v>
                </c:pt>
                <c:pt idx="376">
                  <c:v>16.410114288330078</c:v>
                </c:pt>
                <c:pt idx="377">
                  <c:v>16.243255615234375</c:v>
                </c:pt>
                <c:pt idx="378">
                  <c:v>16.034799575805664</c:v>
                </c:pt>
                <c:pt idx="379">
                  <c:v>16.048149108886719</c:v>
                </c:pt>
                <c:pt idx="380">
                  <c:v>15.906206130981445</c:v>
                </c:pt>
                <c:pt idx="381">
                  <c:v>15.691631317138672</c:v>
                </c:pt>
                <c:pt idx="382">
                  <c:v>15.562229156494141</c:v>
                </c:pt>
                <c:pt idx="383">
                  <c:v>15.503045082092285</c:v>
                </c:pt>
                <c:pt idx="384">
                  <c:v>15.100366592407227</c:v>
                </c:pt>
                <c:pt idx="385">
                  <c:v>14.620626449584961</c:v>
                </c:pt>
                <c:pt idx="386">
                  <c:v>14.507401466369629</c:v>
                </c:pt>
                <c:pt idx="387">
                  <c:v>15.434931755065918</c:v>
                </c:pt>
                <c:pt idx="388">
                  <c:v>15.646029472351074</c:v>
                </c:pt>
                <c:pt idx="389">
                  <c:v>15.486041069030762</c:v>
                </c:pt>
                <c:pt idx="390">
                  <c:v>14.199786186218262</c:v>
                </c:pt>
                <c:pt idx="391">
                  <c:v>13.38979434967041</c:v>
                </c:pt>
                <c:pt idx="392">
                  <c:v>12.732936859130859</c:v>
                </c:pt>
                <c:pt idx="393">
                  <c:v>12.671852111816406</c:v>
                </c:pt>
                <c:pt idx="394">
                  <c:v>12.548811912536621</c:v>
                </c:pt>
                <c:pt idx="395">
                  <c:v>12.213335990905762</c:v>
                </c:pt>
                <c:pt idx="396">
                  <c:v>12.038213729858398</c:v>
                </c:pt>
                <c:pt idx="397">
                  <c:v>9.6352329254150391</c:v>
                </c:pt>
                <c:pt idx="398">
                  <c:v>8.3192062377929688</c:v>
                </c:pt>
                <c:pt idx="399">
                  <c:v>8.5915851593017578</c:v>
                </c:pt>
                <c:pt idx="400">
                  <c:v>8.7404069900512695</c:v>
                </c:pt>
                <c:pt idx="401">
                  <c:v>8.7354183197021484</c:v>
                </c:pt>
                <c:pt idx="402">
                  <c:v>8.7659273147583008</c:v>
                </c:pt>
                <c:pt idx="403">
                  <c:v>8.7941007614135742</c:v>
                </c:pt>
                <c:pt idx="404">
                  <c:v>8.812291145324707</c:v>
                </c:pt>
                <c:pt idx="405">
                  <c:v>8.8517036437988281</c:v>
                </c:pt>
                <c:pt idx="406">
                  <c:v>8.79327392578125</c:v>
                </c:pt>
                <c:pt idx="407">
                  <c:v>8.790562629699707</c:v>
                </c:pt>
                <c:pt idx="408">
                  <c:v>8.7521095275878906</c:v>
                </c:pt>
                <c:pt idx="409">
                  <c:v>8.7878732681274414</c:v>
                </c:pt>
                <c:pt idx="410">
                  <c:v>9.0597982406616211</c:v>
                </c:pt>
                <c:pt idx="411">
                  <c:v>8.8008852005004883</c:v>
                </c:pt>
                <c:pt idx="412">
                  <c:v>8.6679420471191406</c:v>
                </c:pt>
                <c:pt idx="413">
                  <c:v>8.7288875579833984</c:v>
                </c:pt>
                <c:pt idx="414">
                  <c:v>8.7018804550170898</c:v>
                </c:pt>
                <c:pt idx="415">
                  <c:v>8.7550268173217773</c:v>
                </c:pt>
                <c:pt idx="416">
                  <c:v>8.7672853469848633</c:v>
                </c:pt>
                <c:pt idx="417">
                  <c:v>8.7285451889038086</c:v>
                </c:pt>
                <c:pt idx="418">
                  <c:v>8.6011810302734375</c:v>
                </c:pt>
                <c:pt idx="419">
                  <c:v>8.6426095962524414</c:v>
                </c:pt>
                <c:pt idx="420">
                  <c:v>8.6475896835327148</c:v>
                </c:pt>
                <c:pt idx="421">
                  <c:v>8.5441513061523438</c:v>
                </c:pt>
                <c:pt idx="422">
                  <c:v>8.6025047302246094</c:v>
                </c:pt>
                <c:pt idx="423">
                  <c:v>8.6337747573852539</c:v>
                </c:pt>
                <c:pt idx="424">
                  <c:v>8.6650609970092773</c:v>
                </c:pt>
                <c:pt idx="425">
                  <c:v>8.6227788925170898</c:v>
                </c:pt>
                <c:pt idx="426">
                  <c:v>8.6480627059936523</c:v>
                </c:pt>
                <c:pt idx="427">
                  <c:v>8.66259765625</c:v>
                </c:pt>
                <c:pt idx="428">
                  <c:v>8.6513347625732422</c:v>
                </c:pt>
                <c:pt idx="429">
                  <c:v>8.6241445541381836</c:v>
                </c:pt>
                <c:pt idx="430">
                  <c:v>8.6411819458007813</c:v>
                </c:pt>
                <c:pt idx="431">
                  <c:v>8.6126737594604492</c:v>
                </c:pt>
                <c:pt idx="432">
                  <c:v>8.624049186706543</c:v>
                </c:pt>
                <c:pt idx="433">
                  <c:v>8.540257453918457</c:v>
                </c:pt>
                <c:pt idx="434">
                  <c:v>8.5146369934082031</c:v>
                </c:pt>
                <c:pt idx="435">
                  <c:v>8.5858707427978516</c:v>
                </c:pt>
                <c:pt idx="436">
                  <c:v>8.6306009292602539</c:v>
                </c:pt>
                <c:pt idx="437">
                  <c:v>8.6079597473144531</c:v>
                </c:pt>
                <c:pt idx="438">
                  <c:v>8.6201419830322266</c:v>
                </c:pt>
                <c:pt idx="439">
                  <c:v>8.6122570037841797</c:v>
                </c:pt>
                <c:pt idx="440">
                  <c:v>8.5500373840332031</c:v>
                </c:pt>
                <c:pt idx="441">
                  <c:v>8.5096263885498047</c:v>
                </c:pt>
                <c:pt idx="442">
                  <c:v>8.5654325485229492</c:v>
                </c:pt>
                <c:pt idx="443">
                  <c:v>8.5780534744262695</c:v>
                </c:pt>
                <c:pt idx="444">
                  <c:v>8.5632867813110352</c:v>
                </c:pt>
                <c:pt idx="445">
                  <c:v>8.5574150085449219</c:v>
                </c:pt>
                <c:pt idx="446">
                  <c:v>8.5588874816894531</c:v>
                </c:pt>
                <c:pt idx="447">
                  <c:v>8.5584564208984375</c:v>
                </c:pt>
                <c:pt idx="448">
                  <c:v>8.5300350189208984</c:v>
                </c:pt>
                <c:pt idx="449">
                  <c:v>8.5202789306640625</c:v>
                </c:pt>
                <c:pt idx="450">
                  <c:v>8.527705192565918</c:v>
                </c:pt>
                <c:pt idx="451">
                  <c:v>8.5365467071533203</c:v>
                </c:pt>
                <c:pt idx="452">
                  <c:v>8.5216922760009766</c:v>
                </c:pt>
                <c:pt idx="453">
                  <c:v>8.5051841735839844</c:v>
                </c:pt>
                <c:pt idx="454">
                  <c:v>8.4575138092041016</c:v>
                </c:pt>
                <c:pt idx="455">
                  <c:v>8.4493389129638672</c:v>
                </c:pt>
                <c:pt idx="456">
                  <c:v>8.4275302886962891</c:v>
                </c:pt>
                <c:pt idx="457">
                  <c:v>8.3623151779174805</c:v>
                </c:pt>
                <c:pt idx="458">
                  <c:v>8.3791465759277344</c:v>
                </c:pt>
                <c:pt idx="459">
                  <c:v>8.3641901016235352</c:v>
                </c:pt>
                <c:pt idx="460">
                  <c:v>8.3331737518310547</c:v>
                </c:pt>
                <c:pt idx="461">
                  <c:v>8.3165340423583984</c:v>
                </c:pt>
                <c:pt idx="462">
                  <c:v>8.3150968551635742</c:v>
                </c:pt>
                <c:pt idx="463">
                  <c:v>8.3299407958984375</c:v>
                </c:pt>
                <c:pt idx="464">
                  <c:v>8.3860864639282227</c:v>
                </c:pt>
                <c:pt idx="465">
                  <c:v>8.4264345169067383</c:v>
                </c:pt>
                <c:pt idx="466">
                  <c:v>8.3993301391601563</c:v>
                </c:pt>
                <c:pt idx="467">
                  <c:v>8.4083032608032227</c:v>
                </c:pt>
                <c:pt idx="468">
                  <c:v>8.418910026550293</c:v>
                </c:pt>
                <c:pt idx="469">
                  <c:v>8.4015703201293945</c:v>
                </c:pt>
                <c:pt idx="470">
                  <c:v>8.4221935272216797</c:v>
                </c:pt>
                <c:pt idx="471">
                  <c:v>8.4395360946655273</c:v>
                </c:pt>
                <c:pt idx="472">
                  <c:v>8.442692756652832</c:v>
                </c:pt>
                <c:pt idx="473">
                  <c:v>8.4524669647216797</c:v>
                </c:pt>
                <c:pt idx="474">
                  <c:v>8.4618005752563477</c:v>
                </c:pt>
                <c:pt idx="475">
                  <c:v>8.4772796630859375</c:v>
                </c:pt>
                <c:pt idx="476">
                  <c:v>8.4788503646850586</c:v>
                </c:pt>
                <c:pt idx="477">
                  <c:v>8.4544534683227539</c:v>
                </c:pt>
                <c:pt idx="478">
                  <c:v>8.4406375885009766</c:v>
                </c:pt>
                <c:pt idx="479">
                  <c:v>8.4535741806030273</c:v>
                </c:pt>
                <c:pt idx="480">
                  <c:v>8.4472446441650391</c:v>
                </c:pt>
                <c:pt idx="481">
                  <c:v>8.4506511688232422</c:v>
                </c:pt>
                <c:pt idx="482">
                  <c:v>8.4318342208862305</c:v>
                </c:pt>
                <c:pt idx="483">
                  <c:v>8.4452009201049805</c:v>
                </c:pt>
                <c:pt idx="484">
                  <c:v>8.4807453155517578</c:v>
                </c:pt>
                <c:pt idx="485">
                  <c:v>8.4684362411499023</c:v>
                </c:pt>
                <c:pt idx="486">
                  <c:v>8.4396543502807617</c:v>
                </c:pt>
                <c:pt idx="487">
                  <c:v>8.4052371978759766</c:v>
                </c:pt>
                <c:pt idx="488">
                  <c:v>8.399144172668457</c:v>
                </c:pt>
                <c:pt idx="489">
                  <c:v>8.4095668792724609</c:v>
                </c:pt>
                <c:pt idx="490">
                  <c:v>8.4044523239135742</c:v>
                </c:pt>
                <c:pt idx="491">
                  <c:v>8.4244775772094727</c:v>
                </c:pt>
                <c:pt idx="492">
                  <c:v>8.428309440612793</c:v>
                </c:pt>
                <c:pt idx="493">
                  <c:v>8.4546890258789063</c:v>
                </c:pt>
                <c:pt idx="494">
                  <c:v>8.4634113311767578</c:v>
                </c:pt>
                <c:pt idx="495">
                  <c:v>8.4626235961914063</c:v>
                </c:pt>
                <c:pt idx="496">
                  <c:v>8.4996204376220703</c:v>
                </c:pt>
                <c:pt idx="497">
                  <c:v>8.5155162811279297</c:v>
                </c:pt>
                <c:pt idx="498">
                  <c:v>8.5033836364746094</c:v>
                </c:pt>
                <c:pt idx="499">
                  <c:v>8.4654464721679688</c:v>
                </c:pt>
                <c:pt idx="500">
                  <c:v>8.4396820068359375</c:v>
                </c:pt>
                <c:pt idx="501">
                  <c:v>8.4842920303344727</c:v>
                </c:pt>
                <c:pt idx="502">
                  <c:v>8.4848165512084961</c:v>
                </c:pt>
                <c:pt idx="503">
                  <c:v>8.4747629165649414</c:v>
                </c:pt>
                <c:pt idx="504">
                  <c:v>8.4864320755004883</c:v>
                </c:pt>
                <c:pt idx="505">
                  <c:v>8.4834785461425781</c:v>
                </c:pt>
                <c:pt idx="506">
                  <c:v>8.5212669372558594</c:v>
                </c:pt>
                <c:pt idx="507">
                  <c:v>8.5278310775756836</c:v>
                </c:pt>
                <c:pt idx="508">
                  <c:v>8.5296287536621094</c:v>
                </c:pt>
                <c:pt idx="509">
                  <c:v>8.5515937805175781</c:v>
                </c:pt>
                <c:pt idx="510">
                  <c:v>8.5543985366821289</c:v>
                </c:pt>
                <c:pt idx="511">
                  <c:v>8.5770015716552734</c:v>
                </c:pt>
                <c:pt idx="512">
                  <c:v>8.5932731628417969</c:v>
                </c:pt>
                <c:pt idx="513">
                  <c:v>8.6030426025390625</c:v>
                </c:pt>
                <c:pt idx="514">
                  <c:v>8.6267471313476563</c:v>
                </c:pt>
                <c:pt idx="515">
                  <c:v>8.5874214172363281</c:v>
                </c:pt>
                <c:pt idx="516">
                  <c:v>8.6041908264160156</c:v>
                </c:pt>
                <c:pt idx="517">
                  <c:v>8.5943174362182617</c:v>
                </c:pt>
                <c:pt idx="518">
                  <c:v>8.6225833892822266</c:v>
                </c:pt>
                <c:pt idx="519">
                  <c:v>8.6157941818237305</c:v>
                </c:pt>
                <c:pt idx="520">
                  <c:v>8.6052417755126953</c:v>
                </c:pt>
                <c:pt idx="521">
                  <c:v>8.6018486022949219</c:v>
                </c:pt>
                <c:pt idx="522">
                  <c:v>8.6063642501831055</c:v>
                </c:pt>
                <c:pt idx="523">
                  <c:v>8.6423053741455078</c:v>
                </c:pt>
                <c:pt idx="524">
                  <c:v>8.6444559097290039</c:v>
                </c:pt>
                <c:pt idx="525">
                  <c:v>8.649348258972168</c:v>
                </c:pt>
                <c:pt idx="526">
                  <c:v>8.6659221649169922</c:v>
                </c:pt>
                <c:pt idx="527">
                  <c:v>8.6939458847045898</c:v>
                </c:pt>
                <c:pt idx="528">
                  <c:v>8.6919240951538086</c:v>
                </c:pt>
                <c:pt idx="529">
                  <c:v>8.6586170196533203</c:v>
                </c:pt>
                <c:pt idx="530">
                  <c:v>8.6440458297729492</c:v>
                </c:pt>
                <c:pt idx="531">
                  <c:v>8.6668109893798828</c:v>
                </c:pt>
                <c:pt idx="532">
                  <c:v>8.6620187759399414</c:v>
                </c:pt>
                <c:pt idx="533">
                  <c:v>8.6393451690673828</c:v>
                </c:pt>
                <c:pt idx="534">
                  <c:v>8.6533956527709961</c:v>
                </c:pt>
                <c:pt idx="535">
                  <c:v>8.655059814453125</c:v>
                </c:pt>
                <c:pt idx="536">
                  <c:v>8.647125244140625</c:v>
                </c:pt>
                <c:pt idx="537">
                  <c:v>8.6662578582763672</c:v>
                </c:pt>
                <c:pt idx="538">
                  <c:v>8.6637611389160156</c:v>
                </c:pt>
                <c:pt idx="539">
                  <c:v>8.6984462738037109</c:v>
                </c:pt>
                <c:pt idx="540">
                  <c:v>8.7085819244384766</c:v>
                </c:pt>
                <c:pt idx="541">
                  <c:v>8.6952075958251953</c:v>
                </c:pt>
                <c:pt idx="542">
                  <c:v>8.6973676681518555</c:v>
                </c:pt>
                <c:pt idx="543">
                  <c:v>8.6874504089355469</c:v>
                </c:pt>
                <c:pt idx="544">
                  <c:v>8.689579963684082</c:v>
                </c:pt>
                <c:pt idx="545">
                  <c:v>8.6993894577026367</c:v>
                </c:pt>
                <c:pt idx="546">
                  <c:v>8.7045278549194336</c:v>
                </c:pt>
                <c:pt idx="547">
                  <c:v>8.7008419036865234</c:v>
                </c:pt>
                <c:pt idx="548">
                  <c:v>8.6964607238769531</c:v>
                </c:pt>
                <c:pt idx="549">
                  <c:v>8.7252817153930664</c:v>
                </c:pt>
                <c:pt idx="550">
                  <c:v>8.6862287521362305</c:v>
                </c:pt>
                <c:pt idx="551">
                  <c:v>8.6784343719482422</c:v>
                </c:pt>
                <c:pt idx="552">
                  <c:v>8.6714544296264648</c:v>
                </c:pt>
                <c:pt idx="553">
                  <c:v>8.6657600402832031</c:v>
                </c:pt>
                <c:pt idx="554">
                  <c:v>8.6642818450927734</c:v>
                </c:pt>
                <c:pt idx="555">
                  <c:v>8.6449756622314453</c:v>
                </c:pt>
                <c:pt idx="556">
                  <c:v>8.6523828506469727</c:v>
                </c:pt>
                <c:pt idx="557">
                  <c:v>8.6896476745605469</c:v>
                </c:pt>
                <c:pt idx="558">
                  <c:v>8.7315731048583984</c:v>
                </c:pt>
                <c:pt idx="559">
                  <c:v>8.6813039779663086</c:v>
                </c:pt>
                <c:pt idx="560">
                  <c:v>8.6284809112548828</c:v>
                </c:pt>
                <c:pt idx="561">
                  <c:v>8.6358575820922852</c:v>
                </c:pt>
                <c:pt idx="562">
                  <c:v>8.6581449508666992</c:v>
                </c:pt>
                <c:pt idx="563">
                  <c:v>8.5996189117431641</c:v>
                </c:pt>
                <c:pt idx="564">
                  <c:v>8.6086359024047852</c:v>
                </c:pt>
                <c:pt idx="565">
                  <c:v>8.6202220916748047</c:v>
                </c:pt>
                <c:pt idx="566">
                  <c:v>8.6220741271972656</c:v>
                </c:pt>
                <c:pt idx="567">
                  <c:v>8.6144561767578125</c:v>
                </c:pt>
                <c:pt idx="568">
                  <c:v>8.6160745620727539</c:v>
                </c:pt>
                <c:pt idx="569">
                  <c:v>8.6150760650634766</c:v>
                </c:pt>
                <c:pt idx="570">
                  <c:v>8.6265277862548828</c:v>
                </c:pt>
                <c:pt idx="571">
                  <c:v>8.6178264617919922</c:v>
                </c:pt>
                <c:pt idx="572">
                  <c:v>8.6348447799682617</c:v>
                </c:pt>
                <c:pt idx="573">
                  <c:v>8.6161623001098633</c:v>
                </c:pt>
                <c:pt idx="574">
                  <c:v>8.6357440948486328</c:v>
                </c:pt>
                <c:pt idx="575">
                  <c:v>8.6576471328735352</c:v>
                </c:pt>
                <c:pt idx="576">
                  <c:v>8.6728420257568359</c:v>
                </c:pt>
                <c:pt idx="577">
                  <c:v>8.656764030456543</c:v>
                </c:pt>
                <c:pt idx="578">
                  <c:v>8.6014251708984375</c:v>
                </c:pt>
                <c:pt idx="579">
                  <c:v>8.6562566757202148</c:v>
                </c:pt>
                <c:pt idx="580">
                  <c:v>8.8151674270629883</c:v>
                </c:pt>
                <c:pt idx="581">
                  <c:v>8.687657356262207</c:v>
                </c:pt>
                <c:pt idx="582">
                  <c:v>8.5724916458129883</c:v>
                </c:pt>
                <c:pt idx="583">
                  <c:v>8.5546092987060547</c:v>
                </c:pt>
                <c:pt idx="584">
                  <c:v>8.5681943893432617</c:v>
                </c:pt>
                <c:pt idx="585">
                  <c:v>8.6131830215454102</c:v>
                </c:pt>
                <c:pt idx="586">
                  <c:v>8.579371452331543</c:v>
                </c:pt>
                <c:pt idx="587">
                  <c:v>8.5650091171264648</c:v>
                </c:pt>
                <c:pt idx="588">
                  <c:v>8.62835693359375</c:v>
                </c:pt>
                <c:pt idx="589">
                  <c:v>8.60784912109375</c:v>
                </c:pt>
                <c:pt idx="590">
                  <c:v>8.6043987274169922</c:v>
                </c:pt>
                <c:pt idx="591">
                  <c:v>8.5957489013671875</c:v>
                </c:pt>
                <c:pt idx="592">
                  <c:v>8.6506032943725586</c:v>
                </c:pt>
                <c:pt idx="593">
                  <c:v>8.7029228210449219</c:v>
                </c:pt>
                <c:pt idx="594">
                  <c:v>8.5781478881835938</c:v>
                </c:pt>
                <c:pt idx="595">
                  <c:v>8.5548744201660156</c:v>
                </c:pt>
                <c:pt idx="596">
                  <c:v>8.6228199005126953</c:v>
                </c:pt>
                <c:pt idx="597">
                  <c:v>8.6012105941772461</c:v>
                </c:pt>
                <c:pt idx="598">
                  <c:v>8.6075839996337891</c:v>
                </c:pt>
                <c:pt idx="599">
                  <c:v>8.6129875183105469</c:v>
                </c:pt>
                <c:pt idx="600">
                  <c:v>8.5956411361694336</c:v>
                </c:pt>
                <c:pt idx="601">
                  <c:v>8.5892515182495117</c:v>
                </c:pt>
                <c:pt idx="602">
                  <c:v>8.6102819442749023</c:v>
                </c:pt>
                <c:pt idx="603">
                  <c:v>8.5715427398681641</c:v>
                </c:pt>
                <c:pt idx="604">
                  <c:v>8.5614585876464844</c:v>
                </c:pt>
                <c:pt idx="605">
                  <c:v>8.5936088562011719</c:v>
                </c:pt>
                <c:pt idx="606">
                  <c:v>8.5565681457519531</c:v>
                </c:pt>
                <c:pt idx="607">
                  <c:v>8.5595083236694336</c:v>
                </c:pt>
                <c:pt idx="608">
                  <c:v>8.5606393814086914</c:v>
                </c:pt>
                <c:pt idx="609">
                  <c:v>8.5356206893920898</c:v>
                </c:pt>
                <c:pt idx="610">
                  <c:v>8.530059814453125</c:v>
                </c:pt>
                <c:pt idx="611">
                  <c:v>8.5650720596313477</c:v>
                </c:pt>
                <c:pt idx="612">
                  <c:v>8.5355052947998047</c:v>
                </c:pt>
                <c:pt idx="613">
                  <c:v>8.5637626647949219</c:v>
                </c:pt>
                <c:pt idx="614">
                  <c:v>8.5832767486572266</c:v>
                </c:pt>
                <c:pt idx="615">
                  <c:v>8.5403652191162109</c:v>
                </c:pt>
                <c:pt idx="616">
                  <c:v>8.5586967468261719</c:v>
                </c:pt>
                <c:pt idx="617">
                  <c:v>8.5250482559204102</c:v>
                </c:pt>
                <c:pt idx="618">
                  <c:v>8.49810791015625</c:v>
                </c:pt>
                <c:pt idx="619">
                  <c:v>8.4923906326293945</c:v>
                </c:pt>
                <c:pt idx="620">
                  <c:v>8.4846887588500977</c:v>
                </c:pt>
                <c:pt idx="621">
                  <c:v>8.4481239318847656</c:v>
                </c:pt>
                <c:pt idx="622">
                  <c:v>8.43450927734375</c:v>
                </c:pt>
                <c:pt idx="623">
                  <c:v>8.4930000305175781</c:v>
                </c:pt>
                <c:pt idx="624">
                  <c:v>8.4257211685180664</c:v>
                </c:pt>
                <c:pt idx="625">
                  <c:v>8.4252262115478516</c:v>
                </c:pt>
                <c:pt idx="626">
                  <c:v>8.32916259765625</c:v>
                </c:pt>
                <c:pt idx="627">
                  <c:v>8.3397235870361328</c:v>
                </c:pt>
                <c:pt idx="628">
                  <c:v>8.3130636215209961</c:v>
                </c:pt>
                <c:pt idx="629">
                  <c:v>8.2920913696289063</c:v>
                </c:pt>
                <c:pt idx="630">
                  <c:v>8.2538261413574219</c:v>
                </c:pt>
                <c:pt idx="631">
                  <c:v>8.2615785598754883</c:v>
                </c:pt>
                <c:pt idx="632">
                  <c:v>8.1892099380493164</c:v>
                </c:pt>
                <c:pt idx="633">
                  <c:v>8.1978378295898438</c:v>
                </c:pt>
                <c:pt idx="634">
                  <c:v>8.1831207275390625</c:v>
                </c:pt>
                <c:pt idx="635">
                  <c:v>8.1994400024414063</c:v>
                </c:pt>
                <c:pt idx="636">
                  <c:v>8.2292423248291016</c:v>
                </c:pt>
                <c:pt idx="637">
                  <c:v>8.2071390151977539</c:v>
                </c:pt>
                <c:pt idx="638">
                  <c:v>8.2070102691650391</c:v>
                </c:pt>
                <c:pt idx="639">
                  <c:v>8.1783618927001953</c:v>
                </c:pt>
                <c:pt idx="640">
                  <c:v>8.1976938247680664</c:v>
                </c:pt>
                <c:pt idx="641">
                  <c:v>8.2229757308959961</c:v>
                </c:pt>
                <c:pt idx="642">
                  <c:v>8.2309379577636719</c:v>
                </c:pt>
                <c:pt idx="643">
                  <c:v>8.2246847152709961</c:v>
                </c:pt>
                <c:pt idx="644">
                  <c:v>8.240666389465332</c:v>
                </c:pt>
                <c:pt idx="645">
                  <c:v>8.2626657485961914</c:v>
                </c:pt>
                <c:pt idx="646">
                  <c:v>8.2814846038818359</c:v>
                </c:pt>
                <c:pt idx="647">
                  <c:v>8.2960691452026367</c:v>
                </c:pt>
                <c:pt idx="648">
                  <c:v>8.2845783233642578</c:v>
                </c:pt>
                <c:pt idx="649">
                  <c:v>8.2754421234130859</c:v>
                </c:pt>
                <c:pt idx="650">
                  <c:v>8.2699861526489258</c:v>
                </c:pt>
                <c:pt idx="651">
                  <c:v>8.2818937301635742</c:v>
                </c:pt>
                <c:pt idx="652">
                  <c:v>8.2821512222290039</c:v>
                </c:pt>
                <c:pt idx="653">
                  <c:v>8.304783821105957</c:v>
                </c:pt>
                <c:pt idx="654">
                  <c:v>8.3156967163085938</c:v>
                </c:pt>
                <c:pt idx="655">
                  <c:v>8.3246078491210938</c:v>
                </c:pt>
                <c:pt idx="656">
                  <c:v>8.3457126617431641</c:v>
                </c:pt>
                <c:pt idx="657">
                  <c:v>8.3530302047729492</c:v>
                </c:pt>
                <c:pt idx="658">
                  <c:v>8.3267745971679688</c:v>
                </c:pt>
                <c:pt idx="659">
                  <c:v>8.2668333053588867</c:v>
                </c:pt>
                <c:pt idx="660">
                  <c:v>8.2912015914916992</c:v>
                </c:pt>
                <c:pt idx="661">
                  <c:v>8.3804101943969727</c:v>
                </c:pt>
                <c:pt idx="662">
                  <c:v>8.3357210159301758</c:v>
                </c:pt>
                <c:pt idx="663">
                  <c:v>8.2210206985473633</c:v>
                </c:pt>
                <c:pt idx="664">
                  <c:v>8.3042993545532227</c:v>
                </c:pt>
                <c:pt idx="665">
                  <c:v>8.3232688903808594</c:v>
                </c:pt>
                <c:pt idx="666">
                  <c:v>8.2800922393798828</c:v>
                </c:pt>
                <c:pt idx="667">
                  <c:v>8.2934293746948242</c:v>
                </c:pt>
                <c:pt idx="668">
                  <c:v>8.298792839050293</c:v>
                </c:pt>
                <c:pt idx="669">
                  <c:v>8.2699794769287109</c:v>
                </c:pt>
                <c:pt idx="670">
                  <c:v>8.249882698059082</c:v>
                </c:pt>
                <c:pt idx="671">
                  <c:v>8.1891708374023438</c:v>
                </c:pt>
                <c:pt idx="672">
                  <c:v>8.2135047912597656</c:v>
                </c:pt>
                <c:pt idx="673">
                  <c:v>8.2837123870849609</c:v>
                </c:pt>
                <c:pt idx="674">
                  <c:v>8.3065099716186523</c:v>
                </c:pt>
                <c:pt idx="675">
                  <c:v>8.2908391952514648</c:v>
                </c:pt>
                <c:pt idx="676">
                  <c:v>8.2713871002197266</c:v>
                </c:pt>
                <c:pt idx="677">
                  <c:v>8.2572364807128906</c:v>
                </c:pt>
                <c:pt idx="678">
                  <c:v>8.2395610809326172</c:v>
                </c:pt>
                <c:pt idx="679">
                  <c:v>8.2360115051269531</c:v>
                </c:pt>
                <c:pt idx="680">
                  <c:v>8.3546018600463867</c:v>
                </c:pt>
                <c:pt idx="681">
                  <c:v>8.2511444091796875</c:v>
                </c:pt>
                <c:pt idx="682">
                  <c:v>8.2144660949707031</c:v>
                </c:pt>
                <c:pt idx="683">
                  <c:v>8.3059225082397461</c:v>
                </c:pt>
                <c:pt idx="684">
                  <c:v>8.340306282043457</c:v>
                </c:pt>
                <c:pt idx="685">
                  <c:v>8.3966960906982422</c:v>
                </c:pt>
                <c:pt idx="686">
                  <c:v>8.4233436584472656</c:v>
                </c:pt>
                <c:pt idx="687">
                  <c:v>8.4266929626464844</c:v>
                </c:pt>
                <c:pt idx="688">
                  <c:v>8.4317770004272461</c:v>
                </c:pt>
                <c:pt idx="689">
                  <c:v>8.4178972244262695</c:v>
                </c:pt>
                <c:pt idx="690">
                  <c:v>8.423126220703125</c:v>
                </c:pt>
                <c:pt idx="691">
                  <c:v>8.4551115036010742</c:v>
                </c:pt>
                <c:pt idx="692">
                  <c:v>8.4459247589111328</c:v>
                </c:pt>
                <c:pt idx="693">
                  <c:v>8.4084062576293945</c:v>
                </c:pt>
                <c:pt idx="694">
                  <c:v>8.4068613052368164</c:v>
                </c:pt>
                <c:pt idx="695">
                  <c:v>8.395472526550293</c:v>
                </c:pt>
                <c:pt idx="696">
                  <c:v>8.3577098846435547</c:v>
                </c:pt>
                <c:pt idx="697">
                  <c:v>8.3512077331542969</c:v>
                </c:pt>
                <c:pt idx="698">
                  <c:v>8.3550529479980469</c:v>
                </c:pt>
                <c:pt idx="699">
                  <c:v>8.3955516815185547</c:v>
                </c:pt>
                <c:pt idx="700">
                  <c:v>8.3910150527954102</c:v>
                </c:pt>
                <c:pt idx="701">
                  <c:v>8.3490695953369141</c:v>
                </c:pt>
                <c:pt idx="702">
                  <c:v>8.3254833221435547</c:v>
                </c:pt>
                <c:pt idx="703">
                  <c:v>8.3465814590454102</c:v>
                </c:pt>
                <c:pt idx="704">
                  <c:v>8.3332109451293945</c:v>
                </c:pt>
                <c:pt idx="705">
                  <c:v>8.3408737182617188</c:v>
                </c:pt>
                <c:pt idx="706">
                  <c:v>8.3383026123046875</c:v>
                </c:pt>
                <c:pt idx="707">
                  <c:v>8.3391923904418945</c:v>
                </c:pt>
                <c:pt idx="708">
                  <c:v>8.450103759765625</c:v>
                </c:pt>
                <c:pt idx="709">
                  <c:v>8.3462324142456055</c:v>
                </c:pt>
                <c:pt idx="710">
                  <c:v>8.2862424850463867</c:v>
                </c:pt>
                <c:pt idx="711">
                  <c:v>8.3294906616210938</c:v>
                </c:pt>
                <c:pt idx="712">
                  <c:v>8.3497657775878906</c:v>
                </c:pt>
                <c:pt idx="713">
                  <c:v>8.3365259170532227</c:v>
                </c:pt>
                <c:pt idx="714">
                  <c:v>8.3866291046142578</c:v>
                </c:pt>
                <c:pt idx="715">
                  <c:v>8.4307098388671875</c:v>
                </c:pt>
                <c:pt idx="716">
                  <c:v>8.4338588714599609</c:v>
                </c:pt>
                <c:pt idx="717">
                  <c:v>8.4401025772094727</c:v>
                </c:pt>
                <c:pt idx="718">
                  <c:v>8.4372682571411133</c:v>
                </c:pt>
                <c:pt idx="719">
                  <c:v>8.4426822662353516</c:v>
                </c:pt>
                <c:pt idx="720">
                  <c:v>8.4854612350463867</c:v>
                </c:pt>
                <c:pt idx="721">
                  <c:v>8.5035982131958008</c:v>
                </c:pt>
                <c:pt idx="722">
                  <c:v>8.5236740112304688</c:v>
                </c:pt>
                <c:pt idx="723">
                  <c:v>8.4905576705932617</c:v>
                </c:pt>
                <c:pt idx="724">
                  <c:v>8.5312204360961914</c:v>
                </c:pt>
                <c:pt idx="725">
                  <c:v>8.5556211471557617</c:v>
                </c:pt>
                <c:pt idx="726">
                  <c:v>8.5824413299560547</c:v>
                </c:pt>
                <c:pt idx="727">
                  <c:v>8.5870122909545898</c:v>
                </c:pt>
                <c:pt idx="728">
                  <c:v>8.5885887145996094</c:v>
                </c:pt>
                <c:pt idx="729">
                  <c:v>8.5839338302612305</c:v>
                </c:pt>
                <c:pt idx="730">
                  <c:v>8.6002893447875977</c:v>
                </c:pt>
                <c:pt idx="731">
                  <c:v>8.6131076812744141</c:v>
                </c:pt>
                <c:pt idx="732">
                  <c:v>8.6265640258789063</c:v>
                </c:pt>
                <c:pt idx="733">
                  <c:v>8.596013069152832</c:v>
                </c:pt>
                <c:pt idx="734">
                  <c:v>8.6588592529296875</c:v>
                </c:pt>
                <c:pt idx="735">
                  <c:v>8.6778783798217773</c:v>
                </c:pt>
                <c:pt idx="736">
                  <c:v>8.7037334442138672</c:v>
                </c:pt>
                <c:pt idx="737">
                  <c:v>8.7275829315185547</c:v>
                </c:pt>
                <c:pt idx="738">
                  <c:v>8.7216072082519531</c:v>
                </c:pt>
                <c:pt idx="739">
                  <c:v>8.7187557220458984</c:v>
                </c:pt>
                <c:pt idx="740">
                  <c:v>8.7882881164550781</c:v>
                </c:pt>
                <c:pt idx="741">
                  <c:v>8.7918176651000977</c:v>
                </c:pt>
                <c:pt idx="742">
                  <c:v>8.8095903396606445</c:v>
                </c:pt>
                <c:pt idx="743">
                  <c:v>8.8501529693603516</c:v>
                </c:pt>
                <c:pt idx="744">
                  <c:v>8.8708400726318359</c:v>
                </c:pt>
                <c:pt idx="745">
                  <c:v>8.8748502731323242</c:v>
                </c:pt>
                <c:pt idx="746">
                  <c:v>8.8936080932617188</c:v>
                </c:pt>
                <c:pt idx="747">
                  <c:v>8.9515056610107422</c:v>
                </c:pt>
                <c:pt idx="748">
                  <c:v>8.8604822158813477</c:v>
                </c:pt>
                <c:pt idx="749">
                  <c:v>8.6970748901367188</c:v>
                </c:pt>
                <c:pt idx="750">
                  <c:v>8.4368610382080078</c:v>
                </c:pt>
                <c:pt idx="751">
                  <c:v>8.2161569595336914</c:v>
                </c:pt>
                <c:pt idx="752">
                  <c:v>8.0580034255981445</c:v>
                </c:pt>
                <c:pt idx="753">
                  <c:v>7.8050899505615234</c:v>
                </c:pt>
                <c:pt idx="754">
                  <c:v>7.5234570503234863</c:v>
                </c:pt>
                <c:pt idx="755">
                  <c:v>7.2040867805480957</c:v>
                </c:pt>
                <c:pt idx="756">
                  <c:v>6.9196429252624512</c:v>
                </c:pt>
                <c:pt idx="757">
                  <c:v>6.646247386932373</c:v>
                </c:pt>
                <c:pt idx="758">
                  <c:v>6.3328995704650879</c:v>
                </c:pt>
                <c:pt idx="759">
                  <c:v>6.0497903823852539</c:v>
                </c:pt>
                <c:pt idx="760">
                  <c:v>5.724431037902832</c:v>
                </c:pt>
                <c:pt idx="761">
                  <c:v>5.3523135185241699</c:v>
                </c:pt>
                <c:pt idx="762">
                  <c:v>5.0273623466491699</c:v>
                </c:pt>
                <c:pt idx="763">
                  <c:v>4.7482051849365234</c:v>
                </c:pt>
                <c:pt idx="764">
                  <c:v>4.4500508308410645</c:v>
                </c:pt>
                <c:pt idx="765">
                  <c:v>4.135777473449707</c:v>
                </c:pt>
                <c:pt idx="766">
                  <c:v>3.8580253124237061</c:v>
                </c:pt>
                <c:pt idx="767">
                  <c:v>3.5778036117553711</c:v>
                </c:pt>
                <c:pt idx="768">
                  <c:v>3.2781805992126465</c:v>
                </c:pt>
                <c:pt idx="769">
                  <c:v>2.988245964050293</c:v>
                </c:pt>
                <c:pt idx="770">
                  <c:v>2.7238590717315674</c:v>
                </c:pt>
                <c:pt idx="771">
                  <c:v>2.4595987796783447</c:v>
                </c:pt>
                <c:pt idx="772">
                  <c:v>2.2677593231201172</c:v>
                </c:pt>
                <c:pt idx="773">
                  <c:v>2.1688847541809082</c:v>
                </c:pt>
                <c:pt idx="774">
                  <c:v>2.123237133026123</c:v>
                </c:pt>
                <c:pt idx="775">
                  <c:v>2.1257491111755371</c:v>
                </c:pt>
                <c:pt idx="776">
                  <c:v>2.1286678314208984</c:v>
                </c:pt>
                <c:pt idx="777">
                  <c:v>2.1576871871948242</c:v>
                </c:pt>
                <c:pt idx="778">
                  <c:v>2.1257193088531494</c:v>
                </c:pt>
                <c:pt idx="779">
                  <c:v>2.138679027557373</c:v>
                </c:pt>
                <c:pt idx="780">
                  <c:v>2.1540093421936035</c:v>
                </c:pt>
                <c:pt idx="781">
                  <c:v>2.1418588161468506</c:v>
                </c:pt>
                <c:pt idx="782">
                  <c:v>2.0977895259857178</c:v>
                </c:pt>
                <c:pt idx="783">
                  <c:v>2.0428674221038818</c:v>
                </c:pt>
                <c:pt idx="784">
                  <c:v>1.9731742143630981</c:v>
                </c:pt>
                <c:pt idx="785">
                  <c:v>1.9238845109939575</c:v>
                </c:pt>
                <c:pt idx="786">
                  <c:v>1.8895623683929443</c:v>
                </c:pt>
                <c:pt idx="787">
                  <c:v>1.8911803960800171</c:v>
                </c:pt>
                <c:pt idx="788">
                  <c:v>1.905429482460022</c:v>
                </c:pt>
                <c:pt idx="789">
                  <c:v>1.9190706014633179</c:v>
                </c:pt>
                <c:pt idx="790">
                  <c:v>1.9300087690353394</c:v>
                </c:pt>
                <c:pt idx="791">
                  <c:v>1.9346727132797241</c:v>
                </c:pt>
                <c:pt idx="792">
                  <c:v>1.9369969367980957</c:v>
                </c:pt>
                <c:pt idx="793">
                  <c:v>1.9381242990493774</c:v>
                </c:pt>
                <c:pt idx="794">
                  <c:v>1.9249975681304932</c:v>
                </c:pt>
                <c:pt idx="795">
                  <c:v>1.8854413032531738</c:v>
                </c:pt>
                <c:pt idx="796">
                  <c:v>1.821733832359314</c:v>
                </c:pt>
                <c:pt idx="797">
                  <c:v>1.7832602262496948</c:v>
                </c:pt>
                <c:pt idx="798">
                  <c:v>1.778721809387207</c:v>
                </c:pt>
                <c:pt idx="799">
                  <c:v>1.7900315523147583</c:v>
                </c:pt>
                <c:pt idx="800">
                  <c:v>1.7966009378433228</c:v>
                </c:pt>
                <c:pt idx="801">
                  <c:v>1.8198482990264893</c:v>
                </c:pt>
                <c:pt idx="802">
                  <c:v>1.8219356536865234</c:v>
                </c:pt>
                <c:pt idx="803">
                  <c:v>1.7941036224365234</c:v>
                </c:pt>
                <c:pt idx="804">
                  <c:v>1.7948490381240845</c:v>
                </c:pt>
                <c:pt idx="805">
                  <c:v>1.7643934488296509</c:v>
                </c:pt>
                <c:pt idx="806">
                  <c:v>1.7414247989654541</c:v>
                </c:pt>
                <c:pt idx="807">
                  <c:v>1.7328672409057617</c:v>
                </c:pt>
                <c:pt idx="808">
                  <c:v>1.7491660118103027</c:v>
                </c:pt>
                <c:pt idx="809">
                  <c:v>1.7690262794494629</c:v>
                </c:pt>
                <c:pt idx="810">
                  <c:v>1.7939895391464233</c:v>
                </c:pt>
                <c:pt idx="811">
                  <c:v>1.7923669815063477</c:v>
                </c:pt>
                <c:pt idx="812">
                  <c:v>1.7753301858901978</c:v>
                </c:pt>
                <c:pt idx="813">
                  <c:v>1.7450488805770874</c:v>
                </c:pt>
                <c:pt idx="814">
                  <c:v>1.7393144369125366</c:v>
                </c:pt>
                <c:pt idx="815">
                  <c:v>1.7309805154800415</c:v>
                </c:pt>
                <c:pt idx="816">
                  <c:v>1.7248090505599976</c:v>
                </c:pt>
                <c:pt idx="817">
                  <c:v>1.7109140157699585</c:v>
                </c:pt>
                <c:pt idx="818">
                  <c:v>1.7023361921310425</c:v>
                </c:pt>
                <c:pt idx="819">
                  <c:v>1.7098791599273682</c:v>
                </c:pt>
                <c:pt idx="820">
                  <c:v>1.6975120306015015</c:v>
                </c:pt>
                <c:pt idx="821">
                  <c:v>1.6681727170944214</c:v>
                </c:pt>
                <c:pt idx="822">
                  <c:v>1.6600996255874634</c:v>
                </c:pt>
                <c:pt idx="823">
                  <c:v>1.6478829383850098</c:v>
                </c:pt>
                <c:pt idx="824">
                  <c:v>1.6456108093261719</c:v>
                </c:pt>
                <c:pt idx="825">
                  <c:v>1.6252725124359131</c:v>
                </c:pt>
                <c:pt idx="826">
                  <c:v>1.5948091745376587</c:v>
                </c:pt>
                <c:pt idx="827">
                  <c:v>1.5634266138076782</c:v>
                </c:pt>
                <c:pt idx="828">
                  <c:v>1.5155352354049683</c:v>
                </c:pt>
                <c:pt idx="829">
                  <c:v>1.4735064506530762</c:v>
                </c:pt>
                <c:pt idx="830">
                  <c:v>1.4414914846420288</c:v>
                </c:pt>
                <c:pt idx="831">
                  <c:v>1.4332478046417236</c:v>
                </c:pt>
                <c:pt idx="832">
                  <c:v>1.4177805185317993</c:v>
                </c:pt>
                <c:pt idx="833">
                  <c:v>1.3867591619491577</c:v>
                </c:pt>
                <c:pt idx="834">
                  <c:v>1.3544636964797974</c:v>
                </c:pt>
                <c:pt idx="835">
                  <c:v>1.3325763940811157</c:v>
                </c:pt>
                <c:pt idx="836">
                  <c:v>1.3357563018798828</c:v>
                </c:pt>
                <c:pt idx="837">
                  <c:v>1.3512518405914307</c:v>
                </c:pt>
                <c:pt idx="838">
                  <c:v>1.3582334518432617</c:v>
                </c:pt>
                <c:pt idx="839">
                  <c:v>1.3347904682159424</c:v>
                </c:pt>
                <c:pt idx="840">
                  <c:v>1.2961649894714355</c:v>
                </c:pt>
                <c:pt idx="841">
                  <c:v>1.2974576950073242</c:v>
                </c:pt>
                <c:pt idx="842">
                  <c:v>1.3240541219711304</c:v>
                </c:pt>
                <c:pt idx="843">
                  <c:v>1.3640767335891724</c:v>
                </c:pt>
                <c:pt idx="844">
                  <c:v>1.3883243799209595</c:v>
                </c:pt>
                <c:pt idx="845">
                  <c:v>1.4014109373092651</c:v>
                </c:pt>
                <c:pt idx="846">
                  <c:v>1.4045042991638184</c:v>
                </c:pt>
                <c:pt idx="847">
                  <c:v>1.4056582450866699</c:v>
                </c:pt>
                <c:pt idx="848">
                  <c:v>1.400580883026123</c:v>
                </c:pt>
                <c:pt idx="849">
                  <c:v>1.3869588375091553</c:v>
                </c:pt>
                <c:pt idx="850">
                  <c:v>1.3802245855331421</c:v>
                </c:pt>
                <c:pt idx="851">
                  <c:v>1.3831422328948975</c:v>
                </c:pt>
                <c:pt idx="852">
                  <c:v>1.3843576908111572</c:v>
                </c:pt>
                <c:pt idx="853">
                  <c:v>1.3767257928848267</c:v>
                </c:pt>
                <c:pt idx="854">
                  <c:v>1.3555567264556885</c:v>
                </c:pt>
                <c:pt idx="855">
                  <c:v>1.3313674926757813</c:v>
                </c:pt>
                <c:pt idx="856">
                  <c:v>1.318386435508728</c:v>
                </c:pt>
                <c:pt idx="857">
                  <c:v>1.3063539266586304</c:v>
                </c:pt>
                <c:pt idx="858">
                  <c:v>1.3143832683563232</c:v>
                </c:pt>
                <c:pt idx="859">
                  <c:v>1.3536286354064941</c:v>
                </c:pt>
                <c:pt idx="860">
                  <c:v>1.382706880569458</c:v>
                </c:pt>
                <c:pt idx="861">
                  <c:v>1.3789107799530029</c:v>
                </c:pt>
                <c:pt idx="862">
                  <c:v>1.403748631477356</c:v>
                </c:pt>
                <c:pt idx="863">
                  <c:v>1.4249755144119263</c:v>
                </c:pt>
                <c:pt idx="864">
                  <c:v>1.4591525793075562</c:v>
                </c:pt>
                <c:pt idx="865">
                  <c:v>1.4506857395172119</c:v>
                </c:pt>
                <c:pt idx="866">
                  <c:v>1.4127275943756104</c:v>
                </c:pt>
                <c:pt idx="867">
                  <c:v>1.3944193124771118</c:v>
                </c:pt>
                <c:pt idx="868">
                  <c:v>1.3818137645721436</c:v>
                </c:pt>
                <c:pt idx="869">
                  <c:v>1.3639607429504395</c:v>
                </c:pt>
                <c:pt idx="870">
                  <c:v>1.3510357141494751</c:v>
                </c:pt>
                <c:pt idx="871">
                  <c:v>1.3490612506866455</c:v>
                </c:pt>
                <c:pt idx="872">
                  <c:v>1.3508610725402832</c:v>
                </c:pt>
                <c:pt idx="873">
                  <c:v>1.3596076965332031</c:v>
                </c:pt>
                <c:pt idx="874">
                  <c:v>1.3637408018112183</c:v>
                </c:pt>
                <c:pt idx="875">
                  <c:v>1.3598328828811646</c:v>
                </c:pt>
                <c:pt idx="876">
                  <c:v>1.3591194152832031</c:v>
                </c:pt>
                <c:pt idx="877">
                  <c:v>1.3607585430145264</c:v>
                </c:pt>
                <c:pt idx="878">
                  <c:v>1.3674169778823853</c:v>
                </c:pt>
                <c:pt idx="879">
                  <c:v>1.386788010597229</c:v>
                </c:pt>
                <c:pt idx="880">
                  <c:v>1.3871700763702393</c:v>
                </c:pt>
                <c:pt idx="881">
                  <c:v>1.3772971630096436</c:v>
                </c:pt>
                <c:pt idx="882">
                  <c:v>1.3867796659469604</c:v>
                </c:pt>
                <c:pt idx="883">
                  <c:v>1.4024951457977295</c:v>
                </c:pt>
                <c:pt idx="884">
                  <c:v>1.4372308254241943</c:v>
                </c:pt>
                <c:pt idx="885">
                  <c:v>1.4718641042709351</c:v>
                </c:pt>
                <c:pt idx="886">
                  <c:v>1.5164557695388794</c:v>
                </c:pt>
                <c:pt idx="887">
                  <c:v>1.5683588981628418</c:v>
                </c:pt>
                <c:pt idx="888">
                  <c:v>1.6189802885055542</c:v>
                </c:pt>
                <c:pt idx="889">
                  <c:v>1.6489458084106445</c:v>
                </c:pt>
                <c:pt idx="890">
                  <c:v>1.6669352054595947</c:v>
                </c:pt>
                <c:pt idx="891">
                  <c:v>1.6676582098007202</c:v>
                </c:pt>
                <c:pt idx="892">
                  <c:v>1.6748238801956177</c:v>
                </c:pt>
                <c:pt idx="893">
                  <c:v>1.6754615306854248</c:v>
                </c:pt>
                <c:pt idx="894">
                  <c:v>1.6777064800262451</c:v>
                </c:pt>
                <c:pt idx="895">
                  <c:v>1.6819931268692017</c:v>
                </c:pt>
                <c:pt idx="896">
                  <c:v>1.6742265224456787</c:v>
                </c:pt>
                <c:pt idx="897">
                  <c:v>1.6720722913742065</c:v>
                </c:pt>
                <c:pt idx="898">
                  <c:v>1.6595011949539185</c:v>
                </c:pt>
                <c:pt idx="899">
                  <c:v>1.6651124954223633</c:v>
                </c:pt>
                <c:pt idx="900">
                  <c:v>1.6505919694900513</c:v>
                </c:pt>
                <c:pt idx="901">
                  <c:v>1.6323554515838623</c:v>
                </c:pt>
                <c:pt idx="902">
                  <c:v>1.6128836870193481</c:v>
                </c:pt>
                <c:pt idx="903">
                  <c:v>1.612022876739502</c:v>
                </c:pt>
                <c:pt idx="904">
                  <c:v>1.6304932832717896</c:v>
                </c:pt>
                <c:pt idx="905">
                  <c:v>1.6434807777404785</c:v>
                </c:pt>
                <c:pt idx="906">
                  <c:v>1.6507986783981323</c:v>
                </c:pt>
                <c:pt idx="907">
                  <c:v>1.6479750871658325</c:v>
                </c:pt>
                <c:pt idx="908">
                  <c:v>1.6412947177886963</c:v>
                </c:pt>
                <c:pt idx="909">
                  <c:v>1.6298321485519409</c:v>
                </c:pt>
                <c:pt idx="910">
                  <c:v>1.6187498569488525</c:v>
                </c:pt>
                <c:pt idx="911">
                  <c:v>1.6301338672637939</c:v>
                </c:pt>
                <c:pt idx="912">
                  <c:v>1.6387240886688232</c:v>
                </c:pt>
                <c:pt idx="913">
                  <c:v>1.6512904167175293</c:v>
                </c:pt>
                <c:pt idx="914">
                  <c:v>1.663580060005188</c:v>
                </c:pt>
                <c:pt idx="915">
                  <c:v>1.6823211908340454</c:v>
                </c:pt>
                <c:pt idx="916">
                  <c:v>1.7030899524688721</c:v>
                </c:pt>
                <c:pt idx="917">
                  <c:v>1.7136210203170776</c:v>
                </c:pt>
                <c:pt idx="918">
                  <c:v>1.7317441701889038</c:v>
                </c:pt>
                <c:pt idx="919">
                  <c:v>1.7469786405563354</c:v>
                </c:pt>
                <c:pt idx="920">
                  <c:v>1.7663912773132324</c:v>
                </c:pt>
                <c:pt idx="921">
                  <c:v>1.7862188816070557</c:v>
                </c:pt>
                <c:pt idx="922">
                  <c:v>1.8019368648529053</c:v>
                </c:pt>
                <c:pt idx="923">
                  <c:v>1.8281605243682861</c:v>
                </c:pt>
                <c:pt idx="924">
                  <c:v>1.8571915626525879</c:v>
                </c:pt>
                <c:pt idx="925">
                  <c:v>1.8722156286239624</c:v>
                </c:pt>
                <c:pt idx="926">
                  <c:v>1.8809795379638672</c:v>
                </c:pt>
                <c:pt idx="927">
                  <c:v>1.8781110048294067</c:v>
                </c:pt>
                <c:pt idx="928">
                  <c:v>1.8721157312393188</c:v>
                </c:pt>
                <c:pt idx="929">
                  <c:v>1.8725847005844116</c:v>
                </c:pt>
                <c:pt idx="930">
                  <c:v>1.8768137693405151</c:v>
                </c:pt>
                <c:pt idx="931">
                  <c:v>1.8636767864227295</c:v>
                </c:pt>
                <c:pt idx="932">
                  <c:v>1.8499481678009033</c:v>
                </c:pt>
                <c:pt idx="933">
                  <c:v>1.8439301252365112</c:v>
                </c:pt>
                <c:pt idx="934">
                  <c:v>1.8412114381790161</c:v>
                </c:pt>
                <c:pt idx="935">
                  <c:v>1.8571438789367676</c:v>
                </c:pt>
                <c:pt idx="936">
                  <c:v>1.8535981178283691</c:v>
                </c:pt>
                <c:pt idx="937">
                  <c:v>1.8573687076568604</c:v>
                </c:pt>
                <c:pt idx="938">
                  <c:v>1.8571984767913818</c:v>
                </c:pt>
                <c:pt idx="939">
                  <c:v>1.8629071712493896</c:v>
                </c:pt>
                <c:pt idx="940">
                  <c:v>1.8596493005752563</c:v>
                </c:pt>
                <c:pt idx="941">
                  <c:v>1.8603452444076538</c:v>
                </c:pt>
                <c:pt idx="942">
                  <c:v>1.8524130582809448</c:v>
                </c:pt>
                <c:pt idx="943">
                  <c:v>1.8479011058807373</c:v>
                </c:pt>
                <c:pt idx="944">
                  <c:v>1.8364918231964111</c:v>
                </c:pt>
                <c:pt idx="945">
                  <c:v>1.8094180822372437</c:v>
                </c:pt>
                <c:pt idx="946">
                  <c:v>1.7963123321533203</c:v>
                </c:pt>
                <c:pt idx="947">
                  <c:v>1.8101074695587158</c:v>
                </c:pt>
                <c:pt idx="948">
                  <c:v>1.8044418096542358</c:v>
                </c:pt>
                <c:pt idx="949">
                  <c:v>1.8159862756729126</c:v>
                </c:pt>
                <c:pt idx="950">
                  <c:v>1.8216871023178101</c:v>
                </c:pt>
                <c:pt idx="951">
                  <c:v>1.8262652158737183</c:v>
                </c:pt>
                <c:pt idx="952">
                  <c:v>1.820592999458313</c:v>
                </c:pt>
                <c:pt idx="953">
                  <c:v>1.8316336870193481</c:v>
                </c:pt>
                <c:pt idx="954">
                  <c:v>1.846929669380188</c:v>
                </c:pt>
                <c:pt idx="955">
                  <c:v>1.8677593469619751</c:v>
                </c:pt>
                <c:pt idx="956">
                  <c:v>1.8737294673919678</c:v>
                </c:pt>
                <c:pt idx="957">
                  <c:v>1.8706790208816528</c:v>
                </c:pt>
                <c:pt idx="958">
                  <c:v>1.863301157951355</c:v>
                </c:pt>
                <c:pt idx="959">
                  <c:v>1.8812166452407837</c:v>
                </c:pt>
                <c:pt idx="960">
                  <c:v>1.8767770528793335</c:v>
                </c:pt>
                <c:pt idx="961">
                  <c:v>1.8259701728820801</c:v>
                </c:pt>
                <c:pt idx="962">
                  <c:v>1.8131446838378906</c:v>
                </c:pt>
                <c:pt idx="963">
                  <c:v>1.8101576566696167</c:v>
                </c:pt>
                <c:pt idx="964">
                  <c:v>1.7434017658233643</c:v>
                </c:pt>
                <c:pt idx="965">
                  <c:v>1.7410365343093872</c:v>
                </c:pt>
                <c:pt idx="966">
                  <c:v>1.7588949203491211</c:v>
                </c:pt>
                <c:pt idx="967">
                  <c:v>1.7692400217056274</c:v>
                </c:pt>
                <c:pt idx="968">
                  <c:v>1.7947818040847778</c:v>
                </c:pt>
                <c:pt idx="969">
                  <c:v>1.8112829923629761</c:v>
                </c:pt>
                <c:pt idx="970">
                  <c:v>1.8307830095291138</c:v>
                </c:pt>
                <c:pt idx="971">
                  <c:v>1.8453618288040161</c:v>
                </c:pt>
                <c:pt idx="972">
                  <c:v>1.8333497047424316</c:v>
                </c:pt>
                <c:pt idx="973">
                  <c:v>1.8256411552429199</c:v>
                </c:pt>
                <c:pt idx="974">
                  <c:v>1.8170576095581055</c:v>
                </c:pt>
                <c:pt idx="975">
                  <c:v>1.8214613199234009</c:v>
                </c:pt>
                <c:pt idx="976">
                  <c:v>1.8160182237625122</c:v>
                </c:pt>
                <c:pt idx="977">
                  <c:v>1.803404688835144</c:v>
                </c:pt>
                <c:pt idx="978">
                  <c:v>1.8043999671936035</c:v>
                </c:pt>
                <c:pt idx="979">
                  <c:v>1.8155064582824707</c:v>
                </c:pt>
                <c:pt idx="980">
                  <c:v>1.8302379846572876</c:v>
                </c:pt>
                <c:pt idx="981">
                  <c:v>1.8320597410202026</c:v>
                </c:pt>
                <c:pt idx="982">
                  <c:v>1.8290414810180664</c:v>
                </c:pt>
                <c:pt idx="983">
                  <c:v>1.8131400346755981</c:v>
                </c:pt>
                <c:pt idx="984">
                  <c:v>1.7978414297103882</c:v>
                </c:pt>
                <c:pt idx="985">
                  <c:v>1.7881655693054199</c:v>
                </c:pt>
                <c:pt idx="986">
                  <c:v>1.7787524461746216</c:v>
                </c:pt>
                <c:pt idx="987">
                  <c:v>1.7692484855651855</c:v>
                </c:pt>
                <c:pt idx="988">
                  <c:v>1.7558141946792603</c:v>
                </c:pt>
                <c:pt idx="989">
                  <c:v>1.7534639835357666</c:v>
                </c:pt>
                <c:pt idx="990">
                  <c:v>1.7566707134246826</c:v>
                </c:pt>
                <c:pt idx="991">
                  <c:v>1.7712022066116333</c:v>
                </c:pt>
                <c:pt idx="992">
                  <c:v>1.7636528015136719</c:v>
                </c:pt>
                <c:pt idx="993">
                  <c:v>1.7200824022293091</c:v>
                </c:pt>
                <c:pt idx="994">
                  <c:v>1.6773041486740112</c:v>
                </c:pt>
                <c:pt idx="995">
                  <c:v>1.6659317016601563</c:v>
                </c:pt>
                <c:pt idx="996">
                  <c:v>1.6318241357803345</c:v>
                </c:pt>
                <c:pt idx="997">
                  <c:v>1.5847822427749634</c:v>
                </c:pt>
                <c:pt idx="998">
                  <c:v>1.5447124242782593</c:v>
                </c:pt>
                <c:pt idx="999">
                  <c:v>1.5289946794509888</c:v>
                </c:pt>
                <c:pt idx="1000">
                  <c:v>1.5405981540679932</c:v>
                </c:pt>
                <c:pt idx="1001">
                  <c:v>1.5611557960510254</c:v>
                </c:pt>
                <c:pt idx="1002">
                  <c:v>1.580272912979126</c:v>
                </c:pt>
                <c:pt idx="1003">
                  <c:v>1.5829886198043823</c:v>
                </c:pt>
                <c:pt idx="1004">
                  <c:v>1.5841865539550781</c:v>
                </c:pt>
                <c:pt idx="1005">
                  <c:v>1.5887148380279541</c:v>
                </c:pt>
                <c:pt idx="1006">
                  <c:v>1.5768512487411499</c:v>
                </c:pt>
                <c:pt idx="1007">
                  <c:v>1.5684127807617188</c:v>
                </c:pt>
                <c:pt idx="1008">
                  <c:v>1.5590808391571045</c:v>
                </c:pt>
                <c:pt idx="1009">
                  <c:v>1.569277286529541</c:v>
                </c:pt>
                <c:pt idx="1010">
                  <c:v>1.6020995378494263</c:v>
                </c:pt>
                <c:pt idx="1011">
                  <c:v>1.6213979721069336</c:v>
                </c:pt>
                <c:pt idx="1012">
                  <c:v>1.6565179824829102</c:v>
                </c:pt>
                <c:pt idx="1013">
                  <c:v>1.6936144828796387</c:v>
                </c:pt>
                <c:pt idx="1014">
                  <c:v>1.7321183681488037</c:v>
                </c:pt>
                <c:pt idx="1015">
                  <c:v>1.7414330244064331</c:v>
                </c:pt>
                <c:pt idx="1016">
                  <c:v>1.7432073354721069</c:v>
                </c:pt>
                <c:pt idx="1017">
                  <c:v>1.7296783924102783</c:v>
                </c:pt>
                <c:pt idx="1018">
                  <c:v>1.7001739740371704</c:v>
                </c:pt>
                <c:pt idx="1019">
                  <c:v>1.6862661838531494</c:v>
                </c:pt>
                <c:pt idx="1020">
                  <c:v>1.6538987159729004</c:v>
                </c:pt>
                <c:pt idx="1021">
                  <c:v>1.6412642002105713</c:v>
                </c:pt>
                <c:pt idx="1022">
                  <c:v>1.6324466466903687</c:v>
                </c:pt>
                <c:pt idx="1023">
                  <c:v>1.6390644311904907</c:v>
                </c:pt>
                <c:pt idx="1024">
                  <c:v>1.6262409687042236</c:v>
                </c:pt>
                <c:pt idx="1025">
                  <c:v>1.6307483911514282</c:v>
                </c:pt>
                <c:pt idx="1026">
                  <c:v>1.6424590349197388</c:v>
                </c:pt>
                <c:pt idx="1027">
                  <c:v>1.6264337301254272</c:v>
                </c:pt>
                <c:pt idx="1028">
                  <c:v>1.6049718856811523</c:v>
                </c:pt>
                <c:pt idx="1029">
                  <c:v>1.5899384021759033</c:v>
                </c:pt>
                <c:pt idx="1030">
                  <c:v>1.5798090696334839</c:v>
                </c:pt>
                <c:pt idx="1031">
                  <c:v>1.6150174140930176</c:v>
                </c:pt>
                <c:pt idx="1032">
                  <c:v>1.6399829387664795</c:v>
                </c:pt>
                <c:pt idx="1033">
                  <c:v>1.6605548858642578</c:v>
                </c:pt>
                <c:pt idx="1034">
                  <c:v>1.67527174949646</c:v>
                </c:pt>
                <c:pt idx="1035">
                  <c:v>1.6713480949401855</c:v>
                </c:pt>
                <c:pt idx="1036">
                  <c:v>1.6226624250411987</c:v>
                </c:pt>
                <c:pt idx="1037">
                  <c:v>1.4334654808044434</c:v>
                </c:pt>
                <c:pt idx="1038">
                  <c:v>1.3015789985656738</c:v>
                </c:pt>
                <c:pt idx="1039">
                  <c:v>1.4432764053344727</c:v>
                </c:pt>
                <c:pt idx="1040">
                  <c:v>1.5939185619354248</c:v>
                </c:pt>
                <c:pt idx="1041">
                  <c:v>1.5871312618255615</c:v>
                </c:pt>
                <c:pt idx="1042">
                  <c:v>1.4970963001251221</c:v>
                </c:pt>
                <c:pt idx="1043">
                  <c:v>1.4164878129959106</c:v>
                </c:pt>
                <c:pt idx="1044">
                  <c:v>1.3560389280319214</c:v>
                </c:pt>
                <c:pt idx="1045">
                  <c:v>1.2953161001205444</c:v>
                </c:pt>
                <c:pt idx="1046">
                  <c:v>1.2642538547515869</c:v>
                </c:pt>
                <c:pt idx="1047">
                  <c:v>1.244152307510376</c:v>
                </c:pt>
                <c:pt idx="1048">
                  <c:v>1.2334005832672119</c:v>
                </c:pt>
                <c:pt idx="1049">
                  <c:v>1.2298216819763184</c:v>
                </c:pt>
                <c:pt idx="1050">
                  <c:v>1.2342455387115479</c:v>
                </c:pt>
                <c:pt idx="1051">
                  <c:v>1.2476264238357544</c:v>
                </c:pt>
                <c:pt idx="1052">
                  <c:v>1.2662478685379028</c:v>
                </c:pt>
                <c:pt idx="1053">
                  <c:v>1.2777880430221558</c:v>
                </c:pt>
                <c:pt idx="1054">
                  <c:v>1.2959898710250854</c:v>
                </c:pt>
                <c:pt idx="1055">
                  <c:v>1.294445276260376</c:v>
                </c:pt>
                <c:pt idx="1056">
                  <c:v>1.2912877798080444</c:v>
                </c:pt>
                <c:pt idx="1057">
                  <c:v>1.3207883834838867</c:v>
                </c:pt>
                <c:pt idx="1058">
                  <c:v>1.3089947700500488</c:v>
                </c:pt>
                <c:pt idx="1059">
                  <c:v>1.3185402154922485</c:v>
                </c:pt>
                <c:pt idx="1060">
                  <c:v>1.3463308811187744</c:v>
                </c:pt>
                <c:pt idx="1061">
                  <c:v>1.359885573387146</c:v>
                </c:pt>
                <c:pt idx="1062">
                  <c:v>1.3379087448120117</c:v>
                </c:pt>
                <c:pt idx="1063">
                  <c:v>1.324716329574585</c:v>
                </c:pt>
                <c:pt idx="1064">
                  <c:v>1.3153486251831055</c:v>
                </c:pt>
                <c:pt idx="1065">
                  <c:v>1.3022768497467041</c:v>
                </c:pt>
                <c:pt idx="1066">
                  <c:v>1.2755811214447021</c:v>
                </c:pt>
                <c:pt idx="1067">
                  <c:v>1.2685521841049194</c:v>
                </c:pt>
                <c:pt idx="1068">
                  <c:v>1.2873785495758057</c:v>
                </c:pt>
                <c:pt idx="1069">
                  <c:v>1.2972561120986938</c:v>
                </c:pt>
                <c:pt idx="1070">
                  <c:v>1.3152467012405396</c:v>
                </c:pt>
                <c:pt idx="1071">
                  <c:v>1.3407822847366333</c:v>
                </c:pt>
                <c:pt idx="1072">
                  <c:v>1.3463350534439087</c:v>
                </c:pt>
                <c:pt idx="1073">
                  <c:v>1.3476783037185669</c:v>
                </c:pt>
                <c:pt idx="1074">
                  <c:v>1.3420360088348389</c:v>
                </c:pt>
                <c:pt idx="1075">
                  <c:v>1.3417869806289673</c:v>
                </c:pt>
                <c:pt idx="1076">
                  <c:v>1.3555514812469482</c:v>
                </c:pt>
                <c:pt idx="1077">
                  <c:v>1.3752923011779785</c:v>
                </c:pt>
                <c:pt idx="1078">
                  <c:v>1.3720450401306152</c:v>
                </c:pt>
                <c:pt idx="1079">
                  <c:v>1.3457374572753906</c:v>
                </c:pt>
                <c:pt idx="1080">
                  <c:v>1.3206768035888672</c:v>
                </c:pt>
                <c:pt idx="1081">
                  <c:v>1.2933168411254883</c:v>
                </c:pt>
                <c:pt idx="1082">
                  <c:v>1.2367154359817505</c:v>
                </c:pt>
                <c:pt idx="1083">
                  <c:v>1.2237434387207031</c:v>
                </c:pt>
                <c:pt idx="1084">
                  <c:v>1.2488589286804199</c:v>
                </c:pt>
                <c:pt idx="1085">
                  <c:v>1.2847769260406494</c:v>
                </c:pt>
                <c:pt idx="1086">
                  <c:v>1.3120057582855225</c:v>
                </c:pt>
                <c:pt idx="1087">
                  <c:v>1.3254334926605225</c:v>
                </c:pt>
                <c:pt idx="1088">
                  <c:v>1.3098229169845581</c:v>
                </c:pt>
                <c:pt idx="1089">
                  <c:v>1.3046823740005493</c:v>
                </c:pt>
                <c:pt idx="1090">
                  <c:v>1.3289093971252441</c:v>
                </c:pt>
                <c:pt idx="1091">
                  <c:v>1.3642295598983765</c:v>
                </c:pt>
                <c:pt idx="1092">
                  <c:v>1.4213037490844727</c:v>
                </c:pt>
                <c:pt idx="1093">
                  <c:v>1.4653453826904297</c:v>
                </c:pt>
                <c:pt idx="1094">
                  <c:v>1.52198326587677</c:v>
                </c:pt>
                <c:pt idx="1095">
                  <c:v>1.5639336109161377</c:v>
                </c:pt>
                <c:pt idx="1096">
                  <c:v>1.599928617477417</c:v>
                </c:pt>
                <c:pt idx="1097">
                  <c:v>1.6163742542266846</c:v>
                </c:pt>
                <c:pt idx="1098">
                  <c:v>1.6104035377502441</c:v>
                </c:pt>
                <c:pt idx="1099">
                  <c:v>1.5998231172561646</c:v>
                </c:pt>
                <c:pt idx="1100">
                  <c:v>1.6057964563369751</c:v>
                </c:pt>
                <c:pt idx="1101">
                  <c:v>1.6154062747955322</c:v>
                </c:pt>
                <c:pt idx="1102">
                  <c:v>1.6428955793380737</c:v>
                </c:pt>
                <c:pt idx="1103">
                  <c:v>1.6817972660064697</c:v>
                </c:pt>
                <c:pt idx="1104">
                  <c:v>1.7090593576431274</c:v>
                </c:pt>
                <c:pt idx="1105">
                  <c:v>1.6983604431152344</c:v>
                </c:pt>
                <c:pt idx="1106">
                  <c:v>1.6806859970092773</c:v>
                </c:pt>
                <c:pt idx="1107">
                  <c:v>1.6449241638183594</c:v>
                </c:pt>
                <c:pt idx="1108">
                  <c:v>1.6492060422897339</c:v>
                </c:pt>
                <c:pt idx="1109">
                  <c:v>1.6767210960388184</c:v>
                </c:pt>
                <c:pt idx="1110">
                  <c:v>1.6938800811767578</c:v>
                </c:pt>
                <c:pt idx="1111">
                  <c:v>1.7076437473297119</c:v>
                </c:pt>
                <c:pt idx="1112">
                  <c:v>1.7258117198944092</c:v>
                </c:pt>
                <c:pt idx="1113">
                  <c:v>1.7359744310379028</c:v>
                </c:pt>
                <c:pt idx="1114">
                  <c:v>1.7239228487014771</c:v>
                </c:pt>
                <c:pt idx="1115">
                  <c:v>1.7021663188934326</c:v>
                </c:pt>
                <c:pt idx="1116">
                  <c:v>1.6966890096664429</c:v>
                </c:pt>
                <c:pt idx="1117">
                  <c:v>1.6986974477767944</c:v>
                </c:pt>
                <c:pt idx="1118">
                  <c:v>1.7083754539489746</c:v>
                </c:pt>
                <c:pt idx="1119">
                  <c:v>1.7253029346466064</c:v>
                </c:pt>
                <c:pt idx="1120">
                  <c:v>1.7451187372207642</c:v>
                </c:pt>
                <c:pt idx="1121">
                  <c:v>1.755480170249939</c:v>
                </c:pt>
                <c:pt idx="1122">
                  <c:v>1.7490463256835938</c:v>
                </c:pt>
                <c:pt idx="1123">
                  <c:v>1.7320966720581055</c:v>
                </c:pt>
                <c:pt idx="1124">
                  <c:v>1.7340414524078369</c:v>
                </c:pt>
                <c:pt idx="1125">
                  <c:v>1.7445605993270874</c:v>
                </c:pt>
                <c:pt idx="1126">
                  <c:v>1.7607132196426392</c:v>
                </c:pt>
                <c:pt idx="1127">
                  <c:v>1.796788215637207</c:v>
                </c:pt>
                <c:pt idx="1128">
                  <c:v>1.8232183456420898</c:v>
                </c:pt>
                <c:pt idx="1129">
                  <c:v>1.8500244617462158</c:v>
                </c:pt>
                <c:pt idx="1130">
                  <c:v>1.8732326030731201</c:v>
                </c:pt>
                <c:pt idx="1131">
                  <c:v>1.8673446178436279</c:v>
                </c:pt>
                <c:pt idx="1132">
                  <c:v>1.8697723150253296</c:v>
                </c:pt>
                <c:pt idx="1133">
                  <c:v>1.8862165212631226</c:v>
                </c:pt>
                <c:pt idx="1134">
                  <c:v>1.8947217464447021</c:v>
                </c:pt>
                <c:pt idx="1135">
                  <c:v>1.895821213722229</c:v>
                </c:pt>
                <c:pt idx="1136">
                  <c:v>1.8886009454727173</c:v>
                </c:pt>
                <c:pt idx="1137">
                  <c:v>1.8717043399810791</c:v>
                </c:pt>
                <c:pt idx="1138">
                  <c:v>1.8582768440246582</c:v>
                </c:pt>
                <c:pt idx="1139">
                  <c:v>1.8598747253417969</c:v>
                </c:pt>
                <c:pt idx="1140">
                  <c:v>1.8955779075622559</c:v>
                </c:pt>
                <c:pt idx="1141">
                  <c:v>1.9508582353591919</c:v>
                </c:pt>
                <c:pt idx="1142">
                  <c:v>2.0111958980560303</c:v>
                </c:pt>
                <c:pt idx="1143">
                  <c:v>2.0612125396728516</c:v>
                </c:pt>
                <c:pt idx="1144">
                  <c:v>2.1224017143249512</c:v>
                </c:pt>
                <c:pt idx="1145">
                  <c:v>2.164592981338501</c:v>
                </c:pt>
                <c:pt idx="1146">
                  <c:v>2.1867396831512451</c:v>
                </c:pt>
                <c:pt idx="1147">
                  <c:v>2.1952083110809326</c:v>
                </c:pt>
                <c:pt idx="1148">
                  <c:v>2.2067525386810303</c:v>
                </c:pt>
                <c:pt idx="1149">
                  <c:v>2.2000210285186768</c:v>
                </c:pt>
                <c:pt idx="1150">
                  <c:v>2.206932544708252</c:v>
                </c:pt>
                <c:pt idx="1151">
                  <c:v>2.2261116504669189</c:v>
                </c:pt>
                <c:pt idx="1152">
                  <c:v>2.2535083293914795</c:v>
                </c:pt>
                <c:pt idx="1153">
                  <c:v>2.2906122207641602</c:v>
                </c:pt>
                <c:pt idx="1154">
                  <c:v>2.3170320987701416</c:v>
                </c:pt>
                <c:pt idx="1155">
                  <c:v>2.3413021564483643</c:v>
                </c:pt>
                <c:pt idx="1156">
                  <c:v>2.455066442489624</c:v>
                </c:pt>
                <c:pt idx="1157">
                  <c:v>2.5006601810455322</c:v>
                </c:pt>
                <c:pt idx="1158">
                  <c:v>2.5405981540679932</c:v>
                </c:pt>
                <c:pt idx="1159">
                  <c:v>2.6523220539093018</c:v>
                </c:pt>
                <c:pt idx="1160">
                  <c:v>2.7100930213928223</c:v>
                </c:pt>
                <c:pt idx="1161">
                  <c:v>2.7715933322906494</c:v>
                </c:pt>
                <c:pt idx="1162">
                  <c:v>2.8320548534393311</c:v>
                </c:pt>
                <c:pt idx="1163">
                  <c:v>2.8842971324920654</c:v>
                </c:pt>
                <c:pt idx="1164">
                  <c:v>2.9142301082611084</c:v>
                </c:pt>
                <c:pt idx="1165">
                  <c:v>2.9250607490539551</c:v>
                </c:pt>
                <c:pt idx="1166">
                  <c:v>2.9440226554870605</c:v>
                </c:pt>
                <c:pt idx="1167">
                  <c:v>2.9683239459991455</c:v>
                </c:pt>
                <c:pt idx="1168">
                  <c:v>2.9859871864318848</c:v>
                </c:pt>
                <c:pt idx="1169">
                  <c:v>2.9421727657318115</c:v>
                </c:pt>
                <c:pt idx="1170">
                  <c:v>2.9348819255828857</c:v>
                </c:pt>
                <c:pt idx="1171">
                  <c:v>2.9050178527832031</c:v>
                </c:pt>
                <c:pt idx="1172">
                  <c:v>2.8920621871948242</c:v>
                </c:pt>
                <c:pt idx="1173">
                  <c:v>2.8663828372955322</c:v>
                </c:pt>
                <c:pt idx="1174">
                  <c:v>2.8642714023590088</c:v>
                </c:pt>
                <c:pt idx="1175">
                  <c:v>2.8315665721893311</c:v>
                </c:pt>
                <c:pt idx="1176">
                  <c:v>2.4562695026397705</c:v>
                </c:pt>
                <c:pt idx="1177">
                  <c:v>1.926769495010376</c:v>
                </c:pt>
                <c:pt idx="1178">
                  <c:v>1.6484413146972656</c:v>
                </c:pt>
                <c:pt idx="1179">
                  <c:v>1.1466512680053711</c:v>
                </c:pt>
                <c:pt idx="1180">
                  <c:v>0.90579962730407715</c:v>
                </c:pt>
                <c:pt idx="1181">
                  <c:v>1.0645101070404053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C5-4010-8983-B6C89E95CB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15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WaterTemp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182"/>
                <c:pt idx="0">
                  <c:v>45994.80846028935</c:v>
                </c:pt>
                <c:pt idx="1">
                  <c:v>45994.808471932869</c:v>
                </c:pt>
                <c:pt idx="2">
                  <c:v>45994.808483564811</c:v>
                </c:pt>
                <c:pt idx="3">
                  <c:v>45994.808495196761</c:v>
                </c:pt>
                <c:pt idx="4">
                  <c:v>45994.808506828704</c:v>
                </c:pt>
                <c:pt idx="5">
                  <c:v>45994.808518425925</c:v>
                </c:pt>
                <c:pt idx="6">
                  <c:v>45994.80853008102</c:v>
                </c:pt>
                <c:pt idx="7">
                  <c:v>45994.808541736114</c:v>
                </c:pt>
                <c:pt idx="8">
                  <c:v>45994.808553402778</c:v>
                </c:pt>
                <c:pt idx="9">
                  <c:v>45994.808565081017</c:v>
                </c:pt>
                <c:pt idx="10">
                  <c:v>45994.80857671296</c:v>
                </c:pt>
                <c:pt idx="11">
                  <c:v>45994.808588356478</c:v>
                </c:pt>
                <c:pt idx="12">
                  <c:v>45994.808600011573</c:v>
                </c:pt>
                <c:pt idx="13">
                  <c:v>45994.80861162037</c:v>
                </c:pt>
                <c:pt idx="14">
                  <c:v>45994.808623206016</c:v>
                </c:pt>
                <c:pt idx="15">
                  <c:v>45994.808634837966</c:v>
                </c:pt>
                <c:pt idx="16">
                  <c:v>45994.808646446756</c:v>
                </c:pt>
                <c:pt idx="17">
                  <c:v>45994.808658090275</c:v>
                </c:pt>
                <c:pt idx="18">
                  <c:v>45994.808669722224</c:v>
                </c:pt>
                <c:pt idx="19">
                  <c:v>45994.808681342591</c:v>
                </c:pt>
                <c:pt idx="20">
                  <c:v>45994.808692997685</c:v>
                </c:pt>
                <c:pt idx="21">
                  <c:v>45994.80870465278</c:v>
                </c:pt>
                <c:pt idx="22">
                  <c:v>45994.808716319443</c:v>
                </c:pt>
                <c:pt idx="23">
                  <c:v>45994.808727974538</c:v>
                </c:pt>
                <c:pt idx="24">
                  <c:v>45994.808739652777</c:v>
                </c:pt>
                <c:pt idx="25">
                  <c:v>45994.808751273151</c:v>
                </c:pt>
                <c:pt idx="26">
                  <c:v>45994.808762939814</c:v>
                </c:pt>
                <c:pt idx="27">
                  <c:v>45994.808774583333</c:v>
                </c:pt>
                <c:pt idx="28">
                  <c:v>45994.808786284724</c:v>
                </c:pt>
                <c:pt idx="29">
                  <c:v>45994.808797928243</c:v>
                </c:pt>
                <c:pt idx="30">
                  <c:v>45994.808809548609</c:v>
                </c:pt>
                <c:pt idx="31">
                  <c:v>45994.808821192128</c:v>
                </c:pt>
                <c:pt idx="32">
                  <c:v>45994.808832812501</c:v>
                </c:pt>
                <c:pt idx="33">
                  <c:v>45994.808844490741</c:v>
                </c:pt>
                <c:pt idx="34">
                  <c:v>45994.808856145835</c:v>
                </c:pt>
                <c:pt idx="35">
                  <c:v>45994.808867812499</c:v>
                </c:pt>
                <c:pt idx="36">
                  <c:v>45994.80887940972</c:v>
                </c:pt>
                <c:pt idx="37">
                  <c:v>45994.80889108796</c:v>
                </c:pt>
                <c:pt idx="38">
                  <c:v>45994.808902719909</c:v>
                </c:pt>
                <c:pt idx="39">
                  <c:v>45994.808914351852</c:v>
                </c:pt>
                <c:pt idx="40">
                  <c:v>45994.808926006946</c:v>
                </c:pt>
                <c:pt idx="41">
                  <c:v>45994.808937615744</c:v>
                </c:pt>
                <c:pt idx="42">
                  <c:v>45994.808949282407</c:v>
                </c:pt>
                <c:pt idx="43">
                  <c:v>45994.808960949071</c:v>
                </c:pt>
                <c:pt idx="44">
                  <c:v>45994.80897258102</c:v>
                </c:pt>
                <c:pt idx="45">
                  <c:v>45994.808984212963</c:v>
                </c:pt>
                <c:pt idx="46">
                  <c:v>45994.808995902778</c:v>
                </c:pt>
                <c:pt idx="47">
                  <c:v>45994.809007511576</c:v>
                </c:pt>
                <c:pt idx="48">
                  <c:v>45994.809019166663</c:v>
                </c:pt>
                <c:pt idx="49">
                  <c:v>45994.809030833334</c:v>
                </c:pt>
                <c:pt idx="50">
                  <c:v>45994.809042476852</c:v>
                </c:pt>
                <c:pt idx="51">
                  <c:v>45994.809054143516</c:v>
                </c:pt>
                <c:pt idx="52">
                  <c:v>45994.809065787034</c:v>
                </c:pt>
                <c:pt idx="53">
                  <c:v>45994.809077442129</c:v>
                </c:pt>
                <c:pt idx="54">
                  <c:v>45994.809089027774</c:v>
                </c:pt>
                <c:pt idx="55">
                  <c:v>45994.809100648148</c:v>
                </c:pt>
                <c:pt idx="56">
                  <c:v>45994.809112303243</c:v>
                </c:pt>
                <c:pt idx="57">
                  <c:v>45994.809123993058</c:v>
                </c:pt>
                <c:pt idx="58">
                  <c:v>45994.809135671298</c:v>
                </c:pt>
                <c:pt idx="59">
                  <c:v>45994.809147291664</c:v>
                </c:pt>
                <c:pt idx="60">
                  <c:v>45994.809158946759</c:v>
                </c:pt>
                <c:pt idx="61">
                  <c:v>45994.809170578701</c:v>
                </c:pt>
                <c:pt idx="62">
                  <c:v>45994.809182210651</c:v>
                </c:pt>
                <c:pt idx="63">
                  <c:v>45994.809193877314</c:v>
                </c:pt>
                <c:pt idx="64">
                  <c:v>45994.809205509257</c:v>
                </c:pt>
                <c:pt idx="65">
                  <c:v>45994.809217187503</c:v>
                </c:pt>
                <c:pt idx="66">
                  <c:v>45994.809228842591</c:v>
                </c:pt>
                <c:pt idx="67">
                  <c:v>45994.809240462964</c:v>
                </c:pt>
                <c:pt idx="68">
                  <c:v>45994.809252141204</c:v>
                </c:pt>
                <c:pt idx="69">
                  <c:v>45994.809263773146</c:v>
                </c:pt>
                <c:pt idx="70">
                  <c:v>45994.809275428241</c:v>
                </c:pt>
                <c:pt idx="71">
                  <c:v>45994.809287071759</c:v>
                </c:pt>
                <c:pt idx="72">
                  <c:v>45994.809298715278</c:v>
                </c:pt>
                <c:pt idx="73">
                  <c:v>45994.809310405093</c:v>
                </c:pt>
                <c:pt idx="74">
                  <c:v>45994.809322071756</c:v>
                </c:pt>
                <c:pt idx="75">
                  <c:v>45994.809333738427</c:v>
                </c:pt>
                <c:pt idx="76">
                  <c:v>45994.80934540509</c:v>
                </c:pt>
                <c:pt idx="77">
                  <c:v>45994.809357013888</c:v>
                </c:pt>
                <c:pt idx="78">
                  <c:v>45994.809368634262</c:v>
                </c:pt>
                <c:pt idx="79">
                  <c:v>45994.809380300925</c:v>
                </c:pt>
                <c:pt idx="80">
                  <c:v>45994.809391990741</c:v>
                </c:pt>
                <c:pt idx="81">
                  <c:v>45994.809403611114</c:v>
                </c:pt>
                <c:pt idx="82">
                  <c:v>45994.809415289354</c:v>
                </c:pt>
                <c:pt idx="83">
                  <c:v>45994.809426886575</c:v>
                </c:pt>
                <c:pt idx="84">
                  <c:v>45994.809438587959</c:v>
                </c:pt>
                <c:pt idx="85">
                  <c:v>45994.809450219909</c:v>
                </c:pt>
                <c:pt idx="86">
                  <c:v>45994.809461828707</c:v>
                </c:pt>
                <c:pt idx="87">
                  <c:v>45994.809473460649</c:v>
                </c:pt>
                <c:pt idx="88">
                  <c:v>45994.809485092592</c:v>
                </c:pt>
                <c:pt idx="89">
                  <c:v>45994.809496770831</c:v>
                </c:pt>
                <c:pt idx="90">
                  <c:v>45994.809508402781</c:v>
                </c:pt>
                <c:pt idx="91">
                  <c:v>45994.80952008102</c:v>
                </c:pt>
                <c:pt idx="92">
                  <c:v>45994.809531712963</c:v>
                </c:pt>
                <c:pt idx="93">
                  <c:v>45994.809543333336</c:v>
                </c:pt>
                <c:pt idx="94">
                  <c:v>45994.809554953703</c:v>
                </c:pt>
                <c:pt idx="95">
                  <c:v>45994.809566643518</c:v>
                </c:pt>
                <c:pt idx="96">
                  <c:v>45994.809578298613</c:v>
                </c:pt>
                <c:pt idx="97">
                  <c:v>45994.809589918979</c:v>
                </c:pt>
                <c:pt idx="98">
                  <c:v>45994.809601550929</c:v>
                </c:pt>
                <c:pt idx="99">
                  <c:v>45994.809613217592</c:v>
                </c:pt>
                <c:pt idx="100">
                  <c:v>45994.809624849535</c:v>
                </c:pt>
                <c:pt idx="101">
                  <c:v>45994.809636504629</c:v>
                </c:pt>
                <c:pt idx="102">
                  <c:v>45994.809648125003</c:v>
                </c:pt>
                <c:pt idx="103">
                  <c:v>45994.809659733794</c:v>
                </c:pt>
                <c:pt idx="104">
                  <c:v>45994.809671423609</c:v>
                </c:pt>
                <c:pt idx="105">
                  <c:v>45994.809683078704</c:v>
                </c:pt>
                <c:pt idx="106">
                  <c:v>45994.809694699077</c:v>
                </c:pt>
                <c:pt idx="107">
                  <c:v>45994.809706342596</c:v>
                </c:pt>
                <c:pt idx="108">
                  <c:v>45994.809717951386</c:v>
                </c:pt>
                <c:pt idx="109">
                  <c:v>45994.809729583336</c:v>
                </c:pt>
                <c:pt idx="110">
                  <c:v>45994.809741249999</c:v>
                </c:pt>
                <c:pt idx="111">
                  <c:v>45994.809752905094</c:v>
                </c:pt>
                <c:pt idx="112">
                  <c:v>45994.809764571757</c:v>
                </c:pt>
                <c:pt idx="113">
                  <c:v>45994.809776180555</c:v>
                </c:pt>
                <c:pt idx="114">
                  <c:v>45994.809787847225</c:v>
                </c:pt>
                <c:pt idx="115">
                  <c:v>45994.809799502313</c:v>
                </c:pt>
                <c:pt idx="116">
                  <c:v>45994.809811203704</c:v>
                </c:pt>
                <c:pt idx="117">
                  <c:v>45994.809822835647</c:v>
                </c:pt>
                <c:pt idx="118">
                  <c:v>45994.809834444444</c:v>
                </c:pt>
                <c:pt idx="119">
                  <c:v>45994.809846053242</c:v>
                </c:pt>
                <c:pt idx="120">
                  <c:v>45994.809857719905</c:v>
                </c:pt>
                <c:pt idx="121">
                  <c:v>45994.809869375</c:v>
                </c:pt>
                <c:pt idx="122">
                  <c:v>45994.809881018518</c:v>
                </c:pt>
                <c:pt idx="123">
                  <c:v>45994.809892650461</c:v>
                </c:pt>
                <c:pt idx="124">
                  <c:v>45994.809904340276</c:v>
                </c:pt>
                <c:pt idx="125">
                  <c:v>45994.809915937498</c:v>
                </c:pt>
                <c:pt idx="126">
                  <c:v>45994.809927615737</c:v>
                </c:pt>
                <c:pt idx="127">
                  <c:v>45994.809939293984</c:v>
                </c:pt>
                <c:pt idx="128">
                  <c:v>45994.809950972223</c:v>
                </c:pt>
                <c:pt idx="129">
                  <c:v>45994.809962627318</c:v>
                </c:pt>
                <c:pt idx="130">
                  <c:v>45994.809974247684</c:v>
                </c:pt>
                <c:pt idx="131">
                  <c:v>45994.809985879627</c:v>
                </c:pt>
                <c:pt idx="132">
                  <c:v>45994.809997592594</c:v>
                </c:pt>
                <c:pt idx="133">
                  <c:v>45994.810009247682</c:v>
                </c:pt>
                <c:pt idx="134">
                  <c:v>45994.810020937497</c:v>
                </c:pt>
                <c:pt idx="135">
                  <c:v>45994.810032557871</c:v>
                </c:pt>
                <c:pt idx="136">
                  <c:v>45994.810044224534</c:v>
                </c:pt>
                <c:pt idx="137">
                  <c:v>45994.810055902781</c:v>
                </c:pt>
                <c:pt idx="138">
                  <c:v>45994.810067523147</c:v>
                </c:pt>
                <c:pt idx="139">
                  <c:v>45994.81007915509</c:v>
                </c:pt>
                <c:pt idx="140">
                  <c:v>45994.81009082176</c:v>
                </c:pt>
                <c:pt idx="141">
                  <c:v>45994.810102465279</c:v>
                </c:pt>
                <c:pt idx="142">
                  <c:v>45994.810114131942</c:v>
                </c:pt>
                <c:pt idx="143">
                  <c:v>45994.810125798613</c:v>
                </c:pt>
                <c:pt idx="144">
                  <c:v>45994.810137442131</c:v>
                </c:pt>
                <c:pt idx="145">
                  <c:v>45994.81014908565</c:v>
                </c:pt>
                <c:pt idx="146">
                  <c:v>45994.810160706016</c:v>
                </c:pt>
                <c:pt idx="147">
                  <c:v>45994.810172337966</c:v>
                </c:pt>
                <c:pt idx="148">
                  <c:v>45994.810183946756</c:v>
                </c:pt>
                <c:pt idx="149">
                  <c:v>45994.810195578706</c:v>
                </c:pt>
                <c:pt idx="150">
                  <c:v>45994.810207233793</c:v>
                </c:pt>
                <c:pt idx="151">
                  <c:v>45994.810218888888</c:v>
                </c:pt>
                <c:pt idx="152">
                  <c:v>45994.810230532406</c:v>
                </c:pt>
                <c:pt idx="153">
                  <c:v>45994.810242187501</c:v>
                </c:pt>
                <c:pt idx="154">
                  <c:v>45994.81025386574</c:v>
                </c:pt>
                <c:pt idx="155">
                  <c:v>45994.810265509259</c:v>
                </c:pt>
                <c:pt idx="156">
                  <c:v>45994.810277118057</c:v>
                </c:pt>
                <c:pt idx="157">
                  <c:v>45994.810288796296</c:v>
                </c:pt>
                <c:pt idx="158">
                  <c:v>45994.810300462967</c:v>
                </c:pt>
                <c:pt idx="159">
                  <c:v>45994.810312060188</c:v>
                </c:pt>
                <c:pt idx="160">
                  <c:v>45994.810323715275</c:v>
                </c:pt>
                <c:pt idx="161">
                  <c:v>45994.810335335649</c:v>
                </c:pt>
                <c:pt idx="162">
                  <c:v>45994.810346979168</c:v>
                </c:pt>
                <c:pt idx="163">
                  <c:v>45994.81035861111</c:v>
                </c:pt>
                <c:pt idx="164">
                  <c:v>45994.810370254629</c:v>
                </c:pt>
                <c:pt idx="165">
                  <c:v>45994.810381898147</c:v>
                </c:pt>
                <c:pt idx="166">
                  <c:v>45994.810393506945</c:v>
                </c:pt>
                <c:pt idx="167">
                  <c:v>45994.810405127311</c:v>
                </c:pt>
                <c:pt idx="168">
                  <c:v>45994.81041677083</c:v>
                </c:pt>
                <c:pt idx="169">
                  <c:v>45994.810428425924</c:v>
                </c:pt>
                <c:pt idx="170">
                  <c:v>45994.810440046298</c:v>
                </c:pt>
                <c:pt idx="171">
                  <c:v>45994.810451666664</c:v>
                </c:pt>
                <c:pt idx="172">
                  <c:v>45994.810463298614</c:v>
                </c:pt>
                <c:pt idx="173">
                  <c:v>45994.810474907405</c:v>
                </c:pt>
                <c:pt idx="174">
                  <c:v>45994.810486562499</c:v>
                </c:pt>
                <c:pt idx="175">
                  <c:v>45994.810498182873</c:v>
                </c:pt>
                <c:pt idx="176">
                  <c:v>45994.810509826391</c:v>
                </c:pt>
                <c:pt idx="177">
                  <c:v>45994.810521446758</c:v>
                </c:pt>
                <c:pt idx="178">
                  <c:v>45994.810533124997</c:v>
                </c:pt>
                <c:pt idx="179">
                  <c:v>45994.810544756947</c:v>
                </c:pt>
                <c:pt idx="180">
                  <c:v>45994.810556377313</c:v>
                </c:pt>
                <c:pt idx="181">
                  <c:v>45994.810567997687</c:v>
                </c:pt>
                <c:pt idx="182">
                  <c:v>45994.810579641206</c:v>
                </c:pt>
                <c:pt idx="183">
                  <c:v>45994.810591331021</c:v>
                </c:pt>
                <c:pt idx="184">
                  <c:v>45994.810602939811</c:v>
                </c:pt>
                <c:pt idx="185">
                  <c:v>45994.810614594906</c:v>
                </c:pt>
                <c:pt idx="186">
                  <c:v>45994.81062621528</c:v>
                </c:pt>
                <c:pt idx="187">
                  <c:v>45994.810637881943</c:v>
                </c:pt>
                <c:pt idx="188">
                  <c:v>45994.810649537038</c:v>
                </c:pt>
                <c:pt idx="189">
                  <c:v>45994.810661157404</c:v>
                </c:pt>
                <c:pt idx="190">
                  <c:v>45994.810672812499</c:v>
                </c:pt>
                <c:pt idx="191">
                  <c:v>45994.810684421296</c:v>
                </c:pt>
                <c:pt idx="192">
                  <c:v>45994.810696076391</c:v>
                </c:pt>
                <c:pt idx="193">
                  <c:v>45994.810707743054</c:v>
                </c:pt>
                <c:pt idx="194">
                  <c:v>45994.810719398149</c:v>
                </c:pt>
                <c:pt idx="195">
                  <c:v>45994.810731006946</c:v>
                </c:pt>
                <c:pt idx="196">
                  <c:v>45994.810742604168</c:v>
                </c:pt>
                <c:pt idx="197">
                  <c:v>45994.810754259262</c:v>
                </c:pt>
                <c:pt idx="198">
                  <c:v>45994.810765937502</c:v>
                </c:pt>
                <c:pt idx="199">
                  <c:v>45994.810777627317</c:v>
                </c:pt>
                <c:pt idx="200">
                  <c:v>45994.810789282405</c:v>
                </c:pt>
                <c:pt idx="201">
                  <c:v>45994.810800949075</c:v>
                </c:pt>
                <c:pt idx="202">
                  <c:v>45994.81081260417</c:v>
                </c:pt>
                <c:pt idx="203">
                  <c:v>45994.810824259257</c:v>
                </c:pt>
                <c:pt idx="204">
                  <c:v>45994.810835868055</c:v>
                </c:pt>
                <c:pt idx="205">
                  <c:v>45994.810847499997</c:v>
                </c:pt>
                <c:pt idx="206">
                  <c:v>45994.810859166668</c:v>
                </c:pt>
                <c:pt idx="207">
                  <c:v>45994.810870763889</c:v>
                </c:pt>
                <c:pt idx="208">
                  <c:v>45994.810882418984</c:v>
                </c:pt>
                <c:pt idx="209">
                  <c:v>45994.810894097223</c:v>
                </c:pt>
                <c:pt idx="210">
                  <c:v>45994.810905740742</c:v>
                </c:pt>
                <c:pt idx="211">
                  <c:v>45994.810917430557</c:v>
                </c:pt>
                <c:pt idx="212">
                  <c:v>45994.8109290625</c:v>
                </c:pt>
                <c:pt idx="213">
                  <c:v>45994.810940706018</c:v>
                </c:pt>
                <c:pt idx="214">
                  <c:v>45994.810952361113</c:v>
                </c:pt>
                <c:pt idx="215">
                  <c:v>45994.810964050928</c:v>
                </c:pt>
                <c:pt idx="216">
                  <c:v>45994.810975706016</c:v>
                </c:pt>
                <c:pt idx="217">
                  <c:v>45994.810987314813</c:v>
                </c:pt>
                <c:pt idx="218">
                  <c:v>45994.810998969908</c:v>
                </c:pt>
                <c:pt idx="219">
                  <c:v>45994.811010590274</c:v>
                </c:pt>
                <c:pt idx="220">
                  <c:v>45994.811022222224</c:v>
                </c:pt>
                <c:pt idx="221">
                  <c:v>45994.811033831022</c:v>
                </c:pt>
                <c:pt idx="222">
                  <c:v>45994.811045451388</c:v>
                </c:pt>
                <c:pt idx="223">
                  <c:v>45994.811057037034</c:v>
                </c:pt>
                <c:pt idx="224">
                  <c:v>45994.811068703704</c:v>
                </c:pt>
                <c:pt idx="225">
                  <c:v>45994.811080381944</c:v>
                </c:pt>
                <c:pt idx="226">
                  <c:v>45994.811092048614</c:v>
                </c:pt>
                <c:pt idx="227">
                  <c:v>45994.811103715278</c:v>
                </c:pt>
                <c:pt idx="228">
                  <c:v>45994.811115312499</c:v>
                </c:pt>
                <c:pt idx="229">
                  <c:v>45994.811126944442</c:v>
                </c:pt>
                <c:pt idx="230">
                  <c:v>45994.811138622688</c:v>
                </c:pt>
                <c:pt idx="231">
                  <c:v>45994.811150243055</c:v>
                </c:pt>
                <c:pt idx="232">
                  <c:v>45994.81116193287</c:v>
                </c:pt>
                <c:pt idx="233">
                  <c:v>45994.811173576389</c:v>
                </c:pt>
                <c:pt idx="234">
                  <c:v>45994.811185219907</c:v>
                </c:pt>
                <c:pt idx="235">
                  <c:v>45994.811196863426</c:v>
                </c:pt>
                <c:pt idx="236">
                  <c:v>45994.811208564817</c:v>
                </c:pt>
                <c:pt idx="237">
                  <c:v>45994.811220185184</c:v>
                </c:pt>
                <c:pt idx="238">
                  <c:v>45994.811231805557</c:v>
                </c:pt>
                <c:pt idx="239">
                  <c:v>45994.8112434375</c:v>
                </c:pt>
                <c:pt idx="240">
                  <c:v>45994.811255081018</c:v>
                </c:pt>
                <c:pt idx="241">
                  <c:v>45994.811266747682</c:v>
                </c:pt>
                <c:pt idx="242">
                  <c:v>45994.811278414352</c:v>
                </c:pt>
                <c:pt idx="243">
                  <c:v>45994.811290046295</c:v>
                </c:pt>
                <c:pt idx="244">
                  <c:v>45994.811301701389</c:v>
                </c:pt>
                <c:pt idx="245">
                  <c:v>45994.811313321756</c:v>
                </c:pt>
                <c:pt idx="246">
                  <c:v>45994.811324953705</c:v>
                </c:pt>
                <c:pt idx="247">
                  <c:v>45994.811336597224</c:v>
                </c:pt>
                <c:pt idx="248">
                  <c:v>45994.811348275463</c:v>
                </c:pt>
                <c:pt idx="249">
                  <c:v>45994.81135989583</c:v>
                </c:pt>
                <c:pt idx="250">
                  <c:v>45994.811371678239</c:v>
                </c:pt>
                <c:pt idx="251">
                  <c:v>45994.811383333334</c:v>
                </c:pt>
                <c:pt idx="252">
                  <c:v>45994.8113949537</c:v>
                </c:pt>
                <c:pt idx="253">
                  <c:v>45994.811406574074</c:v>
                </c:pt>
                <c:pt idx="254">
                  <c:v>45994.811418240737</c:v>
                </c:pt>
                <c:pt idx="255">
                  <c:v>45994.81142982639</c:v>
                </c:pt>
                <c:pt idx="256">
                  <c:v>45994.811441469908</c:v>
                </c:pt>
                <c:pt idx="257">
                  <c:v>45994.811453136572</c:v>
                </c:pt>
                <c:pt idx="258">
                  <c:v>45994.811464803242</c:v>
                </c:pt>
                <c:pt idx="259">
                  <c:v>45994.81147645833</c:v>
                </c:pt>
                <c:pt idx="260">
                  <c:v>45994.811488101848</c:v>
                </c:pt>
                <c:pt idx="261">
                  <c:v>45994.811499745367</c:v>
                </c:pt>
                <c:pt idx="262">
                  <c:v>45994.811511377316</c:v>
                </c:pt>
                <c:pt idx="263">
                  <c:v>45994.811523032404</c:v>
                </c:pt>
                <c:pt idx="264">
                  <c:v>45994.811534675922</c:v>
                </c:pt>
                <c:pt idx="265">
                  <c:v>45994.811546307872</c:v>
                </c:pt>
                <c:pt idx="266">
                  <c:v>45994.811557986111</c:v>
                </c:pt>
                <c:pt idx="267">
                  <c:v>45994.811569699072</c:v>
                </c:pt>
                <c:pt idx="268">
                  <c:v>45994.81158134259</c:v>
                </c:pt>
                <c:pt idx="269">
                  <c:v>45994.811592962964</c:v>
                </c:pt>
                <c:pt idx="270">
                  <c:v>45994.811604560186</c:v>
                </c:pt>
                <c:pt idx="271">
                  <c:v>45994.811616203704</c:v>
                </c:pt>
                <c:pt idx="272">
                  <c:v>45994.811627881943</c:v>
                </c:pt>
                <c:pt idx="273">
                  <c:v>45994.811639548614</c:v>
                </c:pt>
                <c:pt idx="274">
                  <c:v>45994.811651157404</c:v>
                </c:pt>
                <c:pt idx="275">
                  <c:v>45994.811662800923</c:v>
                </c:pt>
                <c:pt idx="276">
                  <c:v>45994.811674467594</c:v>
                </c:pt>
                <c:pt idx="277">
                  <c:v>45994.811686099536</c:v>
                </c:pt>
                <c:pt idx="278">
                  <c:v>45994.81169771991</c:v>
                </c:pt>
                <c:pt idx="279">
                  <c:v>45994.811709340276</c:v>
                </c:pt>
                <c:pt idx="280">
                  <c:v>45994.811720995371</c:v>
                </c:pt>
                <c:pt idx="281">
                  <c:v>45994.811732662034</c:v>
                </c:pt>
                <c:pt idx="282">
                  <c:v>45994.811744351849</c:v>
                </c:pt>
                <c:pt idx="283">
                  <c:v>45994.811755960647</c:v>
                </c:pt>
                <c:pt idx="284">
                  <c:v>45994.811767650463</c:v>
                </c:pt>
                <c:pt idx="285">
                  <c:v>45994.811779247684</c:v>
                </c:pt>
                <c:pt idx="286">
                  <c:v>45994.811790856482</c:v>
                </c:pt>
                <c:pt idx="287">
                  <c:v>45994.8118025</c:v>
                </c:pt>
                <c:pt idx="288">
                  <c:v>45994.811814131943</c:v>
                </c:pt>
                <c:pt idx="289">
                  <c:v>45994.811825810182</c:v>
                </c:pt>
                <c:pt idx="290">
                  <c:v>45994.811837442132</c:v>
                </c:pt>
                <c:pt idx="291">
                  <c:v>45994.811849050922</c:v>
                </c:pt>
                <c:pt idx="292">
                  <c:v>45994.811860671296</c:v>
                </c:pt>
                <c:pt idx="293">
                  <c:v>45994.81187229167</c:v>
                </c:pt>
                <c:pt idx="294">
                  <c:v>45994.811883923612</c:v>
                </c:pt>
                <c:pt idx="295">
                  <c:v>45994.811895567131</c:v>
                </c:pt>
                <c:pt idx="296">
                  <c:v>45994.811907210649</c:v>
                </c:pt>
                <c:pt idx="297">
                  <c:v>45994.811918854168</c:v>
                </c:pt>
                <c:pt idx="298">
                  <c:v>45994.811930520831</c:v>
                </c:pt>
                <c:pt idx="299">
                  <c:v>45994.811942141205</c:v>
                </c:pt>
                <c:pt idx="300">
                  <c:v>45994.811953750002</c:v>
                </c:pt>
                <c:pt idx="301">
                  <c:v>45994.81196540509</c:v>
                </c:pt>
                <c:pt idx="302">
                  <c:v>45994.811977025463</c:v>
                </c:pt>
                <c:pt idx="303">
                  <c:v>45994.811988692127</c:v>
                </c:pt>
                <c:pt idx="304">
                  <c:v>45994.81200027778</c:v>
                </c:pt>
                <c:pt idx="305">
                  <c:v>45994.812011932867</c:v>
                </c:pt>
                <c:pt idx="306">
                  <c:v>45994.812023564817</c:v>
                </c:pt>
                <c:pt idx="307">
                  <c:v>45994.812035196759</c:v>
                </c:pt>
                <c:pt idx="308">
                  <c:v>45994.812046793981</c:v>
                </c:pt>
                <c:pt idx="309">
                  <c:v>45994.812058449075</c:v>
                </c:pt>
                <c:pt idx="310">
                  <c:v>45994.812070069442</c:v>
                </c:pt>
                <c:pt idx="311">
                  <c:v>45994.812081736112</c:v>
                </c:pt>
                <c:pt idx="312">
                  <c:v>45994.812093379631</c:v>
                </c:pt>
                <c:pt idx="313">
                  <c:v>45994.812105046294</c:v>
                </c:pt>
                <c:pt idx="314">
                  <c:v>45994.81211673611</c:v>
                </c:pt>
                <c:pt idx="315">
                  <c:v>45994.812128356483</c:v>
                </c:pt>
                <c:pt idx="316">
                  <c:v>45994.81213997685</c:v>
                </c:pt>
                <c:pt idx="317">
                  <c:v>45994.812151597223</c:v>
                </c:pt>
                <c:pt idx="318">
                  <c:v>45994.812163229166</c:v>
                </c:pt>
                <c:pt idx="319">
                  <c:v>45994.812174837964</c:v>
                </c:pt>
                <c:pt idx="320">
                  <c:v>45994.812186516203</c:v>
                </c:pt>
                <c:pt idx="321">
                  <c:v>45994.812198182874</c:v>
                </c:pt>
                <c:pt idx="322">
                  <c:v>45994.812209872682</c:v>
                </c:pt>
                <c:pt idx="323">
                  <c:v>45994.8122215162</c:v>
                </c:pt>
                <c:pt idx="324">
                  <c:v>45994.812233136574</c:v>
                </c:pt>
                <c:pt idx="325">
                  <c:v>45994.812244803237</c:v>
                </c:pt>
                <c:pt idx="326">
                  <c:v>45994.812256458332</c:v>
                </c:pt>
                <c:pt idx="327">
                  <c:v>45994.812268125002</c:v>
                </c:pt>
                <c:pt idx="328">
                  <c:v>45994.812279733793</c:v>
                </c:pt>
                <c:pt idx="329">
                  <c:v>45994.812291354167</c:v>
                </c:pt>
                <c:pt idx="330">
                  <c:v>45994.812303009261</c:v>
                </c:pt>
                <c:pt idx="331">
                  <c:v>45994.812314699077</c:v>
                </c:pt>
                <c:pt idx="332">
                  <c:v>45994.812326377316</c:v>
                </c:pt>
                <c:pt idx="333">
                  <c:v>45994.812338043979</c:v>
                </c:pt>
                <c:pt idx="334">
                  <c:v>45994.812349722219</c:v>
                </c:pt>
                <c:pt idx="335">
                  <c:v>45994.812361354168</c:v>
                </c:pt>
                <c:pt idx="336">
                  <c:v>45994.812373310182</c:v>
                </c:pt>
                <c:pt idx="337">
                  <c:v>45994.812384976853</c:v>
                </c:pt>
                <c:pt idx="338">
                  <c:v>45994.812396666668</c:v>
                </c:pt>
                <c:pt idx="339">
                  <c:v>45994.812408275466</c:v>
                </c:pt>
                <c:pt idx="340">
                  <c:v>45994.812419953705</c:v>
                </c:pt>
                <c:pt idx="341">
                  <c:v>45994.812431574072</c:v>
                </c:pt>
                <c:pt idx="342">
                  <c:v>45994.812443206021</c:v>
                </c:pt>
                <c:pt idx="343">
                  <c:v>45994.812454861109</c:v>
                </c:pt>
                <c:pt idx="344">
                  <c:v>45994.812466481482</c:v>
                </c:pt>
                <c:pt idx="345">
                  <c:v>45994.812478171298</c:v>
                </c:pt>
                <c:pt idx="346">
                  <c:v>45994.812489780095</c:v>
                </c:pt>
                <c:pt idx="347">
                  <c:v>45994.812501435183</c:v>
                </c:pt>
                <c:pt idx="348">
                  <c:v>45994.812513124998</c:v>
                </c:pt>
                <c:pt idx="349">
                  <c:v>45994.812524768517</c:v>
                </c:pt>
                <c:pt idx="350">
                  <c:v>45994.81253638889</c:v>
                </c:pt>
                <c:pt idx="351">
                  <c:v>45994.812548032409</c:v>
                </c:pt>
                <c:pt idx="352">
                  <c:v>45994.812559699072</c:v>
                </c:pt>
                <c:pt idx="353">
                  <c:v>45994.812571331022</c:v>
                </c:pt>
                <c:pt idx="354">
                  <c:v>45994.812583009261</c:v>
                </c:pt>
                <c:pt idx="355">
                  <c:v>45994.81259465278</c:v>
                </c:pt>
                <c:pt idx="356">
                  <c:v>45994.812606307867</c:v>
                </c:pt>
                <c:pt idx="357">
                  <c:v>45994.812617974538</c:v>
                </c:pt>
                <c:pt idx="358">
                  <c:v>45994.812629664353</c:v>
                </c:pt>
                <c:pt idx="359">
                  <c:v>45994.812641354169</c:v>
                </c:pt>
                <c:pt idx="360">
                  <c:v>45994.812652962966</c:v>
                </c:pt>
                <c:pt idx="361">
                  <c:v>45994.812664594909</c:v>
                </c:pt>
                <c:pt idx="362">
                  <c:v>45994.812676238427</c:v>
                </c:pt>
                <c:pt idx="363">
                  <c:v>45994.812687893522</c:v>
                </c:pt>
                <c:pt idx="364">
                  <c:v>45994.81269953704</c:v>
                </c:pt>
                <c:pt idx="365">
                  <c:v>45994.812711226848</c:v>
                </c:pt>
                <c:pt idx="366">
                  <c:v>45994.812722858798</c:v>
                </c:pt>
                <c:pt idx="367">
                  <c:v>45994.812734502317</c:v>
                </c:pt>
                <c:pt idx="368">
                  <c:v>45994.812746157404</c:v>
                </c:pt>
                <c:pt idx="369">
                  <c:v>45994.812757847219</c:v>
                </c:pt>
                <c:pt idx="370">
                  <c:v>45994.812769444441</c:v>
                </c:pt>
                <c:pt idx="371">
                  <c:v>45994.812781122688</c:v>
                </c:pt>
                <c:pt idx="372">
                  <c:v>45994.812792800927</c:v>
                </c:pt>
                <c:pt idx="373">
                  <c:v>45994.81280443287</c:v>
                </c:pt>
                <c:pt idx="374">
                  <c:v>45994.812816076388</c:v>
                </c:pt>
                <c:pt idx="375">
                  <c:v>45994.812827696762</c:v>
                </c:pt>
                <c:pt idx="376">
                  <c:v>45994.812839328704</c:v>
                </c:pt>
                <c:pt idx="377">
                  <c:v>45994.812850937502</c:v>
                </c:pt>
                <c:pt idx="378">
                  <c:v>45994.81286258102</c:v>
                </c:pt>
                <c:pt idx="379">
                  <c:v>45994.812874201387</c:v>
                </c:pt>
                <c:pt idx="380">
                  <c:v>45994.812885844905</c:v>
                </c:pt>
                <c:pt idx="381">
                  <c:v>45994.812897488424</c:v>
                </c:pt>
                <c:pt idx="382">
                  <c:v>45994.812909143518</c:v>
                </c:pt>
                <c:pt idx="383">
                  <c:v>45994.812920821758</c:v>
                </c:pt>
                <c:pt idx="384">
                  <c:v>45994.812932476852</c:v>
                </c:pt>
                <c:pt idx="385">
                  <c:v>45994.812944108795</c:v>
                </c:pt>
                <c:pt idx="386">
                  <c:v>45994.812955752313</c:v>
                </c:pt>
                <c:pt idx="387">
                  <c:v>45994.812967384256</c:v>
                </c:pt>
                <c:pt idx="388">
                  <c:v>45994.81297903935</c:v>
                </c:pt>
                <c:pt idx="389">
                  <c:v>45994.81299071759</c:v>
                </c:pt>
                <c:pt idx="390">
                  <c:v>45994.813002361108</c:v>
                </c:pt>
                <c:pt idx="391">
                  <c:v>45994.813014004627</c:v>
                </c:pt>
                <c:pt idx="392">
                  <c:v>45994.813025613425</c:v>
                </c:pt>
                <c:pt idx="393">
                  <c:v>45994.813037256943</c:v>
                </c:pt>
                <c:pt idx="394">
                  <c:v>45994.813048958335</c:v>
                </c:pt>
                <c:pt idx="395">
                  <c:v>45994.813060659719</c:v>
                </c:pt>
                <c:pt idx="396">
                  <c:v>45994.813072326389</c:v>
                </c:pt>
                <c:pt idx="397">
                  <c:v>45994.813083993053</c:v>
                </c:pt>
                <c:pt idx="398">
                  <c:v>45994.813095613426</c:v>
                </c:pt>
                <c:pt idx="399">
                  <c:v>45994.813107222224</c:v>
                </c:pt>
                <c:pt idx="400">
                  <c:v>45994.813118900463</c:v>
                </c:pt>
                <c:pt idx="401">
                  <c:v>45994.813130509261</c:v>
                </c:pt>
                <c:pt idx="402">
                  <c:v>45994.813142129628</c:v>
                </c:pt>
                <c:pt idx="403">
                  <c:v>45994.813153773146</c:v>
                </c:pt>
                <c:pt idx="404">
                  <c:v>45994.813165381944</c:v>
                </c:pt>
                <c:pt idx="405">
                  <c:v>45994.813177048614</c:v>
                </c:pt>
                <c:pt idx="406">
                  <c:v>45994.813188749999</c:v>
                </c:pt>
                <c:pt idx="407">
                  <c:v>45994.813200381941</c:v>
                </c:pt>
                <c:pt idx="408">
                  <c:v>45994.813212060188</c:v>
                </c:pt>
                <c:pt idx="409">
                  <c:v>45994.813223680554</c:v>
                </c:pt>
                <c:pt idx="410">
                  <c:v>45994.813235347225</c:v>
                </c:pt>
                <c:pt idx="411">
                  <c:v>45994.813246990743</c:v>
                </c:pt>
                <c:pt idx="412">
                  <c:v>45994.813258657407</c:v>
                </c:pt>
                <c:pt idx="413">
                  <c:v>45994.813270289349</c:v>
                </c:pt>
                <c:pt idx="414">
                  <c:v>45994.813281921299</c:v>
                </c:pt>
                <c:pt idx="415">
                  <c:v>45994.813293553241</c:v>
                </c:pt>
                <c:pt idx="416">
                  <c:v>45994.813305173608</c:v>
                </c:pt>
                <c:pt idx="417">
                  <c:v>45994.813316782405</c:v>
                </c:pt>
                <c:pt idx="418">
                  <c:v>45994.813328449076</c:v>
                </c:pt>
                <c:pt idx="419">
                  <c:v>45994.813340081018</c:v>
                </c:pt>
                <c:pt idx="420">
                  <c:v>45994.813351736113</c:v>
                </c:pt>
                <c:pt idx="421">
                  <c:v>45994.8133633912</c:v>
                </c:pt>
                <c:pt idx="422">
                  <c:v>45994.813375034719</c:v>
                </c:pt>
                <c:pt idx="423">
                  <c:v>45994.813386643516</c:v>
                </c:pt>
                <c:pt idx="424">
                  <c:v>45994.813398321756</c:v>
                </c:pt>
                <c:pt idx="425">
                  <c:v>45994.813409953706</c:v>
                </c:pt>
                <c:pt idx="426">
                  <c:v>45994.813421597224</c:v>
                </c:pt>
                <c:pt idx="427">
                  <c:v>45994.813433263887</c:v>
                </c:pt>
                <c:pt idx="428">
                  <c:v>45994.813444953703</c:v>
                </c:pt>
                <c:pt idx="429">
                  <c:v>45994.813456585645</c:v>
                </c:pt>
                <c:pt idx="430">
                  <c:v>45994.813468229164</c:v>
                </c:pt>
                <c:pt idx="431">
                  <c:v>45994.813479884258</c:v>
                </c:pt>
                <c:pt idx="432">
                  <c:v>45994.813491550929</c:v>
                </c:pt>
                <c:pt idx="433">
                  <c:v>45994.813503182872</c:v>
                </c:pt>
                <c:pt idx="434">
                  <c:v>45994.813514814814</c:v>
                </c:pt>
                <c:pt idx="435">
                  <c:v>45994.813526446756</c:v>
                </c:pt>
                <c:pt idx="436">
                  <c:v>45994.813538078706</c:v>
                </c:pt>
                <c:pt idx="437">
                  <c:v>45994.813549710649</c:v>
                </c:pt>
                <c:pt idx="438">
                  <c:v>45994.813561377312</c:v>
                </c:pt>
                <c:pt idx="439">
                  <c:v>45994.813572997686</c:v>
                </c:pt>
                <c:pt idx="440">
                  <c:v>45994.813584629628</c:v>
                </c:pt>
                <c:pt idx="441">
                  <c:v>45994.813596261571</c:v>
                </c:pt>
                <c:pt idx="442">
                  <c:v>45994.81360789352</c:v>
                </c:pt>
                <c:pt idx="443">
                  <c:v>45994.813619537039</c:v>
                </c:pt>
                <c:pt idx="444">
                  <c:v>45994.813631180557</c:v>
                </c:pt>
                <c:pt idx="445">
                  <c:v>45994.8136428125</c:v>
                </c:pt>
                <c:pt idx="446">
                  <c:v>45994.813654398145</c:v>
                </c:pt>
                <c:pt idx="447">
                  <c:v>45994.813666099537</c:v>
                </c:pt>
                <c:pt idx="448">
                  <c:v>45994.813677743055</c:v>
                </c:pt>
                <c:pt idx="449">
                  <c:v>45994.813689421295</c:v>
                </c:pt>
                <c:pt idx="450">
                  <c:v>45994.813701087965</c:v>
                </c:pt>
                <c:pt idx="451">
                  <c:v>45994.813712754629</c:v>
                </c:pt>
                <c:pt idx="452">
                  <c:v>45994.813724409723</c:v>
                </c:pt>
                <c:pt idx="453">
                  <c:v>45994.81373603009</c:v>
                </c:pt>
                <c:pt idx="454">
                  <c:v>45994.81374766204</c:v>
                </c:pt>
                <c:pt idx="455">
                  <c:v>45994.813759328703</c:v>
                </c:pt>
                <c:pt idx="456">
                  <c:v>45994.813770960645</c:v>
                </c:pt>
                <c:pt idx="457">
                  <c:v>45994.813782604164</c:v>
                </c:pt>
                <c:pt idx="458">
                  <c:v>45994.813794201385</c:v>
                </c:pt>
                <c:pt idx="459">
                  <c:v>45994.813805902777</c:v>
                </c:pt>
                <c:pt idx="460">
                  <c:v>45994.813817523151</c:v>
                </c:pt>
                <c:pt idx="461">
                  <c:v>45994.813829166669</c:v>
                </c:pt>
                <c:pt idx="462">
                  <c:v>45994.813840787036</c:v>
                </c:pt>
                <c:pt idx="463">
                  <c:v>45994.813852384257</c:v>
                </c:pt>
                <c:pt idx="464">
                  <c:v>45994.813864004631</c:v>
                </c:pt>
                <c:pt idx="465">
                  <c:v>45994.813875648149</c:v>
                </c:pt>
                <c:pt idx="466">
                  <c:v>45994.813887291668</c:v>
                </c:pt>
                <c:pt idx="467">
                  <c:v>45994.813898900466</c:v>
                </c:pt>
                <c:pt idx="468">
                  <c:v>45994.813910509256</c:v>
                </c:pt>
                <c:pt idx="469">
                  <c:v>45994.813922175927</c:v>
                </c:pt>
                <c:pt idx="470">
                  <c:v>45994.813933854166</c:v>
                </c:pt>
                <c:pt idx="471">
                  <c:v>45994.813945543981</c:v>
                </c:pt>
                <c:pt idx="472">
                  <c:v>45994.813957152779</c:v>
                </c:pt>
                <c:pt idx="473">
                  <c:v>45994.813968761577</c:v>
                </c:pt>
                <c:pt idx="474">
                  <c:v>45994.813980393519</c:v>
                </c:pt>
                <c:pt idx="475">
                  <c:v>45994.813992037038</c:v>
                </c:pt>
                <c:pt idx="476">
                  <c:v>45994.814003692132</c:v>
                </c:pt>
                <c:pt idx="477">
                  <c:v>45994.814015324075</c:v>
                </c:pt>
                <c:pt idx="478">
                  <c:v>45994.814026967593</c:v>
                </c:pt>
                <c:pt idx="479">
                  <c:v>45994.814038622688</c:v>
                </c:pt>
                <c:pt idx="480">
                  <c:v>45994.81405025463</c:v>
                </c:pt>
                <c:pt idx="481">
                  <c:v>45994.814061874997</c:v>
                </c:pt>
                <c:pt idx="482">
                  <c:v>45994.814073483794</c:v>
                </c:pt>
                <c:pt idx="483">
                  <c:v>45994.814085115744</c:v>
                </c:pt>
                <c:pt idx="484">
                  <c:v>45994.814096759263</c:v>
                </c:pt>
                <c:pt idx="485">
                  <c:v>45994.814108449071</c:v>
                </c:pt>
                <c:pt idx="486">
                  <c:v>45994.814120115741</c:v>
                </c:pt>
                <c:pt idx="487">
                  <c:v>45994.81413175926</c:v>
                </c:pt>
                <c:pt idx="488">
                  <c:v>45994.814143391202</c:v>
                </c:pt>
                <c:pt idx="489">
                  <c:v>45994.814154988424</c:v>
                </c:pt>
                <c:pt idx="490">
                  <c:v>45994.814166643519</c:v>
                </c:pt>
                <c:pt idx="491">
                  <c:v>45994.814178310182</c:v>
                </c:pt>
                <c:pt idx="492">
                  <c:v>45994.814189907411</c:v>
                </c:pt>
                <c:pt idx="493">
                  <c:v>45994.814201574074</c:v>
                </c:pt>
                <c:pt idx="494">
                  <c:v>45994.814213194448</c:v>
                </c:pt>
                <c:pt idx="495">
                  <c:v>45994.814224814814</c:v>
                </c:pt>
                <c:pt idx="496">
                  <c:v>45994.814236435188</c:v>
                </c:pt>
                <c:pt idx="497">
                  <c:v>45994.814248113427</c:v>
                </c:pt>
                <c:pt idx="498">
                  <c:v>45994.814259722225</c:v>
                </c:pt>
                <c:pt idx="499">
                  <c:v>45994.814271331015</c:v>
                </c:pt>
                <c:pt idx="500">
                  <c:v>45994.814282951389</c:v>
                </c:pt>
                <c:pt idx="501">
                  <c:v>45994.814294606484</c:v>
                </c:pt>
                <c:pt idx="502">
                  <c:v>45994.814306296299</c:v>
                </c:pt>
                <c:pt idx="503">
                  <c:v>45994.814317916665</c:v>
                </c:pt>
                <c:pt idx="504">
                  <c:v>45994.814329548608</c:v>
                </c:pt>
                <c:pt idx="505">
                  <c:v>45994.814341168982</c:v>
                </c:pt>
                <c:pt idx="506">
                  <c:v>45994.814352835645</c:v>
                </c:pt>
                <c:pt idx="507">
                  <c:v>45994.814364432874</c:v>
                </c:pt>
                <c:pt idx="508">
                  <c:v>45994.814376030095</c:v>
                </c:pt>
                <c:pt idx="509">
                  <c:v>45994.814387662038</c:v>
                </c:pt>
                <c:pt idx="510">
                  <c:v>45994.814399282404</c:v>
                </c:pt>
                <c:pt idx="511">
                  <c:v>45994.814410937499</c:v>
                </c:pt>
                <c:pt idx="512">
                  <c:v>45994.814422592593</c:v>
                </c:pt>
                <c:pt idx="513">
                  <c:v>45994.814434270833</c:v>
                </c:pt>
                <c:pt idx="514">
                  <c:v>45994.814445937503</c:v>
                </c:pt>
                <c:pt idx="515">
                  <c:v>45994.814457604167</c:v>
                </c:pt>
                <c:pt idx="516">
                  <c:v>45994.814469247685</c:v>
                </c:pt>
                <c:pt idx="517">
                  <c:v>45994.814480949077</c:v>
                </c:pt>
                <c:pt idx="518">
                  <c:v>45994.814492604164</c:v>
                </c:pt>
                <c:pt idx="519">
                  <c:v>45994.814504270835</c:v>
                </c:pt>
                <c:pt idx="520">
                  <c:v>45994.814515937498</c:v>
                </c:pt>
                <c:pt idx="521">
                  <c:v>45994.814527627314</c:v>
                </c:pt>
                <c:pt idx="522">
                  <c:v>45994.814539282408</c:v>
                </c:pt>
                <c:pt idx="523">
                  <c:v>45994.814550914351</c:v>
                </c:pt>
                <c:pt idx="524">
                  <c:v>45994.814562546293</c:v>
                </c:pt>
                <c:pt idx="525">
                  <c:v>45994.814574189812</c:v>
                </c:pt>
                <c:pt idx="526">
                  <c:v>45994.814585798609</c:v>
                </c:pt>
                <c:pt idx="527">
                  <c:v>45994.814597407407</c:v>
                </c:pt>
                <c:pt idx="528">
                  <c:v>45994.814609120367</c:v>
                </c:pt>
                <c:pt idx="529">
                  <c:v>45994.814620775462</c:v>
                </c:pt>
                <c:pt idx="530">
                  <c:v>45994.81463241898</c:v>
                </c:pt>
                <c:pt idx="531">
                  <c:v>45994.814644074075</c:v>
                </c:pt>
                <c:pt idx="532">
                  <c:v>45994.814655740738</c:v>
                </c:pt>
                <c:pt idx="533">
                  <c:v>45994.814667372688</c:v>
                </c:pt>
                <c:pt idx="534">
                  <c:v>45994.814679050927</c:v>
                </c:pt>
                <c:pt idx="535">
                  <c:v>45994.814690694446</c:v>
                </c:pt>
                <c:pt idx="536">
                  <c:v>45994.814702326388</c:v>
                </c:pt>
                <c:pt idx="537">
                  <c:v>45994.814713946762</c:v>
                </c:pt>
                <c:pt idx="538">
                  <c:v>45994.814725636577</c:v>
                </c:pt>
                <c:pt idx="539">
                  <c:v>45994.814737314817</c:v>
                </c:pt>
                <c:pt idx="540">
                  <c:v>45994.814748958335</c:v>
                </c:pt>
                <c:pt idx="541">
                  <c:v>45994.814760590278</c:v>
                </c:pt>
                <c:pt idx="542">
                  <c:v>45994.814772175923</c:v>
                </c:pt>
                <c:pt idx="543">
                  <c:v>45994.814783842594</c:v>
                </c:pt>
                <c:pt idx="544">
                  <c:v>45994.814795532409</c:v>
                </c:pt>
                <c:pt idx="545">
                  <c:v>45994.814807210649</c:v>
                </c:pt>
                <c:pt idx="546">
                  <c:v>45994.81481880787</c:v>
                </c:pt>
                <c:pt idx="547">
                  <c:v>45994.81483048611</c:v>
                </c:pt>
                <c:pt idx="548">
                  <c:v>45994.814842118052</c:v>
                </c:pt>
                <c:pt idx="549">
                  <c:v>45994.814853738426</c:v>
                </c:pt>
                <c:pt idx="550">
                  <c:v>45994.814865405089</c:v>
                </c:pt>
                <c:pt idx="551">
                  <c:v>45994.814877025463</c:v>
                </c:pt>
                <c:pt idx="552">
                  <c:v>45994.814888703702</c:v>
                </c:pt>
                <c:pt idx="553">
                  <c:v>45994.814900335645</c:v>
                </c:pt>
                <c:pt idx="554">
                  <c:v>45994.814911932874</c:v>
                </c:pt>
                <c:pt idx="555">
                  <c:v>45994.814923541664</c:v>
                </c:pt>
                <c:pt idx="556">
                  <c:v>45994.814935185183</c:v>
                </c:pt>
                <c:pt idx="557">
                  <c:v>45994.814946828701</c:v>
                </c:pt>
                <c:pt idx="558">
                  <c:v>45994.814958460651</c:v>
                </c:pt>
                <c:pt idx="559">
                  <c:v>45994.814970127314</c:v>
                </c:pt>
                <c:pt idx="560">
                  <c:v>45994.814981828706</c:v>
                </c:pt>
                <c:pt idx="561">
                  <c:v>45994.814993437503</c:v>
                </c:pt>
                <c:pt idx="562">
                  <c:v>45994.815005069446</c:v>
                </c:pt>
                <c:pt idx="563">
                  <c:v>45994.815016701388</c:v>
                </c:pt>
                <c:pt idx="564">
                  <c:v>45994.815028333331</c:v>
                </c:pt>
                <c:pt idx="565">
                  <c:v>45994.815039976849</c:v>
                </c:pt>
                <c:pt idx="566">
                  <c:v>45994.815051620368</c:v>
                </c:pt>
                <c:pt idx="567">
                  <c:v>45994.815063298614</c:v>
                </c:pt>
                <c:pt idx="568">
                  <c:v>45994.815074953702</c:v>
                </c:pt>
                <c:pt idx="569">
                  <c:v>45994.815086631941</c:v>
                </c:pt>
                <c:pt idx="570">
                  <c:v>45994.81509827546</c:v>
                </c:pt>
                <c:pt idx="571">
                  <c:v>45994.815109884257</c:v>
                </c:pt>
                <c:pt idx="572">
                  <c:v>45994.815121516207</c:v>
                </c:pt>
                <c:pt idx="573">
                  <c:v>45994.815133194446</c:v>
                </c:pt>
                <c:pt idx="574">
                  <c:v>45994.815144803244</c:v>
                </c:pt>
                <c:pt idx="575">
                  <c:v>45994.815156446763</c:v>
                </c:pt>
                <c:pt idx="576">
                  <c:v>45994.815168125002</c:v>
                </c:pt>
                <c:pt idx="577">
                  <c:v>45994.815179814817</c:v>
                </c:pt>
                <c:pt idx="578">
                  <c:v>45994.815191423608</c:v>
                </c:pt>
                <c:pt idx="579">
                  <c:v>45994.815203020837</c:v>
                </c:pt>
                <c:pt idx="580">
                  <c:v>45994.815214641203</c:v>
                </c:pt>
                <c:pt idx="581">
                  <c:v>45994.815226307874</c:v>
                </c:pt>
                <c:pt idx="582">
                  <c:v>45994.815237951392</c:v>
                </c:pt>
                <c:pt idx="583">
                  <c:v>45994.815249560183</c:v>
                </c:pt>
                <c:pt idx="584">
                  <c:v>45994.815261249998</c:v>
                </c:pt>
                <c:pt idx="585">
                  <c:v>45994.815272905093</c:v>
                </c:pt>
                <c:pt idx="586">
                  <c:v>45994.815284560187</c:v>
                </c:pt>
                <c:pt idx="587">
                  <c:v>45994.81529619213</c:v>
                </c:pt>
                <c:pt idx="588">
                  <c:v>45994.815307812503</c:v>
                </c:pt>
                <c:pt idx="589">
                  <c:v>45994.815319421294</c:v>
                </c:pt>
                <c:pt idx="590">
                  <c:v>45994.815331087964</c:v>
                </c:pt>
                <c:pt idx="591">
                  <c:v>45994.815342731483</c:v>
                </c:pt>
                <c:pt idx="592">
                  <c:v>45994.815354421298</c:v>
                </c:pt>
                <c:pt idx="593">
                  <c:v>45994.815366076386</c:v>
                </c:pt>
                <c:pt idx="594">
                  <c:v>45994.815377708335</c:v>
                </c:pt>
                <c:pt idx="595">
                  <c:v>45994.815389328702</c:v>
                </c:pt>
                <c:pt idx="596">
                  <c:v>45994.815400949075</c:v>
                </c:pt>
                <c:pt idx="597">
                  <c:v>45994.81541260417</c:v>
                </c:pt>
                <c:pt idx="598">
                  <c:v>45994.815424282409</c:v>
                </c:pt>
                <c:pt idx="599">
                  <c:v>45994.815435960649</c:v>
                </c:pt>
                <c:pt idx="600">
                  <c:v>45994.815447604167</c:v>
                </c:pt>
                <c:pt idx="601">
                  <c:v>45994.815459270831</c:v>
                </c:pt>
                <c:pt idx="602">
                  <c:v>45994.815470914349</c:v>
                </c:pt>
                <c:pt idx="603">
                  <c:v>45994.815482511571</c:v>
                </c:pt>
                <c:pt idx="604">
                  <c:v>45994.81549414352</c:v>
                </c:pt>
                <c:pt idx="605">
                  <c:v>45994.815505833336</c:v>
                </c:pt>
                <c:pt idx="606">
                  <c:v>45994.815517499999</c:v>
                </c:pt>
                <c:pt idx="607">
                  <c:v>45994.815529120373</c:v>
                </c:pt>
                <c:pt idx="608">
                  <c:v>45994.815540763891</c:v>
                </c:pt>
                <c:pt idx="609">
                  <c:v>45994.81555240741</c:v>
                </c:pt>
                <c:pt idx="610">
                  <c:v>45994.815564062497</c:v>
                </c:pt>
                <c:pt idx="611">
                  <c:v>45994.815575706016</c:v>
                </c:pt>
                <c:pt idx="612">
                  <c:v>45994.815587395831</c:v>
                </c:pt>
                <c:pt idx="613">
                  <c:v>45994.815599050926</c:v>
                </c:pt>
                <c:pt idx="614">
                  <c:v>45994.8156106713</c:v>
                </c:pt>
                <c:pt idx="615">
                  <c:v>45994.81562228009</c:v>
                </c:pt>
                <c:pt idx="616">
                  <c:v>45994.815633935184</c:v>
                </c:pt>
                <c:pt idx="617">
                  <c:v>45994.815645590279</c:v>
                </c:pt>
                <c:pt idx="618">
                  <c:v>45994.815657245374</c:v>
                </c:pt>
                <c:pt idx="619">
                  <c:v>45994.815668900461</c:v>
                </c:pt>
                <c:pt idx="620">
                  <c:v>45994.815680555555</c:v>
                </c:pt>
                <c:pt idx="621">
                  <c:v>45994.815692245371</c:v>
                </c:pt>
                <c:pt idx="622">
                  <c:v>45994.815703900465</c:v>
                </c:pt>
                <c:pt idx="623">
                  <c:v>45994.815715555553</c:v>
                </c:pt>
                <c:pt idx="624">
                  <c:v>45994.81572716435</c:v>
                </c:pt>
                <c:pt idx="625">
                  <c:v>45994.815738807869</c:v>
                </c:pt>
                <c:pt idx="626">
                  <c:v>45994.815750405091</c:v>
                </c:pt>
                <c:pt idx="627">
                  <c:v>45994.815762060185</c:v>
                </c:pt>
                <c:pt idx="628">
                  <c:v>45994.815773692128</c:v>
                </c:pt>
                <c:pt idx="629">
                  <c:v>45994.815785347222</c:v>
                </c:pt>
                <c:pt idx="630">
                  <c:v>45994.815796990741</c:v>
                </c:pt>
                <c:pt idx="631">
                  <c:v>45994.815808634259</c:v>
                </c:pt>
                <c:pt idx="632">
                  <c:v>45994.815820312499</c:v>
                </c:pt>
                <c:pt idx="633">
                  <c:v>45994.815831979169</c:v>
                </c:pt>
                <c:pt idx="634">
                  <c:v>45994.815843622688</c:v>
                </c:pt>
                <c:pt idx="635">
                  <c:v>45994.81585525463</c:v>
                </c:pt>
                <c:pt idx="636">
                  <c:v>45994.81586693287</c:v>
                </c:pt>
                <c:pt idx="637">
                  <c:v>45994.815878611109</c:v>
                </c:pt>
                <c:pt idx="638">
                  <c:v>45994.815890300924</c:v>
                </c:pt>
                <c:pt idx="639">
                  <c:v>45994.815901898146</c:v>
                </c:pt>
                <c:pt idx="640">
                  <c:v>45994.815913541664</c:v>
                </c:pt>
                <c:pt idx="641">
                  <c:v>45994.815925185183</c:v>
                </c:pt>
                <c:pt idx="642">
                  <c:v>45994.815936863422</c:v>
                </c:pt>
                <c:pt idx="643">
                  <c:v>45994.815948530093</c:v>
                </c:pt>
                <c:pt idx="644">
                  <c:v>45994.815960115739</c:v>
                </c:pt>
                <c:pt idx="645">
                  <c:v>45994.815971759257</c:v>
                </c:pt>
                <c:pt idx="646">
                  <c:v>45994.815983449073</c:v>
                </c:pt>
                <c:pt idx="647">
                  <c:v>45994.815995081015</c:v>
                </c:pt>
                <c:pt idx="648">
                  <c:v>45994.816006747686</c:v>
                </c:pt>
                <c:pt idx="649">
                  <c:v>45994.816018414349</c:v>
                </c:pt>
                <c:pt idx="650">
                  <c:v>45994.81603008102</c:v>
                </c:pt>
                <c:pt idx="651">
                  <c:v>45994.816041678241</c:v>
                </c:pt>
                <c:pt idx="652">
                  <c:v>45994.816053368057</c:v>
                </c:pt>
                <c:pt idx="653">
                  <c:v>45994.816065069441</c:v>
                </c:pt>
                <c:pt idx="654">
                  <c:v>45994.816076701391</c:v>
                </c:pt>
                <c:pt idx="655">
                  <c:v>45994.816088344909</c:v>
                </c:pt>
                <c:pt idx="656">
                  <c:v>45994.816099988428</c:v>
                </c:pt>
                <c:pt idx="657">
                  <c:v>45994.816111666667</c:v>
                </c:pt>
                <c:pt idx="658">
                  <c:v>45994.816123321762</c:v>
                </c:pt>
                <c:pt idx="659">
                  <c:v>45994.81613496528</c:v>
                </c:pt>
                <c:pt idx="660">
                  <c:v>45994.816146562502</c:v>
                </c:pt>
                <c:pt idx="661">
                  <c:v>45994.816158217589</c:v>
                </c:pt>
                <c:pt idx="662">
                  <c:v>45994.81616988426</c:v>
                </c:pt>
                <c:pt idx="663">
                  <c:v>45994.816181574075</c:v>
                </c:pt>
                <c:pt idx="664">
                  <c:v>45994.816193194441</c:v>
                </c:pt>
                <c:pt idx="665">
                  <c:v>45994.816204861112</c:v>
                </c:pt>
                <c:pt idx="666">
                  <c:v>45994.81621646991</c:v>
                </c:pt>
                <c:pt idx="667">
                  <c:v>45994.816228090276</c:v>
                </c:pt>
                <c:pt idx="668">
                  <c:v>45994.816239699074</c:v>
                </c:pt>
                <c:pt idx="669">
                  <c:v>45994.816251354168</c:v>
                </c:pt>
                <c:pt idx="670">
                  <c:v>45994.816262974535</c:v>
                </c:pt>
                <c:pt idx="671">
                  <c:v>45994.816274606485</c:v>
                </c:pt>
                <c:pt idx="672">
                  <c:v>45994.816286273148</c:v>
                </c:pt>
                <c:pt idx="673">
                  <c:v>45994.816297951387</c:v>
                </c:pt>
                <c:pt idx="674">
                  <c:v>45994.816309606482</c:v>
                </c:pt>
                <c:pt idx="675">
                  <c:v>45994.816321261576</c:v>
                </c:pt>
                <c:pt idx="676">
                  <c:v>45994.816332893519</c:v>
                </c:pt>
                <c:pt idx="677">
                  <c:v>45994.81634449074</c:v>
                </c:pt>
                <c:pt idx="678">
                  <c:v>45994.81635616898</c:v>
                </c:pt>
                <c:pt idx="679">
                  <c:v>45994.81636783565</c:v>
                </c:pt>
                <c:pt idx="680">
                  <c:v>45994.816379467593</c:v>
                </c:pt>
                <c:pt idx="681">
                  <c:v>45994.816391122687</c:v>
                </c:pt>
                <c:pt idx="682">
                  <c:v>45994.816402812503</c:v>
                </c:pt>
                <c:pt idx="683">
                  <c:v>45994.816414456021</c:v>
                </c:pt>
                <c:pt idx="684">
                  <c:v>45994.816426064812</c:v>
                </c:pt>
                <c:pt idx="685">
                  <c:v>45994.816437685186</c:v>
                </c:pt>
                <c:pt idx="686">
                  <c:v>45994.81644934028</c:v>
                </c:pt>
                <c:pt idx="687">
                  <c:v>45994.816461030096</c:v>
                </c:pt>
                <c:pt idx="688">
                  <c:v>45994.816472696759</c:v>
                </c:pt>
                <c:pt idx="689">
                  <c:v>45994.816484351853</c:v>
                </c:pt>
                <c:pt idx="690">
                  <c:v>45994.816495983796</c:v>
                </c:pt>
                <c:pt idx="691">
                  <c:v>45994.816507650467</c:v>
                </c:pt>
                <c:pt idx="692">
                  <c:v>45994.816519270833</c:v>
                </c:pt>
                <c:pt idx="693">
                  <c:v>45994.816530914351</c:v>
                </c:pt>
                <c:pt idx="694">
                  <c:v>45994.81654255787</c:v>
                </c:pt>
                <c:pt idx="695">
                  <c:v>45994.816554236109</c:v>
                </c:pt>
                <c:pt idx="696">
                  <c:v>45994.816565868059</c:v>
                </c:pt>
                <c:pt idx="697">
                  <c:v>45994.816577534722</c:v>
                </c:pt>
                <c:pt idx="698">
                  <c:v>45994.81658914352</c:v>
                </c:pt>
                <c:pt idx="699">
                  <c:v>45994.816600763887</c:v>
                </c:pt>
                <c:pt idx="700">
                  <c:v>45994.81661238426</c:v>
                </c:pt>
                <c:pt idx="701">
                  <c:v>45994.816624016203</c:v>
                </c:pt>
                <c:pt idx="702">
                  <c:v>45994.816635682873</c:v>
                </c:pt>
                <c:pt idx="703">
                  <c:v>45994.816647291664</c:v>
                </c:pt>
                <c:pt idx="704">
                  <c:v>45994.816658923613</c:v>
                </c:pt>
                <c:pt idx="705">
                  <c:v>45994.81667054398</c:v>
                </c:pt>
                <c:pt idx="706">
                  <c:v>45994.816682141201</c:v>
                </c:pt>
                <c:pt idx="707">
                  <c:v>45994.816693865738</c:v>
                </c:pt>
                <c:pt idx="708">
                  <c:v>45994.816705520832</c:v>
                </c:pt>
                <c:pt idx="709">
                  <c:v>45994.816717199072</c:v>
                </c:pt>
                <c:pt idx="710">
                  <c:v>45994.81672884259</c:v>
                </c:pt>
                <c:pt idx="711">
                  <c:v>45994.816740486109</c:v>
                </c:pt>
                <c:pt idx="712">
                  <c:v>45994.816752175924</c:v>
                </c:pt>
                <c:pt idx="713">
                  <c:v>45994.816763842595</c:v>
                </c:pt>
                <c:pt idx="714">
                  <c:v>45994.81677553241</c:v>
                </c:pt>
                <c:pt idx="715">
                  <c:v>45994.81678721065</c:v>
                </c:pt>
                <c:pt idx="716">
                  <c:v>45994.816798842592</c:v>
                </c:pt>
                <c:pt idx="717">
                  <c:v>45994.816810497687</c:v>
                </c:pt>
                <c:pt idx="718">
                  <c:v>45994.816822129629</c:v>
                </c:pt>
                <c:pt idx="719">
                  <c:v>45994.816833819445</c:v>
                </c:pt>
                <c:pt idx="720">
                  <c:v>45994.816845497684</c:v>
                </c:pt>
                <c:pt idx="721">
                  <c:v>45994.816857164355</c:v>
                </c:pt>
                <c:pt idx="722">
                  <c:v>45994.816868796297</c:v>
                </c:pt>
                <c:pt idx="723">
                  <c:v>45994.816880416663</c:v>
                </c:pt>
                <c:pt idx="724">
                  <c:v>45994.816892048613</c:v>
                </c:pt>
                <c:pt idx="725">
                  <c:v>45994.816903738429</c:v>
                </c:pt>
                <c:pt idx="726">
                  <c:v>45994.816915405092</c:v>
                </c:pt>
                <c:pt idx="727">
                  <c:v>45994.816927048611</c:v>
                </c:pt>
                <c:pt idx="728">
                  <c:v>45994.816938680553</c:v>
                </c:pt>
                <c:pt idx="729">
                  <c:v>45994.816950335648</c:v>
                </c:pt>
                <c:pt idx="730">
                  <c:v>45994.816961932869</c:v>
                </c:pt>
                <c:pt idx="731">
                  <c:v>45994.816973541667</c:v>
                </c:pt>
                <c:pt idx="732">
                  <c:v>45994.816985231482</c:v>
                </c:pt>
                <c:pt idx="733">
                  <c:v>45994.816996898146</c:v>
                </c:pt>
                <c:pt idx="734">
                  <c:v>45994.817008576392</c:v>
                </c:pt>
                <c:pt idx="735">
                  <c:v>45994.817020254632</c:v>
                </c:pt>
                <c:pt idx="736">
                  <c:v>45994.817031932871</c:v>
                </c:pt>
                <c:pt idx="737">
                  <c:v>45994.817043564814</c:v>
                </c:pt>
                <c:pt idx="738">
                  <c:v>45994.817055243053</c:v>
                </c:pt>
                <c:pt idx="739">
                  <c:v>45994.817066863427</c:v>
                </c:pt>
                <c:pt idx="740">
                  <c:v>45994.817078506945</c:v>
                </c:pt>
                <c:pt idx="741">
                  <c:v>45994.817090127312</c:v>
                </c:pt>
                <c:pt idx="742">
                  <c:v>45994.817101782406</c:v>
                </c:pt>
                <c:pt idx="743">
                  <c:v>45994.817113472222</c:v>
                </c:pt>
                <c:pt idx="744">
                  <c:v>45994.81712511574</c:v>
                </c:pt>
                <c:pt idx="745">
                  <c:v>45994.817136782411</c:v>
                </c:pt>
                <c:pt idx="746">
                  <c:v>45994.817148425929</c:v>
                </c:pt>
                <c:pt idx="747">
                  <c:v>45994.817160069448</c:v>
                </c:pt>
                <c:pt idx="748">
                  <c:v>45994.817171724535</c:v>
                </c:pt>
                <c:pt idx="749">
                  <c:v>45994.817183368054</c:v>
                </c:pt>
                <c:pt idx="750">
                  <c:v>45994.817194976851</c:v>
                </c:pt>
                <c:pt idx="751">
                  <c:v>45994.817206574073</c:v>
                </c:pt>
                <c:pt idx="752">
                  <c:v>45994.81721818287</c:v>
                </c:pt>
                <c:pt idx="753">
                  <c:v>45994.817229872686</c:v>
                </c:pt>
                <c:pt idx="754">
                  <c:v>45994.817241539349</c:v>
                </c:pt>
                <c:pt idx="755">
                  <c:v>45994.817253171299</c:v>
                </c:pt>
                <c:pt idx="756">
                  <c:v>45994.817264837962</c:v>
                </c:pt>
                <c:pt idx="757">
                  <c:v>45994.817276504633</c:v>
                </c:pt>
                <c:pt idx="758">
                  <c:v>45994.817288182872</c:v>
                </c:pt>
                <c:pt idx="759">
                  <c:v>45994.817299826391</c:v>
                </c:pt>
                <c:pt idx="760">
                  <c:v>45994.817311469909</c:v>
                </c:pt>
                <c:pt idx="761">
                  <c:v>45994.817323124997</c:v>
                </c:pt>
                <c:pt idx="762">
                  <c:v>45994.817334768515</c:v>
                </c:pt>
                <c:pt idx="763">
                  <c:v>45994.817346388889</c:v>
                </c:pt>
                <c:pt idx="764">
                  <c:v>45994.817358055552</c:v>
                </c:pt>
                <c:pt idx="765">
                  <c:v>45994.817369745368</c:v>
                </c:pt>
                <c:pt idx="766">
                  <c:v>45994.817381354165</c:v>
                </c:pt>
                <c:pt idx="767">
                  <c:v>45994.817392997684</c:v>
                </c:pt>
                <c:pt idx="768">
                  <c:v>45994.817404629626</c:v>
                </c:pt>
                <c:pt idx="769">
                  <c:v>45994.817416261576</c:v>
                </c:pt>
                <c:pt idx="770">
                  <c:v>45994.817427939815</c:v>
                </c:pt>
                <c:pt idx="771">
                  <c:v>45994.817439548613</c:v>
                </c:pt>
                <c:pt idx="772">
                  <c:v>45994.817451226852</c:v>
                </c:pt>
                <c:pt idx="773">
                  <c:v>45994.817462870371</c:v>
                </c:pt>
                <c:pt idx="774">
                  <c:v>45994.817474525466</c:v>
                </c:pt>
                <c:pt idx="775">
                  <c:v>45994.817486215281</c:v>
                </c:pt>
                <c:pt idx="776">
                  <c:v>45994.817497858799</c:v>
                </c:pt>
                <c:pt idx="777">
                  <c:v>45994.817509479166</c:v>
                </c:pt>
                <c:pt idx="778">
                  <c:v>45994.817521087964</c:v>
                </c:pt>
                <c:pt idx="779">
                  <c:v>45994.817532754627</c:v>
                </c:pt>
                <c:pt idx="780">
                  <c:v>45994.817544398145</c:v>
                </c:pt>
                <c:pt idx="781">
                  <c:v>45994.817556041664</c:v>
                </c:pt>
                <c:pt idx="782">
                  <c:v>45994.817567685182</c:v>
                </c:pt>
                <c:pt idx="783">
                  <c:v>45994.817579374998</c:v>
                </c:pt>
                <c:pt idx="784">
                  <c:v>45994.817591006948</c:v>
                </c:pt>
                <c:pt idx="785">
                  <c:v>45994.817602662035</c:v>
                </c:pt>
                <c:pt idx="786">
                  <c:v>45994.817614305553</c:v>
                </c:pt>
                <c:pt idx="787">
                  <c:v>45994.817625960648</c:v>
                </c:pt>
                <c:pt idx="788">
                  <c:v>45994.817637650463</c:v>
                </c:pt>
                <c:pt idx="789">
                  <c:v>45994.81764927083</c:v>
                </c:pt>
                <c:pt idx="790">
                  <c:v>45994.81766090278</c:v>
                </c:pt>
                <c:pt idx="791">
                  <c:v>45994.817672557867</c:v>
                </c:pt>
                <c:pt idx="792">
                  <c:v>45994.817684247682</c:v>
                </c:pt>
                <c:pt idx="793">
                  <c:v>45994.817695925929</c:v>
                </c:pt>
                <c:pt idx="794">
                  <c:v>45994.817707592592</c:v>
                </c:pt>
                <c:pt idx="795">
                  <c:v>45994.81771920139</c:v>
                </c:pt>
                <c:pt idx="796">
                  <c:v>45994.817730844909</c:v>
                </c:pt>
                <c:pt idx="797">
                  <c:v>45994.817742511572</c:v>
                </c:pt>
                <c:pt idx="798">
                  <c:v>45994.817754178242</c:v>
                </c:pt>
                <c:pt idx="799">
                  <c:v>45994.81776583333</c:v>
                </c:pt>
                <c:pt idx="800">
                  <c:v>45994.817777488424</c:v>
                </c:pt>
                <c:pt idx="801">
                  <c:v>45994.817789143519</c:v>
                </c:pt>
                <c:pt idx="802">
                  <c:v>45994.817800763885</c:v>
                </c:pt>
                <c:pt idx="803">
                  <c:v>45994.817812442132</c:v>
                </c:pt>
                <c:pt idx="804">
                  <c:v>45994.817824062498</c:v>
                </c:pt>
                <c:pt idx="805">
                  <c:v>45994.817835682872</c:v>
                </c:pt>
                <c:pt idx="806">
                  <c:v>45994.817847314815</c:v>
                </c:pt>
                <c:pt idx="807">
                  <c:v>45994.817858969909</c:v>
                </c:pt>
                <c:pt idx="808">
                  <c:v>45994.817870659725</c:v>
                </c:pt>
                <c:pt idx="809">
                  <c:v>45994.817882303243</c:v>
                </c:pt>
                <c:pt idx="810">
                  <c:v>45994.81789395833</c:v>
                </c:pt>
                <c:pt idx="811">
                  <c:v>45994.817905625001</c:v>
                </c:pt>
                <c:pt idx="812">
                  <c:v>45994.81791726852</c:v>
                </c:pt>
                <c:pt idx="813">
                  <c:v>45994.817928900462</c:v>
                </c:pt>
                <c:pt idx="814">
                  <c:v>45994.817940532404</c:v>
                </c:pt>
                <c:pt idx="815">
                  <c:v>45994.817952187499</c:v>
                </c:pt>
                <c:pt idx="816">
                  <c:v>45994.817963842594</c:v>
                </c:pt>
                <c:pt idx="817">
                  <c:v>45994.817975486112</c:v>
                </c:pt>
                <c:pt idx="818">
                  <c:v>45994.817987106479</c:v>
                </c:pt>
                <c:pt idx="819">
                  <c:v>45994.817998773149</c:v>
                </c:pt>
                <c:pt idx="820">
                  <c:v>45994.818010462965</c:v>
                </c:pt>
                <c:pt idx="821">
                  <c:v>45994.818022094907</c:v>
                </c:pt>
                <c:pt idx="822">
                  <c:v>45994.818033784723</c:v>
                </c:pt>
                <c:pt idx="823">
                  <c:v>45994.818045416665</c:v>
                </c:pt>
                <c:pt idx="824">
                  <c:v>45994.818057118056</c:v>
                </c:pt>
                <c:pt idx="825">
                  <c:v>45994.818068773151</c:v>
                </c:pt>
                <c:pt idx="826">
                  <c:v>45994.818080439814</c:v>
                </c:pt>
                <c:pt idx="827">
                  <c:v>45994.818092083333</c:v>
                </c:pt>
                <c:pt idx="828">
                  <c:v>45994.818103761572</c:v>
                </c:pt>
                <c:pt idx="829">
                  <c:v>45994.818115381946</c:v>
                </c:pt>
                <c:pt idx="830">
                  <c:v>45994.818127071761</c:v>
                </c:pt>
                <c:pt idx="831">
                  <c:v>45994.818138668983</c:v>
                </c:pt>
                <c:pt idx="832">
                  <c:v>45994.818150347222</c:v>
                </c:pt>
                <c:pt idx="833">
                  <c:v>45994.818162025462</c:v>
                </c:pt>
                <c:pt idx="834">
                  <c:v>45994.818173645835</c:v>
                </c:pt>
                <c:pt idx="835">
                  <c:v>45994.818185335651</c:v>
                </c:pt>
                <c:pt idx="836">
                  <c:v>45994.818196990738</c:v>
                </c:pt>
                <c:pt idx="837">
                  <c:v>45994.818208622688</c:v>
                </c:pt>
                <c:pt idx="838">
                  <c:v>45994.818220243054</c:v>
                </c:pt>
                <c:pt idx="839">
                  <c:v>45994.818231874997</c:v>
                </c:pt>
                <c:pt idx="840">
                  <c:v>45994.818243506947</c:v>
                </c:pt>
                <c:pt idx="841">
                  <c:v>45994.818255138889</c:v>
                </c:pt>
                <c:pt idx="842">
                  <c:v>45994.818266805552</c:v>
                </c:pt>
                <c:pt idx="843">
                  <c:v>45994.818278425926</c:v>
                </c:pt>
                <c:pt idx="844">
                  <c:v>45994.8182900463</c:v>
                </c:pt>
                <c:pt idx="845">
                  <c:v>45994.818301712963</c:v>
                </c:pt>
                <c:pt idx="846">
                  <c:v>45994.818313356482</c:v>
                </c:pt>
                <c:pt idx="847">
                  <c:v>45994.818324988424</c:v>
                </c:pt>
                <c:pt idx="848">
                  <c:v>45994.818336631943</c:v>
                </c:pt>
                <c:pt idx="849">
                  <c:v>45994.818348275461</c:v>
                </c:pt>
                <c:pt idx="850">
                  <c:v>45994.818359930556</c:v>
                </c:pt>
                <c:pt idx="851">
                  <c:v>45994.818371550929</c:v>
                </c:pt>
                <c:pt idx="852">
                  <c:v>45994.818383194448</c:v>
                </c:pt>
                <c:pt idx="853">
                  <c:v>45994.818394872687</c:v>
                </c:pt>
                <c:pt idx="854">
                  <c:v>45994.81840650463</c:v>
                </c:pt>
                <c:pt idx="855">
                  <c:v>45994.818418159724</c:v>
                </c:pt>
                <c:pt idx="856">
                  <c:v>45994.818429814812</c:v>
                </c:pt>
                <c:pt idx="857">
                  <c:v>45994.818441469906</c:v>
                </c:pt>
                <c:pt idx="858">
                  <c:v>45994.818453125001</c:v>
                </c:pt>
                <c:pt idx="859">
                  <c:v>45994.818464768519</c:v>
                </c:pt>
                <c:pt idx="860">
                  <c:v>45994.818476446759</c:v>
                </c:pt>
                <c:pt idx="861">
                  <c:v>45994.818488067132</c:v>
                </c:pt>
                <c:pt idx="862">
                  <c:v>45994.818499710651</c:v>
                </c:pt>
                <c:pt idx="863">
                  <c:v>45994.818511412035</c:v>
                </c:pt>
                <c:pt idx="864">
                  <c:v>45994.81852306713</c:v>
                </c:pt>
                <c:pt idx="865">
                  <c:v>45994.818534710648</c:v>
                </c:pt>
                <c:pt idx="866">
                  <c:v>45994.818546331022</c:v>
                </c:pt>
                <c:pt idx="867">
                  <c:v>45994.81855797454</c:v>
                </c:pt>
                <c:pt idx="868">
                  <c:v>45994.81856965278</c:v>
                </c:pt>
                <c:pt idx="869">
                  <c:v>45994.818581273146</c:v>
                </c:pt>
                <c:pt idx="870">
                  <c:v>45994.818592928241</c:v>
                </c:pt>
                <c:pt idx="871">
                  <c:v>45994.818604583335</c:v>
                </c:pt>
                <c:pt idx="872">
                  <c:v>45994.818616261575</c:v>
                </c:pt>
                <c:pt idx="873">
                  <c:v>45994.818627881941</c:v>
                </c:pt>
                <c:pt idx="874">
                  <c:v>45994.81863952546</c:v>
                </c:pt>
                <c:pt idx="875">
                  <c:v>45994.818651180554</c:v>
                </c:pt>
                <c:pt idx="876">
                  <c:v>45994.818662824073</c:v>
                </c:pt>
                <c:pt idx="877">
                  <c:v>45994.818674502312</c:v>
                </c:pt>
                <c:pt idx="878">
                  <c:v>45994.818686145831</c:v>
                </c:pt>
                <c:pt idx="879">
                  <c:v>45994.818697789349</c:v>
                </c:pt>
                <c:pt idx="880">
                  <c:v>45994.818709479165</c:v>
                </c:pt>
                <c:pt idx="881">
                  <c:v>45994.818721111114</c:v>
                </c:pt>
                <c:pt idx="882">
                  <c:v>45994.818732754633</c:v>
                </c:pt>
                <c:pt idx="883">
                  <c:v>45994.818744351855</c:v>
                </c:pt>
                <c:pt idx="884">
                  <c:v>45994.818756006942</c:v>
                </c:pt>
                <c:pt idx="885">
                  <c:v>45994.818767696757</c:v>
                </c:pt>
                <c:pt idx="886">
                  <c:v>45994.818779317131</c:v>
                </c:pt>
                <c:pt idx="887">
                  <c:v>45994.818791006946</c:v>
                </c:pt>
                <c:pt idx="888">
                  <c:v>45994.818802604168</c:v>
                </c:pt>
                <c:pt idx="889">
                  <c:v>45994.818814259263</c:v>
                </c:pt>
                <c:pt idx="890">
                  <c:v>45994.818825902781</c:v>
                </c:pt>
                <c:pt idx="891">
                  <c:v>45994.818837592589</c:v>
                </c:pt>
                <c:pt idx="892">
                  <c:v>45994.818849178242</c:v>
                </c:pt>
                <c:pt idx="893">
                  <c:v>45994.818860891202</c:v>
                </c:pt>
                <c:pt idx="894">
                  <c:v>45994.818872534721</c:v>
                </c:pt>
                <c:pt idx="895">
                  <c:v>45994.818884166663</c:v>
                </c:pt>
                <c:pt idx="896">
                  <c:v>45994.818895821758</c:v>
                </c:pt>
                <c:pt idx="897">
                  <c:v>45994.818907442132</c:v>
                </c:pt>
                <c:pt idx="898">
                  <c:v>45994.818919097219</c:v>
                </c:pt>
                <c:pt idx="899">
                  <c:v>45994.81893076389</c:v>
                </c:pt>
                <c:pt idx="900">
                  <c:v>45994.818942407408</c:v>
                </c:pt>
                <c:pt idx="901">
                  <c:v>45994.818954027774</c:v>
                </c:pt>
                <c:pt idx="902">
                  <c:v>45994.818965671293</c:v>
                </c:pt>
                <c:pt idx="903">
                  <c:v>45994.818977337964</c:v>
                </c:pt>
                <c:pt idx="904">
                  <c:v>45994.818988969906</c:v>
                </c:pt>
                <c:pt idx="905">
                  <c:v>45994.819000625001</c:v>
                </c:pt>
                <c:pt idx="906">
                  <c:v>45994.819012268519</c:v>
                </c:pt>
                <c:pt idx="907">
                  <c:v>45994.819023912038</c:v>
                </c:pt>
                <c:pt idx="908">
                  <c:v>45994.819035520835</c:v>
                </c:pt>
                <c:pt idx="909">
                  <c:v>45994.819047210651</c:v>
                </c:pt>
                <c:pt idx="910">
                  <c:v>45994.819058854169</c:v>
                </c:pt>
                <c:pt idx="911">
                  <c:v>45994.819070486112</c:v>
                </c:pt>
                <c:pt idx="912">
                  <c:v>45994.81908212963</c:v>
                </c:pt>
                <c:pt idx="913">
                  <c:v>45994.819093784725</c:v>
                </c:pt>
                <c:pt idx="914">
                  <c:v>45994.819105428243</c:v>
                </c:pt>
                <c:pt idx="915">
                  <c:v>45994.819117071762</c:v>
                </c:pt>
                <c:pt idx="916">
                  <c:v>45994.819128692128</c:v>
                </c:pt>
                <c:pt idx="917">
                  <c:v>45994.819140312502</c:v>
                </c:pt>
                <c:pt idx="918">
                  <c:v>45994.819151956021</c:v>
                </c:pt>
                <c:pt idx="919">
                  <c:v>45994.819163576387</c:v>
                </c:pt>
                <c:pt idx="920">
                  <c:v>45994.819175173609</c:v>
                </c:pt>
                <c:pt idx="921">
                  <c:v>45994.819186840279</c:v>
                </c:pt>
                <c:pt idx="922">
                  <c:v>45994.819198483798</c:v>
                </c:pt>
                <c:pt idx="923">
                  <c:v>45994.819210162037</c:v>
                </c:pt>
                <c:pt idx="924">
                  <c:v>45994.819221782411</c:v>
                </c:pt>
                <c:pt idx="925">
                  <c:v>45994.819233437498</c:v>
                </c:pt>
                <c:pt idx="926">
                  <c:v>45994.819245104169</c:v>
                </c:pt>
                <c:pt idx="927">
                  <c:v>45994.819256747687</c:v>
                </c:pt>
                <c:pt idx="928">
                  <c:v>45994.81926837963</c:v>
                </c:pt>
                <c:pt idx="929">
                  <c:v>45994.819280000003</c:v>
                </c:pt>
                <c:pt idx="930">
                  <c:v>45994.819291608794</c:v>
                </c:pt>
                <c:pt idx="931">
                  <c:v>45994.819303263888</c:v>
                </c:pt>
                <c:pt idx="932">
                  <c:v>45994.819314918983</c:v>
                </c:pt>
                <c:pt idx="933">
                  <c:v>45994.819326516204</c:v>
                </c:pt>
                <c:pt idx="934">
                  <c:v>45994.819338113426</c:v>
                </c:pt>
                <c:pt idx="935">
                  <c:v>45994.819349791665</c:v>
                </c:pt>
                <c:pt idx="936">
                  <c:v>45994.819361481481</c:v>
                </c:pt>
                <c:pt idx="937">
                  <c:v>45994.819373136575</c:v>
                </c:pt>
                <c:pt idx="938">
                  <c:v>45994.819384803239</c:v>
                </c:pt>
                <c:pt idx="939">
                  <c:v>45994.819396493054</c:v>
                </c:pt>
                <c:pt idx="940">
                  <c:v>45994.819408171294</c:v>
                </c:pt>
                <c:pt idx="941">
                  <c:v>45994.81941984954</c:v>
                </c:pt>
                <c:pt idx="942">
                  <c:v>45994.819431446762</c:v>
                </c:pt>
                <c:pt idx="943">
                  <c:v>45994.819443113425</c:v>
                </c:pt>
                <c:pt idx="944">
                  <c:v>45994.819454803241</c:v>
                </c:pt>
                <c:pt idx="945">
                  <c:v>45994.819466423614</c:v>
                </c:pt>
                <c:pt idx="946">
                  <c:v>45994.819478090278</c:v>
                </c:pt>
                <c:pt idx="947">
                  <c:v>45994.819489756941</c:v>
                </c:pt>
                <c:pt idx="948">
                  <c:v>45994.819501388891</c:v>
                </c:pt>
                <c:pt idx="949">
                  <c:v>45994.819513032409</c:v>
                </c:pt>
                <c:pt idx="950">
                  <c:v>45994.819524664352</c:v>
                </c:pt>
                <c:pt idx="951">
                  <c:v>45994.81953630787</c:v>
                </c:pt>
                <c:pt idx="952">
                  <c:v>45994.819547962965</c:v>
                </c:pt>
                <c:pt idx="953">
                  <c:v>45994.819559583331</c:v>
                </c:pt>
                <c:pt idx="954">
                  <c:v>45994.81957122685</c:v>
                </c:pt>
                <c:pt idx="955">
                  <c:v>45994.819582847224</c:v>
                </c:pt>
                <c:pt idx="956">
                  <c:v>45994.819594479166</c:v>
                </c:pt>
                <c:pt idx="957">
                  <c:v>45994.819606087964</c:v>
                </c:pt>
                <c:pt idx="958">
                  <c:v>45994.81961770833</c:v>
                </c:pt>
                <c:pt idx="959">
                  <c:v>45994.819629328704</c:v>
                </c:pt>
                <c:pt idx="960">
                  <c:v>45994.819640960646</c:v>
                </c:pt>
                <c:pt idx="961">
                  <c:v>45994.81965258102</c:v>
                </c:pt>
                <c:pt idx="962">
                  <c:v>45994.819664259259</c:v>
                </c:pt>
                <c:pt idx="963">
                  <c:v>45994.819675914354</c:v>
                </c:pt>
                <c:pt idx="964">
                  <c:v>45994.819687557872</c:v>
                </c:pt>
                <c:pt idx="965">
                  <c:v>45994.819699236112</c:v>
                </c:pt>
                <c:pt idx="966">
                  <c:v>45994.81971087963</c:v>
                </c:pt>
                <c:pt idx="967">
                  <c:v>45994.819722581022</c:v>
                </c:pt>
                <c:pt idx="968">
                  <c:v>45994.819734282406</c:v>
                </c:pt>
                <c:pt idx="969">
                  <c:v>45994.819745937501</c:v>
                </c:pt>
                <c:pt idx="970">
                  <c:v>45994.819757581019</c:v>
                </c:pt>
                <c:pt idx="971">
                  <c:v>45994.819769247682</c:v>
                </c:pt>
                <c:pt idx="972">
                  <c:v>45994.819780879632</c:v>
                </c:pt>
                <c:pt idx="973">
                  <c:v>45994.819792511575</c:v>
                </c:pt>
                <c:pt idx="974">
                  <c:v>45994.819804166669</c:v>
                </c:pt>
                <c:pt idx="975">
                  <c:v>45994.819815821756</c:v>
                </c:pt>
                <c:pt idx="976">
                  <c:v>45994.819827488427</c:v>
                </c:pt>
                <c:pt idx="977">
                  <c:v>45994.81983912037</c:v>
                </c:pt>
                <c:pt idx="978">
                  <c:v>45994.81985078704</c:v>
                </c:pt>
                <c:pt idx="979">
                  <c:v>45994.819862407407</c:v>
                </c:pt>
                <c:pt idx="980">
                  <c:v>45994.819874039349</c:v>
                </c:pt>
                <c:pt idx="981">
                  <c:v>45994.81988570602</c:v>
                </c:pt>
                <c:pt idx="982">
                  <c:v>45994.819897337962</c:v>
                </c:pt>
                <c:pt idx="983">
                  <c:v>45994.819908993057</c:v>
                </c:pt>
                <c:pt idx="984">
                  <c:v>45994.819920671296</c:v>
                </c:pt>
                <c:pt idx="985">
                  <c:v>45994.819932326391</c:v>
                </c:pt>
                <c:pt idx="986">
                  <c:v>45994.819943993054</c:v>
                </c:pt>
                <c:pt idx="987">
                  <c:v>45994.819955601852</c:v>
                </c:pt>
                <c:pt idx="988">
                  <c:v>45994.819967256946</c:v>
                </c:pt>
                <c:pt idx="989">
                  <c:v>45994.819978900465</c:v>
                </c:pt>
                <c:pt idx="990">
                  <c:v>45994.819990543983</c:v>
                </c:pt>
                <c:pt idx="991">
                  <c:v>45994.820002152781</c:v>
                </c:pt>
                <c:pt idx="992">
                  <c:v>45994.820013761571</c:v>
                </c:pt>
                <c:pt idx="993">
                  <c:v>45994.820025381945</c:v>
                </c:pt>
                <c:pt idx="994">
                  <c:v>45994.820037002311</c:v>
                </c:pt>
                <c:pt idx="995">
                  <c:v>45994.820048680558</c:v>
                </c:pt>
                <c:pt idx="996">
                  <c:v>45994.820060381942</c:v>
                </c:pt>
                <c:pt idx="997">
                  <c:v>45994.820072002316</c:v>
                </c:pt>
                <c:pt idx="998">
                  <c:v>45994.820083634258</c:v>
                </c:pt>
                <c:pt idx="999">
                  <c:v>45994.820095300929</c:v>
                </c:pt>
                <c:pt idx="1000">
                  <c:v>45994.820106932872</c:v>
                </c:pt>
                <c:pt idx="1001">
                  <c:v>45994.82011857639</c:v>
                </c:pt>
                <c:pt idx="1002">
                  <c:v>45994.820130219909</c:v>
                </c:pt>
                <c:pt idx="1003">
                  <c:v>45994.82014181713</c:v>
                </c:pt>
                <c:pt idx="1004">
                  <c:v>45994.820153460649</c:v>
                </c:pt>
                <c:pt idx="1005">
                  <c:v>45994.820165138888</c:v>
                </c:pt>
                <c:pt idx="1006">
                  <c:v>45994.820176782407</c:v>
                </c:pt>
                <c:pt idx="1007">
                  <c:v>45994.820188483798</c:v>
                </c:pt>
                <c:pt idx="1008">
                  <c:v>45994.820200092596</c:v>
                </c:pt>
                <c:pt idx="1009">
                  <c:v>45994.820211759259</c:v>
                </c:pt>
                <c:pt idx="1010">
                  <c:v>45994.820223356481</c:v>
                </c:pt>
                <c:pt idx="1011">
                  <c:v>45994.820234976854</c:v>
                </c:pt>
                <c:pt idx="1012">
                  <c:v>45994.820246678239</c:v>
                </c:pt>
                <c:pt idx="1013">
                  <c:v>45994.820258321757</c:v>
                </c:pt>
                <c:pt idx="1014">
                  <c:v>45994.820269976852</c:v>
                </c:pt>
                <c:pt idx="1015">
                  <c:v>45994.82028162037</c:v>
                </c:pt>
                <c:pt idx="1016">
                  <c:v>45994.820293229168</c:v>
                </c:pt>
                <c:pt idx="1017">
                  <c:v>45994.82030486111</c:v>
                </c:pt>
                <c:pt idx="1018">
                  <c:v>45994.820316469908</c:v>
                </c:pt>
                <c:pt idx="1019">
                  <c:v>45994.820328159723</c:v>
                </c:pt>
                <c:pt idx="1020">
                  <c:v>45994.820339814818</c:v>
                </c:pt>
                <c:pt idx="1021">
                  <c:v>45994.820351435184</c:v>
                </c:pt>
                <c:pt idx="1022">
                  <c:v>45994.820363043982</c:v>
                </c:pt>
                <c:pt idx="1023">
                  <c:v>45994.820374675925</c:v>
                </c:pt>
                <c:pt idx="1024">
                  <c:v>45994.820386331019</c:v>
                </c:pt>
                <c:pt idx="1025">
                  <c:v>45994.820397997682</c:v>
                </c:pt>
                <c:pt idx="1026">
                  <c:v>45994.820409629632</c:v>
                </c:pt>
                <c:pt idx="1027">
                  <c:v>45994.820421273151</c:v>
                </c:pt>
                <c:pt idx="1028">
                  <c:v>45994.820432905093</c:v>
                </c:pt>
                <c:pt idx="1029">
                  <c:v>45994.820444490739</c:v>
                </c:pt>
                <c:pt idx="1030">
                  <c:v>45994.820456111112</c:v>
                </c:pt>
                <c:pt idx="1031">
                  <c:v>45994.820467800928</c:v>
                </c:pt>
                <c:pt idx="1032">
                  <c:v>45994.820479490743</c:v>
                </c:pt>
                <c:pt idx="1033">
                  <c:v>45994.820491134262</c:v>
                </c:pt>
                <c:pt idx="1034">
                  <c:v>45994.820502824077</c:v>
                </c:pt>
                <c:pt idx="1035">
                  <c:v>45994.820514467596</c:v>
                </c:pt>
                <c:pt idx="1036">
                  <c:v>45994.820526087962</c:v>
                </c:pt>
                <c:pt idx="1037">
                  <c:v>45994.820537812499</c:v>
                </c:pt>
                <c:pt idx="1038">
                  <c:v>45994.820549490738</c:v>
                </c:pt>
                <c:pt idx="1039">
                  <c:v>45994.820561145832</c:v>
                </c:pt>
                <c:pt idx="1040">
                  <c:v>45994.820572766206</c:v>
                </c:pt>
                <c:pt idx="1041">
                  <c:v>45994.82058443287</c:v>
                </c:pt>
                <c:pt idx="1042">
                  <c:v>45994.820596064812</c:v>
                </c:pt>
                <c:pt idx="1043">
                  <c:v>45994.820607696762</c:v>
                </c:pt>
                <c:pt idx="1044">
                  <c:v>45994.820619328704</c:v>
                </c:pt>
                <c:pt idx="1045">
                  <c:v>45994.820630960647</c:v>
                </c:pt>
                <c:pt idx="1046">
                  <c:v>45994.820642604165</c:v>
                </c:pt>
                <c:pt idx="1047">
                  <c:v>45994.820654212963</c:v>
                </c:pt>
                <c:pt idx="1048">
                  <c:v>45994.820665868057</c:v>
                </c:pt>
                <c:pt idx="1049">
                  <c:v>45994.820677465279</c:v>
                </c:pt>
                <c:pt idx="1050">
                  <c:v>45994.820689097221</c:v>
                </c:pt>
                <c:pt idx="1051">
                  <c:v>45994.820700694443</c:v>
                </c:pt>
                <c:pt idx="1052">
                  <c:v>45994.820712314817</c:v>
                </c:pt>
                <c:pt idx="1053">
                  <c:v>45994.820723969904</c:v>
                </c:pt>
                <c:pt idx="1054">
                  <c:v>45994.820735555557</c:v>
                </c:pt>
                <c:pt idx="1055">
                  <c:v>45994.820747199075</c:v>
                </c:pt>
                <c:pt idx="1056">
                  <c:v>45994.820758865739</c:v>
                </c:pt>
                <c:pt idx="1057">
                  <c:v>45994.820770497688</c:v>
                </c:pt>
                <c:pt idx="1058">
                  <c:v>45994.820782129631</c:v>
                </c:pt>
                <c:pt idx="1059">
                  <c:v>45994.82079380787</c:v>
                </c:pt>
                <c:pt idx="1060">
                  <c:v>45994.820805405092</c:v>
                </c:pt>
                <c:pt idx="1061">
                  <c:v>45994.820817037034</c:v>
                </c:pt>
                <c:pt idx="1062">
                  <c:v>45994.820828668984</c:v>
                </c:pt>
                <c:pt idx="1063">
                  <c:v>45994.820840335648</c:v>
                </c:pt>
                <c:pt idx="1064">
                  <c:v>45994.820851932869</c:v>
                </c:pt>
                <c:pt idx="1065">
                  <c:v>45994.820863645837</c:v>
                </c:pt>
                <c:pt idx="1066">
                  <c:v>45994.820875347221</c:v>
                </c:pt>
                <c:pt idx="1067">
                  <c:v>45994.820887013891</c:v>
                </c:pt>
                <c:pt idx="1068">
                  <c:v>45994.820898645834</c:v>
                </c:pt>
                <c:pt idx="1069">
                  <c:v>45994.820910312497</c:v>
                </c:pt>
                <c:pt idx="1070">
                  <c:v>45994.820921932871</c:v>
                </c:pt>
                <c:pt idx="1071">
                  <c:v>45994.82093357639</c:v>
                </c:pt>
                <c:pt idx="1072">
                  <c:v>45994.820945196756</c:v>
                </c:pt>
                <c:pt idx="1073">
                  <c:v>45994.820956828706</c:v>
                </c:pt>
                <c:pt idx="1074">
                  <c:v>45994.820968483793</c:v>
                </c:pt>
                <c:pt idx="1075">
                  <c:v>45994.820980092591</c:v>
                </c:pt>
                <c:pt idx="1076">
                  <c:v>45994.820991782406</c:v>
                </c:pt>
                <c:pt idx="1077">
                  <c:v>45994.821003449077</c:v>
                </c:pt>
                <c:pt idx="1078">
                  <c:v>45994.821015092595</c:v>
                </c:pt>
                <c:pt idx="1079">
                  <c:v>45994.821026759259</c:v>
                </c:pt>
                <c:pt idx="1080">
                  <c:v>45994.821038402777</c:v>
                </c:pt>
                <c:pt idx="1081">
                  <c:v>45994.821050046296</c:v>
                </c:pt>
                <c:pt idx="1082">
                  <c:v>45994.82106170139</c:v>
                </c:pt>
                <c:pt idx="1083">
                  <c:v>45994.821073333333</c:v>
                </c:pt>
                <c:pt idx="1084">
                  <c:v>45994.821085011572</c:v>
                </c:pt>
                <c:pt idx="1085">
                  <c:v>45994.821096655091</c:v>
                </c:pt>
                <c:pt idx="1086">
                  <c:v>45994.821108298609</c:v>
                </c:pt>
                <c:pt idx="1087">
                  <c:v>45994.821119942128</c:v>
                </c:pt>
                <c:pt idx="1088">
                  <c:v>45994.821131620367</c:v>
                </c:pt>
                <c:pt idx="1089">
                  <c:v>45994.821143287038</c:v>
                </c:pt>
                <c:pt idx="1090">
                  <c:v>45994.821154953701</c:v>
                </c:pt>
                <c:pt idx="1091">
                  <c:v>45994.821166608795</c:v>
                </c:pt>
                <c:pt idx="1092">
                  <c:v>45994.821178229169</c:v>
                </c:pt>
                <c:pt idx="1093">
                  <c:v>45994.821189872688</c:v>
                </c:pt>
                <c:pt idx="1094">
                  <c:v>45994.821201527775</c:v>
                </c:pt>
                <c:pt idx="1095">
                  <c:v>45994.821213148149</c:v>
                </c:pt>
                <c:pt idx="1096">
                  <c:v>45994.821224837964</c:v>
                </c:pt>
                <c:pt idx="1097">
                  <c:v>45994.821236469907</c:v>
                </c:pt>
                <c:pt idx="1098">
                  <c:v>45994.821248067128</c:v>
                </c:pt>
                <c:pt idx="1099">
                  <c:v>45994.821259687502</c:v>
                </c:pt>
                <c:pt idx="1100">
                  <c:v>45994.8212712963</c:v>
                </c:pt>
                <c:pt idx="1101">
                  <c:v>45994.821282951387</c:v>
                </c:pt>
                <c:pt idx="1102">
                  <c:v>45994.821294641202</c:v>
                </c:pt>
                <c:pt idx="1103">
                  <c:v>45994.821306331018</c:v>
                </c:pt>
                <c:pt idx="1104">
                  <c:v>45994.821317997688</c:v>
                </c:pt>
                <c:pt idx="1105">
                  <c:v>45994.821329629631</c:v>
                </c:pt>
                <c:pt idx="1106">
                  <c:v>45994.821341273149</c:v>
                </c:pt>
                <c:pt idx="1107">
                  <c:v>45994.821352881947</c:v>
                </c:pt>
                <c:pt idx="1108">
                  <c:v>45994.821364537034</c:v>
                </c:pt>
                <c:pt idx="1109">
                  <c:v>45994.821376180553</c:v>
                </c:pt>
                <c:pt idx="1110">
                  <c:v>45994.821387847223</c:v>
                </c:pt>
                <c:pt idx="1111">
                  <c:v>45994.82139946759</c:v>
                </c:pt>
                <c:pt idx="1112">
                  <c:v>45994.82141113426</c:v>
                </c:pt>
                <c:pt idx="1113">
                  <c:v>45994.821422789355</c:v>
                </c:pt>
                <c:pt idx="1114">
                  <c:v>45994.821434398145</c:v>
                </c:pt>
                <c:pt idx="1115">
                  <c:v>45994.821446018519</c:v>
                </c:pt>
                <c:pt idx="1116">
                  <c:v>45994.821457638885</c:v>
                </c:pt>
                <c:pt idx="1117">
                  <c:v>45994.821469305556</c:v>
                </c:pt>
                <c:pt idx="1118">
                  <c:v>45994.821480960651</c:v>
                </c:pt>
                <c:pt idx="1119">
                  <c:v>45994.821492569441</c:v>
                </c:pt>
                <c:pt idx="1120">
                  <c:v>45994.821504201391</c:v>
                </c:pt>
                <c:pt idx="1121">
                  <c:v>45994.821515821757</c:v>
                </c:pt>
                <c:pt idx="1122">
                  <c:v>45994.821527465276</c:v>
                </c:pt>
                <c:pt idx="1123">
                  <c:v>45994.821539062497</c:v>
                </c:pt>
                <c:pt idx="1124">
                  <c:v>45994.821550659719</c:v>
                </c:pt>
                <c:pt idx="1125">
                  <c:v>45994.82156232639</c:v>
                </c:pt>
                <c:pt idx="1126">
                  <c:v>45994.821574004629</c:v>
                </c:pt>
                <c:pt idx="1127">
                  <c:v>45994.821585648147</c:v>
                </c:pt>
                <c:pt idx="1128">
                  <c:v>45994.821597314818</c:v>
                </c:pt>
                <c:pt idx="1129">
                  <c:v>45994.821608923608</c:v>
                </c:pt>
                <c:pt idx="1130">
                  <c:v>45994.821620567127</c:v>
                </c:pt>
                <c:pt idx="1131">
                  <c:v>45994.821632199077</c:v>
                </c:pt>
                <c:pt idx="1132">
                  <c:v>45994.821643888892</c:v>
                </c:pt>
                <c:pt idx="1133">
                  <c:v>45994.821655520835</c:v>
                </c:pt>
                <c:pt idx="1134">
                  <c:v>45994.821667175929</c:v>
                </c:pt>
                <c:pt idx="1135">
                  <c:v>45994.82167878472</c:v>
                </c:pt>
                <c:pt idx="1136">
                  <c:v>45994.821690462966</c:v>
                </c:pt>
                <c:pt idx="1137">
                  <c:v>45994.821702106485</c:v>
                </c:pt>
                <c:pt idx="1138">
                  <c:v>45994.821713750003</c:v>
                </c:pt>
                <c:pt idx="1139">
                  <c:v>45994.821725405091</c:v>
                </c:pt>
                <c:pt idx="1140">
                  <c:v>45994.821737060185</c:v>
                </c:pt>
                <c:pt idx="1141">
                  <c:v>45994.821748726848</c:v>
                </c:pt>
                <c:pt idx="1142">
                  <c:v>45994.821760358798</c:v>
                </c:pt>
                <c:pt idx="1143">
                  <c:v>45994.821772002317</c:v>
                </c:pt>
                <c:pt idx="1144">
                  <c:v>45994.821783634259</c:v>
                </c:pt>
                <c:pt idx="1145">
                  <c:v>45994.821795277778</c:v>
                </c:pt>
                <c:pt idx="1146">
                  <c:v>45994.821806921296</c:v>
                </c:pt>
                <c:pt idx="1147">
                  <c:v>45994.821818553239</c:v>
                </c:pt>
                <c:pt idx="1148">
                  <c:v>45994.821830243054</c:v>
                </c:pt>
                <c:pt idx="1149">
                  <c:v>45994.821841840276</c:v>
                </c:pt>
                <c:pt idx="1150">
                  <c:v>45994.821853483794</c:v>
                </c:pt>
                <c:pt idx="1151">
                  <c:v>45994.821865127313</c:v>
                </c:pt>
                <c:pt idx="1152">
                  <c:v>45994.821876793983</c:v>
                </c:pt>
                <c:pt idx="1153">
                  <c:v>45994.821888437502</c:v>
                </c:pt>
                <c:pt idx="1154">
                  <c:v>45994.821900069444</c:v>
                </c:pt>
                <c:pt idx="1155">
                  <c:v>45994.821911689818</c:v>
                </c:pt>
                <c:pt idx="1156">
                  <c:v>45994.821923344905</c:v>
                </c:pt>
                <c:pt idx="1157">
                  <c:v>45994.821935</c:v>
                </c:pt>
                <c:pt idx="1158">
                  <c:v>45994.821946631942</c:v>
                </c:pt>
                <c:pt idx="1159">
                  <c:v>45994.821958275461</c:v>
                </c:pt>
                <c:pt idx="1160">
                  <c:v>45994.821969918979</c:v>
                </c:pt>
                <c:pt idx="1161">
                  <c:v>45994.821981539353</c:v>
                </c:pt>
                <c:pt idx="1162">
                  <c:v>45994.82199315972</c:v>
                </c:pt>
                <c:pt idx="1163">
                  <c:v>45994.822004780093</c:v>
                </c:pt>
                <c:pt idx="1164">
                  <c:v>45994.822016412036</c:v>
                </c:pt>
                <c:pt idx="1165">
                  <c:v>45994.822028020833</c:v>
                </c:pt>
                <c:pt idx="1166">
                  <c:v>45994.822039687497</c:v>
                </c:pt>
                <c:pt idx="1167">
                  <c:v>45994.822051342591</c:v>
                </c:pt>
                <c:pt idx="1168">
                  <c:v>45994.822062997686</c:v>
                </c:pt>
                <c:pt idx="1169">
                  <c:v>45994.82207465278</c:v>
                </c:pt>
                <c:pt idx="1170">
                  <c:v>45994.822086296299</c:v>
                </c:pt>
                <c:pt idx="1171">
                  <c:v>45994.822097905089</c:v>
                </c:pt>
                <c:pt idx="1172">
                  <c:v>45994.822109537039</c:v>
                </c:pt>
                <c:pt idx="1173">
                  <c:v>45994.822121180558</c:v>
                </c:pt>
                <c:pt idx="1174">
                  <c:v>45994.822132858797</c:v>
                </c:pt>
                <c:pt idx="1175">
                  <c:v>45994.822144513892</c:v>
                </c:pt>
                <c:pt idx="1176">
                  <c:v>45994.822156122682</c:v>
                </c:pt>
                <c:pt idx="1177">
                  <c:v>45994.8221677662</c:v>
                </c:pt>
                <c:pt idx="1178">
                  <c:v>45994.822179409719</c:v>
                </c:pt>
                <c:pt idx="1179">
                  <c:v>45994.822191064814</c:v>
                </c:pt>
                <c:pt idx="1180">
                  <c:v>45994.822202754629</c:v>
                </c:pt>
                <c:pt idx="1181">
                  <c:v>45994.822214409724</c:v>
                </c:pt>
              </c:numCache>
            </c:numRef>
          </c:xVal>
          <c:yVal>
            <c:numRef>
              <c:f>'Sensor data'!$B$3:$B$1581</c:f>
              <c:numCache>
                <c:formatCode>#\ ##0.000\ "m"</c:formatCode>
                <c:ptCount val="1182"/>
                <c:pt idx="0">
                  <c:v>0.94700002670288086</c:v>
                </c:pt>
                <c:pt idx="1">
                  <c:v>1.0169999599456787</c:v>
                </c:pt>
                <c:pt idx="2">
                  <c:v>1.0119999647140503</c:v>
                </c:pt>
                <c:pt idx="3">
                  <c:v>1.0230000019073486</c:v>
                </c:pt>
                <c:pt idx="4">
                  <c:v>1.0010000467300415</c:v>
                </c:pt>
                <c:pt idx="5">
                  <c:v>0.96399998664855957</c:v>
                </c:pt>
                <c:pt idx="6">
                  <c:v>0.9309999942779541</c:v>
                </c:pt>
                <c:pt idx="7">
                  <c:v>0.9660000205039978</c:v>
                </c:pt>
                <c:pt idx="8">
                  <c:v>0.96399998664855957</c:v>
                </c:pt>
                <c:pt idx="9">
                  <c:v>0.97399997711181641</c:v>
                </c:pt>
                <c:pt idx="10">
                  <c:v>0.96899998188018799</c:v>
                </c:pt>
                <c:pt idx="11">
                  <c:v>0.98400002717971802</c:v>
                </c:pt>
                <c:pt idx="12">
                  <c:v>0.96299999952316284</c:v>
                </c:pt>
                <c:pt idx="13">
                  <c:v>0.94700002670288086</c:v>
                </c:pt>
                <c:pt idx="14">
                  <c:v>0.93599998950958252</c:v>
                </c:pt>
                <c:pt idx="15">
                  <c:v>0.9309999942779541</c:v>
                </c:pt>
                <c:pt idx="16">
                  <c:v>0.93699997663497925</c:v>
                </c:pt>
                <c:pt idx="17">
                  <c:v>0.94199997186660767</c:v>
                </c:pt>
                <c:pt idx="18">
                  <c:v>0.93699997663497925</c:v>
                </c:pt>
                <c:pt idx="19">
                  <c:v>0.93400001525878906</c:v>
                </c:pt>
                <c:pt idx="20">
                  <c:v>0.9440000057220459</c:v>
                </c:pt>
                <c:pt idx="21">
                  <c:v>0.95099997520446777</c:v>
                </c:pt>
                <c:pt idx="22">
                  <c:v>0.94499999284744263</c:v>
                </c:pt>
                <c:pt idx="23">
                  <c:v>0.95099997520446777</c:v>
                </c:pt>
                <c:pt idx="24">
                  <c:v>0.9779999852180481</c:v>
                </c:pt>
                <c:pt idx="25">
                  <c:v>0.97100001573562622</c:v>
                </c:pt>
                <c:pt idx="26">
                  <c:v>0.97399997711181641</c:v>
                </c:pt>
                <c:pt idx="27">
                  <c:v>0.93800002336502075</c:v>
                </c:pt>
                <c:pt idx="28">
                  <c:v>0.90700000524520874</c:v>
                </c:pt>
                <c:pt idx="29">
                  <c:v>0.91399997472763062</c:v>
                </c:pt>
                <c:pt idx="30">
                  <c:v>0.91900002956390381</c:v>
                </c:pt>
                <c:pt idx="31">
                  <c:v>0.87900000810623169</c:v>
                </c:pt>
                <c:pt idx="32">
                  <c:v>0.88400000333786011</c:v>
                </c:pt>
                <c:pt idx="33">
                  <c:v>0.89300000667572021</c:v>
                </c:pt>
                <c:pt idx="34">
                  <c:v>0.87599998712539673</c:v>
                </c:pt>
                <c:pt idx="35">
                  <c:v>0.88200002908706665</c:v>
                </c:pt>
                <c:pt idx="36">
                  <c:v>0.9100000262260437</c:v>
                </c:pt>
                <c:pt idx="37">
                  <c:v>0.91699999570846558</c:v>
                </c:pt>
                <c:pt idx="38">
                  <c:v>0.92900002002716064</c:v>
                </c:pt>
                <c:pt idx="39">
                  <c:v>0.9100000262260437</c:v>
                </c:pt>
                <c:pt idx="40">
                  <c:v>0.90200001001358032</c:v>
                </c:pt>
                <c:pt idx="41">
                  <c:v>0.91200000047683716</c:v>
                </c:pt>
                <c:pt idx="42">
                  <c:v>0.92299997806549072</c:v>
                </c:pt>
                <c:pt idx="43">
                  <c:v>0.91600000858306885</c:v>
                </c:pt>
                <c:pt idx="44">
                  <c:v>0.93999999761581421</c:v>
                </c:pt>
                <c:pt idx="45">
                  <c:v>0.93999999761581421</c:v>
                </c:pt>
                <c:pt idx="46">
                  <c:v>0.92400002479553223</c:v>
                </c:pt>
                <c:pt idx="47">
                  <c:v>0.94099998474121094</c:v>
                </c:pt>
                <c:pt idx="48">
                  <c:v>0.94700002670288086</c:v>
                </c:pt>
                <c:pt idx="49">
                  <c:v>0.95099997520446777</c:v>
                </c:pt>
                <c:pt idx="50">
                  <c:v>0.95999997854232788</c:v>
                </c:pt>
                <c:pt idx="51">
                  <c:v>0.94599997997283936</c:v>
                </c:pt>
                <c:pt idx="52">
                  <c:v>0.93999999761581421</c:v>
                </c:pt>
                <c:pt idx="53">
                  <c:v>0.94199997186660767</c:v>
                </c:pt>
                <c:pt idx="54">
                  <c:v>0.93199998140335083</c:v>
                </c:pt>
                <c:pt idx="55">
                  <c:v>0.94499999284744263</c:v>
                </c:pt>
                <c:pt idx="56">
                  <c:v>0.91500002145767212</c:v>
                </c:pt>
                <c:pt idx="57">
                  <c:v>0.9309999942779541</c:v>
                </c:pt>
                <c:pt idx="58">
                  <c:v>0.94999998807907104</c:v>
                </c:pt>
                <c:pt idx="59">
                  <c:v>0.96100002527236938</c:v>
                </c:pt>
                <c:pt idx="60">
                  <c:v>0.9440000057220459</c:v>
                </c:pt>
                <c:pt idx="61">
                  <c:v>0.94599997997283936</c:v>
                </c:pt>
                <c:pt idx="62">
                  <c:v>0.9660000205039978</c:v>
                </c:pt>
                <c:pt idx="63">
                  <c:v>0.95300000905990601</c:v>
                </c:pt>
                <c:pt idx="64">
                  <c:v>0.96200001239776611</c:v>
                </c:pt>
                <c:pt idx="65">
                  <c:v>0.96700000762939453</c:v>
                </c:pt>
                <c:pt idx="66">
                  <c:v>0.95499998331069946</c:v>
                </c:pt>
                <c:pt idx="67">
                  <c:v>0.94800001382827759</c:v>
                </c:pt>
                <c:pt idx="68">
                  <c:v>0.94599997997283936</c:v>
                </c:pt>
                <c:pt idx="69">
                  <c:v>0.95099997520446777</c:v>
                </c:pt>
                <c:pt idx="70">
                  <c:v>0.94900000095367432</c:v>
                </c:pt>
                <c:pt idx="71">
                  <c:v>0.96799999475479126</c:v>
                </c:pt>
                <c:pt idx="72">
                  <c:v>0.9309999942779541</c:v>
                </c:pt>
                <c:pt idx="73">
                  <c:v>0.93999999761581421</c:v>
                </c:pt>
                <c:pt idx="74">
                  <c:v>0.97000002861022949</c:v>
                </c:pt>
                <c:pt idx="75">
                  <c:v>0.95800000429153442</c:v>
                </c:pt>
                <c:pt idx="76">
                  <c:v>0.95599997043609619</c:v>
                </c:pt>
                <c:pt idx="77">
                  <c:v>0.93800002336502075</c:v>
                </c:pt>
                <c:pt idx="78">
                  <c:v>0.96899998188018799</c:v>
                </c:pt>
                <c:pt idx="79">
                  <c:v>0.95200002193450928</c:v>
                </c:pt>
                <c:pt idx="80">
                  <c:v>0.95999997854232788</c:v>
                </c:pt>
                <c:pt idx="81">
                  <c:v>0.94199997186660767</c:v>
                </c:pt>
                <c:pt idx="82">
                  <c:v>0.95800000429153442</c:v>
                </c:pt>
                <c:pt idx="83">
                  <c:v>0.94300001859664917</c:v>
                </c:pt>
                <c:pt idx="84">
                  <c:v>0.87999999523162842</c:v>
                </c:pt>
                <c:pt idx="85">
                  <c:v>0.88099998235702515</c:v>
                </c:pt>
                <c:pt idx="86">
                  <c:v>0.87999999523162842</c:v>
                </c:pt>
                <c:pt idx="87">
                  <c:v>0.87999999523162842</c:v>
                </c:pt>
                <c:pt idx="88">
                  <c:v>0.90499997138977051</c:v>
                </c:pt>
                <c:pt idx="89">
                  <c:v>0.89999997615814209</c:v>
                </c:pt>
                <c:pt idx="90">
                  <c:v>0.91699999570846558</c:v>
                </c:pt>
                <c:pt idx="91">
                  <c:v>0.95499998331069946</c:v>
                </c:pt>
                <c:pt idx="92">
                  <c:v>0.94599997997283936</c:v>
                </c:pt>
                <c:pt idx="93">
                  <c:v>0.95800000429153442</c:v>
                </c:pt>
                <c:pt idx="94">
                  <c:v>0.94499999284744263</c:v>
                </c:pt>
                <c:pt idx="95">
                  <c:v>0.93999999761581421</c:v>
                </c:pt>
                <c:pt idx="96">
                  <c:v>0.92599999904632568</c:v>
                </c:pt>
                <c:pt idx="97">
                  <c:v>0.93400001525878906</c:v>
                </c:pt>
                <c:pt idx="98">
                  <c:v>0.92900002002716064</c:v>
                </c:pt>
                <c:pt idx="99">
                  <c:v>0.93000000715255737</c:v>
                </c:pt>
                <c:pt idx="100">
                  <c:v>0.91699999570846558</c:v>
                </c:pt>
                <c:pt idx="101">
                  <c:v>0.9179999828338623</c:v>
                </c:pt>
                <c:pt idx="102">
                  <c:v>0.9089999794960022</c:v>
                </c:pt>
                <c:pt idx="103">
                  <c:v>0.92799997329711914</c:v>
                </c:pt>
                <c:pt idx="104">
                  <c:v>0.95300000905990601</c:v>
                </c:pt>
                <c:pt idx="105">
                  <c:v>0.94900000095367432</c:v>
                </c:pt>
                <c:pt idx="106">
                  <c:v>0.95099997520446777</c:v>
                </c:pt>
                <c:pt idx="107">
                  <c:v>0.95399999618530273</c:v>
                </c:pt>
                <c:pt idx="108">
                  <c:v>0.95099997520446777</c:v>
                </c:pt>
                <c:pt idx="109">
                  <c:v>0.95200002193450928</c:v>
                </c:pt>
                <c:pt idx="110">
                  <c:v>0.96200001239776611</c:v>
                </c:pt>
                <c:pt idx="111">
                  <c:v>0.97100001573562622</c:v>
                </c:pt>
                <c:pt idx="112">
                  <c:v>0.96700000762939453</c:v>
                </c:pt>
                <c:pt idx="113">
                  <c:v>0.97100001573562622</c:v>
                </c:pt>
                <c:pt idx="114">
                  <c:v>0.92500001192092896</c:v>
                </c:pt>
                <c:pt idx="115">
                  <c:v>0.93500000238418579</c:v>
                </c:pt>
                <c:pt idx="116">
                  <c:v>0.92299997806549072</c:v>
                </c:pt>
                <c:pt idx="117">
                  <c:v>0.92100000381469727</c:v>
                </c:pt>
                <c:pt idx="118">
                  <c:v>0.89899998903274536</c:v>
                </c:pt>
                <c:pt idx="119">
                  <c:v>0.89099997282028198</c:v>
                </c:pt>
                <c:pt idx="120">
                  <c:v>0.90100002288818359</c:v>
                </c:pt>
                <c:pt idx="121">
                  <c:v>0.93900001049041748</c:v>
                </c:pt>
                <c:pt idx="122">
                  <c:v>0.91200000047683716</c:v>
                </c:pt>
                <c:pt idx="123">
                  <c:v>0.93800002336502075</c:v>
                </c:pt>
                <c:pt idx="124">
                  <c:v>0.92400002479553223</c:v>
                </c:pt>
                <c:pt idx="125">
                  <c:v>0.9309999942779541</c:v>
                </c:pt>
                <c:pt idx="126">
                  <c:v>0.9440000057220459</c:v>
                </c:pt>
                <c:pt idx="127">
                  <c:v>0.93900001049041748</c:v>
                </c:pt>
                <c:pt idx="128">
                  <c:v>0.94999998807907104</c:v>
                </c:pt>
                <c:pt idx="129">
                  <c:v>0.94999998807907104</c:v>
                </c:pt>
                <c:pt idx="130">
                  <c:v>0.93999999761581421</c:v>
                </c:pt>
                <c:pt idx="131">
                  <c:v>0.89399999380111694</c:v>
                </c:pt>
                <c:pt idx="132">
                  <c:v>0.86500000953674316</c:v>
                </c:pt>
                <c:pt idx="133">
                  <c:v>0.88999998569488525</c:v>
                </c:pt>
                <c:pt idx="134">
                  <c:v>0.87599998712539673</c:v>
                </c:pt>
                <c:pt idx="135">
                  <c:v>0.86500000953674316</c:v>
                </c:pt>
                <c:pt idx="136">
                  <c:v>0.84200000762939453</c:v>
                </c:pt>
                <c:pt idx="137">
                  <c:v>0.84200000762939453</c:v>
                </c:pt>
                <c:pt idx="138">
                  <c:v>0.86100000143051147</c:v>
                </c:pt>
                <c:pt idx="139">
                  <c:v>0.85100001096725464</c:v>
                </c:pt>
                <c:pt idx="140">
                  <c:v>0.90200001001358032</c:v>
                </c:pt>
                <c:pt idx="141">
                  <c:v>0.93400001525878906</c:v>
                </c:pt>
                <c:pt idx="142">
                  <c:v>0.92599999904632568</c:v>
                </c:pt>
                <c:pt idx="143">
                  <c:v>0.92000001668930054</c:v>
                </c:pt>
                <c:pt idx="144">
                  <c:v>0.92699998617172241</c:v>
                </c:pt>
                <c:pt idx="145">
                  <c:v>0.90700000524520874</c:v>
                </c:pt>
                <c:pt idx="146">
                  <c:v>0.91600000858306885</c:v>
                </c:pt>
                <c:pt idx="147">
                  <c:v>0.93699997663497925</c:v>
                </c:pt>
                <c:pt idx="148">
                  <c:v>0.92400002479553223</c:v>
                </c:pt>
                <c:pt idx="149">
                  <c:v>0.95300000905990601</c:v>
                </c:pt>
                <c:pt idx="150">
                  <c:v>0.99000000953674316</c:v>
                </c:pt>
                <c:pt idx="151">
                  <c:v>0.97899997234344482</c:v>
                </c:pt>
                <c:pt idx="152">
                  <c:v>1.0089999437332153</c:v>
                </c:pt>
                <c:pt idx="153">
                  <c:v>1.003000020980835</c:v>
                </c:pt>
                <c:pt idx="154">
                  <c:v>0.97899997234344482</c:v>
                </c:pt>
                <c:pt idx="155">
                  <c:v>0.97500002384185791</c:v>
                </c:pt>
                <c:pt idx="156">
                  <c:v>0.96700000762939453</c:v>
                </c:pt>
                <c:pt idx="157">
                  <c:v>0.96399998664855957</c:v>
                </c:pt>
                <c:pt idx="158">
                  <c:v>0.95499998331069946</c:v>
                </c:pt>
                <c:pt idx="159">
                  <c:v>0.97200000286102295</c:v>
                </c:pt>
                <c:pt idx="160">
                  <c:v>0.97399997711181641</c:v>
                </c:pt>
                <c:pt idx="161">
                  <c:v>0.95599997043609619</c:v>
                </c:pt>
                <c:pt idx="162">
                  <c:v>0.9440000057220459</c:v>
                </c:pt>
                <c:pt idx="163">
                  <c:v>0.94499999284744263</c:v>
                </c:pt>
                <c:pt idx="164">
                  <c:v>0.93999999761581421</c:v>
                </c:pt>
                <c:pt idx="165">
                  <c:v>0.93900001049041748</c:v>
                </c:pt>
                <c:pt idx="166">
                  <c:v>0.94300001859664917</c:v>
                </c:pt>
                <c:pt idx="167">
                  <c:v>0.94800001382827759</c:v>
                </c:pt>
                <c:pt idx="168">
                  <c:v>0.94999998807907104</c:v>
                </c:pt>
                <c:pt idx="169">
                  <c:v>0.94999998807907104</c:v>
                </c:pt>
                <c:pt idx="170">
                  <c:v>0.98199999332427979</c:v>
                </c:pt>
                <c:pt idx="171">
                  <c:v>0.97899997234344482</c:v>
                </c:pt>
                <c:pt idx="172">
                  <c:v>0.95999997854232788</c:v>
                </c:pt>
                <c:pt idx="173">
                  <c:v>0.98100000619888306</c:v>
                </c:pt>
                <c:pt idx="174">
                  <c:v>0.99699997901916504</c:v>
                </c:pt>
                <c:pt idx="175">
                  <c:v>0.97500002384185791</c:v>
                </c:pt>
                <c:pt idx="176">
                  <c:v>0.97299998998641968</c:v>
                </c:pt>
                <c:pt idx="177">
                  <c:v>0.96200001239776611</c:v>
                </c:pt>
                <c:pt idx="178">
                  <c:v>0.96399998664855957</c:v>
                </c:pt>
                <c:pt idx="179">
                  <c:v>0.95899999141693115</c:v>
                </c:pt>
                <c:pt idx="180">
                  <c:v>0.9440000057220459</c:v>
                </c:pt>
                <c:pt idx="181">
                  <c:v>0.93800002336502075</c:v>
                </c:pt>
                <c:pt idx="182">
                  <c:v>0.94099998474121094</c:v>
                </c:pt>
                <c:pt idx="183">
                  <c:v>0.95099997520446777</c:v>
                </c:pt>
                <c:pt idx="184">
                  <c:v>0.92299997806549072</c:v>
                </c:pt>
                <c:pt idx="185">
                  <c:v>0.90399998426437378</c:v>
                </c:pt>
                <c:pt idx="186">
                  <c:v>0.8970000147819519</c:v>
                </c:pt>
                <c:pt idx="187">
                  <c:v>0.91699999570846558</c:v>
                </c:pt>
                <c:pt idx="188">
                  <c:v>0.91500002145767212</c:v>
                </c:pt>
                <c:pt idx="189">
                  <c:v>0.89200001955032349</c:v>
                </c:pt>
                <c:pt idx="190">
                  <c:v>0.8970000147819519</c:v>
                </c:pt>
                <c:pt idx="191">
                  <c:v>0.95099997520446777</c:v>
                </c:pt>
                <c:pt idx="192">
                  <c:v>0.96200001239776611</c:v>
                </c:pt>
                <c:pt idx="193">
                  <c:v>0.99400001764297485</c:v>
                </c:pt>
                <c:pt idx="194">
                  <c:v>0.99699997901916504</c:v>
                </c:pt>
                <c:pt idx="195">
                  <c:v>1.0060000419616699</c:v>
                </c:pt>
                <c:pt idx="196">
                  <c:v>1.0130000114440918</c:v>
                </c:pt>
                <c:pt idx="197">
                  <c:v>0.99400001764297485</c:v>
                </c:pt>
                <c:pt idx="198">
                  <c:v>1.0019999742507935</c:v>
                </c:pt>
                <c:pt idx="199">
                  <c:v>1.0069999694824219</c:v>
                </c:pt>
                <c:pt idx="200">
                  <c:v>1.0190000534057617</c:v>
                </c:pt>
                <c:pt idx="201">
                  <c:v>1.0019999742507935</c:v>
                </c:pt>
                <c:pt idx="202">
                  <c:v>1.0130000114440918</c:v>
                </c:pt>
                <c:pt idx="203">
                  <c:v>1.0140000581741333</c:v>
                </c:pt>
                <c:pt idx="204">
                  <c:v>1.0019999742507935</c:v>
                </c:pt>
                <c:pt idx="205">
                  <c:v>1.0099999904632568</c:v>
                </c:pt>
                <c:pt idx="206">
                  <c:v>1.0010000467300415</c:v>
                </c:pt>
                <c:pt idx="207">
                  <c:v>1.0010000467300415</c:v>
                </c:pt>
                <c:pt idx="208">
                  <c:v>1.0049999952316284</c:v>
                </c:pt>
                <c:pt idx="209">
                  <c:v>0.99699997901916504</c:v>
                </c:pt>
                <c:pt idx="210">
                  <c:v>0.99500000476837158</c:v>
                </c:pt>
                <c:pt idx="211">
                  <c:v>0.98199999332427979</c:v>
                </c:pt>
                <c:pt idx="212">
                  <c:v>0.99299997091293335</c:v>
                </c:pt>
                <c:pt idx="213">
                  <c:v>1.0130000114440918</c:v>
                </c:pt>
                <c:pt idx="214">
                  <c:v>0.98900002241134644</c:v>
                </c:pt>
                <c:pt idx="215">
                  <c:v>1</c:v>
                </c:pt>
                <c:pt idx="216">
                  <c:v>0.99199998378753662</c:v>
                </c:pt>
                <c:pt idx="217">
                  <c:v>0.99099999666213989</c:v>
                </c:pt>
                <c:pt idx="218">
                  <c:v>1.0080000162124634</c:v>
                </c:pt>
                <c:pt idx="219">
                  <c:v>1</c:v>
                </c:pt>
                <c:pt idx="220">
                  <c:v>0.99299997091293335</c:v>
                </c:pt>
                <c:pt idx="221">
                  <c:v>0.98900002241134644</c:v>
                </c:pt>
                <c:pt idx="222">
                  <c:v>1.0019999742507935</c:v>
                </c:pt>
                <c:pt idx="223">
                  <c:v>1.003000020980835</c:v>
                </c:pt>
                <c:pt idx="224">
                  <c:v>1.0049999952316284</c:v>
                </c:pt>
                <c:pt idx="225">
                  <c:v>1.0080000162124634</c:v>
                </c:pt>
                <c:pt idx="226">
                  <c:v>1.0089999437332153</c:v>
                </c:pt>
                <c:pt idx="227">
                  <c:v>1.0010000467300415</c:v>
                </c:pt>
                <c:pt idx="228">
                  <c:v>1.0199999809265137</c:v>
                </c:pt>
                <c:pt idx="229">
                  <c:v>1.0060000419616699</c:v>
                </c:pt>
                <c:pt idx="230">
                  <c:v>0.99099999666213989</c:v>
                </c:pt>
                <c:pt idx="231">
                  <c:v>0.98900002241134644</c:v>
                </c:pt>
                <c:pt idx="232">
                  <c:v>0.98199999332427979</c:v>
                </c:pt>
                <c:pt idx="233">
                  <c:v>0.98900002241134644</c:v>
                </c:pt>
                <c:pt idx="234">
                  <c:v>0.99099999666213989</c:v>
                </c:pt>
                <c:pt idx="235">
                  <c:v>0.98900002241134644</c:v>
                </c:pt>
                <c:pt idx="236">
                  <c:v>1.0119999647140503</c:v>
                </c:pt>
                <c:pt idx="237">
                  <c:v>1.0019999742507935</c:v>
                </c:pt>
                <c:pt idx="238">
                  <c:v>1.0049999952316284</c:v>
                </c:pt>
                <c:pt idx="239">
                  <c:v>0.99900001287460327</c:v>
                </c:pt>
                <c:pt idx="240">
                  <c:v>0.98799997568130493</c:v>
                </c:pt>
                <c:pt idx="241">
                  <c:v>0.99900001287460327</c:v>
                </c:pt>
                <c:pt idx="242">
                  <c:v>1.0010000467300415</c:v>
                </c:pt>
                <c:pt idx="243">
                  <c:v>1.0039999485015869</c:v>
                </c:pt>
                <c:pt idx="244">
                  <c:v>1.0299999713897705</c:v>
                </c:pt>
                <c:pt idx="245">
                  <c:v>0.99500000476837158</c:v>
                </c:pt>
                <c:pt idx="246">
                  <c:v>1.0169999599456787</c:v>
                </c:pt>
                <c:pt idx="247">
                  <c:v>1.0099999904632568</c:v>
                </c:pt>
                <c:pt idx="248">
                  <c:v>0.98500001430511475</c:v>
                </c:pt>
                <c:pt idx="249">
                  <c:v>0.99400001764297485</c:v>
                </c:pt>
                <c:pt idx="250">
                  <c:v>0.99099999666213989</c:v>
                </c:pt>
                <c:pt idx="251">
                  <c:v>0.9779999852180481</c:v>
                </c:pt>
                <c:pt idx="252">
                  <c:v>0.99599999189376831</c:v>
                </c:pt>
                <c:pt idx="253">
                  <c:v>0.98500001430511475</c:v>
                </c:pt>
                <c:pt idx="254">
                  <c:v>0.99500000476837158</c:v>
                </c:pt>
                <c:pt idx="255">
                  <c:v>1.0069999694824219</c:v>
                </c:pt>
                <c:pt idx="256">
                  <c:v>1.0099999904632568</c:v>
                </c:pt>
                <c:pt idx="257">
                  <c:v>0.99800002574920654</c:v>
                </c:pt>
                <c:pt idx="258">
                  <c:v>1.0119999647140503</c:v>
                </c:pt>
                <c:pt idx="259">
                  <c:v>1.0360000133514404</c:v>
                </c:pt>
                <c:pt idx="260">
                  <c:v>1.0069999694824219</c:v>
                </c:pt>
                <c:pt idx="261">
                  <c:v>1.0219999551773071</c:v>
                </c:pt>
                <c:pt idx="262">
                  <c:v>1.0199999809265137</c:v>
                </c:pt>
                <c:pt idx="263">
                  <c:v>1.0080000162124634</c:v>
                </c:pt>
                <c:pt idx="264">
                  <c:v>1.0190000534057617</c:v>
                </c:pt>
                <c:pt idx="265">
                  <c:v>0.99500000476837158</c:v>
                </c:pt>
                <c:pt idx="266">
                  <c:v>1.0260000228881836</c:v>
                </c:pt>
                <c:pt idx="267">
                  <c:v>1.003000020980835</c:v>
                </c:pt>
                <c:pt idx="268">
                  <c:v>0.99699997901916504</c:v>
                </c:pt>
                <c:pt idx="269">
                  <c:v>0.98799997568130493</c:v>
                </c:pt>
                <c:pt idx="270">
                  <c:v>0.99199998378753662</c:v>
                </c:pt>
                <c:pt idx="271">
                  <c:v>1.003000020980835</c:v>
                </c:pt>
                <c:pt idx="272">
                  <c:v>1.0069999694824219</c:v>
                </c:pt>
                <c:pt idx="273">
                  <c:v>0.98799997568130493</c:v>
                </c:pt>
                <c:pt idx="274">
                  <c:v>0.99199998378753662</c:v>
                </c:pt>
                <c:pt idx="275">
                  <c:v>1.0180000066757202</c:v>
                </c:pt>
                <c:pt idx="276">
                  <c:v>1.0010000467300415</c:v>
                </c:pt>
                <c:pt idx="277">
                  <c:v>0.99400001764297485</c:v>
                </c:pt>
                <c:pt idx="278">
                  <c:v>1.0010000467300415</c:v>
                </c:pt>
                <c:pt idx="279">
                  <c:v>1.0160000324249268</c:v>
                </c:pt>
                <c:pt idx="280">
                  <c:v>0.99299997091293335</c:v>
                </c:pt>
                <c:pt idx="281">
                  <c:v>0.98199999332427979</c:v>
                </c:pt>
                <c:pt idx="282">
                  <c:v>1.0110000371932983</c:v>
                </c:pt>
                <c:pt idx="283">
                  <c:v>0.9779999852180481</c:v>
                </c:pt>
                <c:pt idx="284">
                  <c:v>0.98900002241134644</c:v>
                </c:pt>
                <c:pt idx="285">
                  <c:v>0.99800002574920654</c:v>
                </c:pt>
                <c:pt idx="286">
                  <c:v>0.99900001287460327</c:v>
                </c:pt>
                <c:pt idx="287">
                  <c:v>0.98600000143051147</c:v>
                </c:pt>
                <c:pt idx="288">
                  <c:v>0.98299998044967651</c:v>
                </c:pt>
                <c:pt idx="289">
                  <c:v>0.99699997901916504</c:v>
                </c:pt>
                <c:pt idx="290">
                  <c:v>0.98199999332427979</c:v>
                </c:pt>
                <c:pt idx="291">
                  <c:v>0.98299998044967651</c:v>
                </c:pt>
                <c:pt idx="292">
                  <c:v>1.0169999599456787</c:v>
                </c:pt>
                <c:pt idx="293">
                  <c:v>1.0019999742507935</c:v>
                </c:pt>
                <c:pt idx="294">
                  <c:v>1.0199999809265137</c:v>
                </c:pt>
                <c:pt idx="295">
                  <c:v>0.98500001430511475</c:v>
                </c:pt>
                <c:pt idx="296">
                  <c:v>1.0060000419616699</c:v>
                </c:pt>
                <c:pt idx="297">
                  <c:v>1.0130000114440918</c:v>
                </c:pt>
                <c:pt idx="298">
                  <c:v>1.0010000467300415</c:v>
                </c:pt>
                <c:pt idx="299">
                  <c:v>1.0160000324249268</c:v>
                </c:pt>
                <c:pt idx="300">
                  <c:v>1.0010000467300415</c:v>
                </c:pt>
                <c:pt idx="301">
                  <c:v>1.0049999952316284</c:v>
                </c:pt>
                <c:pt idx="302">
                  <c:v>1.0110000371932983</c:v>
                </c:pt>
                <c:pt idx="303">
                  <c:v>0.99800002574920654</c:v>
                </c:pt>
                <c:pt idx="304">
                  <c:v>1.0099999904632568</c:v>
                </c:pt>
                <c:pt idx="305">
                  <c:v>1.0130000114440918</c:v>
                </c:pt>
                <c:pt idx="306">
                  <c:v>1.0010000467300415</c:v>
                </c:pt>
                <c:pt idx="307">
                  <c:v>0.98900002241134644</c:v>
                </c:pt>
                <c:pt idx="308">
                  <c:v>0.99599999189376831</c:v>
                </c:pt>
                <c:pt idx="309">
                  <c:v>1.0049999952316284</c:v>
                </c:pt>
                <c:pt idx="310">
                  <c:v>1.0039999485015869</c:v>
                </c:pt>
                <c:pt idx="311">
                  <c:v>0.98199999332427979</c:v>
                </c:pt>
                <c:pt idx="312">
                  <c:v>0.99199998378753662</c:v>
                </c:pt>
                <c:pt idx="313">
                  <c:v>1.0049999952316284</c:v>
                </c:pt>
                <c:pt idx="314">
                  <c:v>1.0039999485015869</c:v>
                </c:pt>
                <c:pt idx="315">
                  <c:v>0.99900001287460327</c:v>
                </c:pt>
                <c:pt idx="316">
                  <c:v>0.99199998378753662</c:v>
                </c:pt>
                <c:pt idx="317">
                  <c:v>1.0110000371932983</c:v>
                </c:pt>
                <c:pt idx="318">
                  <c:v>0.98100000619888306</c:v>
                </c:pt>
                <c:pt idx="319">
                  <c:v>0.93400001525878906</c:v>
                </c:pt>
                <c:pt idx="320">
                  <c:v>0.91900002956390381</c:v>
                </c:pt>
                <c:pt idx="321">
                  <c:v>0.93800002336502075</c:v>
                </c:pt>
                <c:pt idx="322">
                  <c:v>1.0470000505447388</c:v>
                </c:pt>
                <c:pt idx="323">
                  <c:v>1.0240000486373901</c:v>
                </c:pt>
                <c:pt idx="324">
                  <c:v>1.0360000133514404</c:v>
                </c:pt>
                <c:pt idx="325">
                  <c:v>1.0019999742507935</c:v>
                </c:pt>
                <c:pt idx="326">
                  <c:v>0.99500000476837158</c:v>
                </c:pt>
                <c:pt idx="327">
                  <c:v>1.1119999885559082</c:v>
                </c:pt>
                <c:pt idx="328">
                  <c:v>1.309999942779541</c:v>
                </c:pt>
                <c:pt idx="329">
                  <c:v>1.2869999408721924</c:v>
                </c:pt>
                <c:pt idx="330">
                  <c:v>1.1499999761581421</c:v>
                </c:pt>
                <c:pt idx="331">
                  <c:v>1.0820000171661377</c:v>
                </c:pt>
                <c:pt idx="332">
                  <c:v>1.0659999847412109</c:v>
                </c:pt>
                <c:pt idx="333">
                  <c:v>1.0240000486373901</c:v>
                </c:pt>
                <c:pt idx="334">
                  <c:v>1.0299999713897705</c:v>
                </c:pt>
                <c:pt idx="335">
                  <c:v>1.031000018119812</c:v>
                </c:pt>
                <c:pt idx="336">
                  <c:v>1.0140000581741333</c:v>
                </c:pt>
                <c:pt idx="337">
                  <c:v>1.0160000324249268</c:v>
                </c:pt>
                <c:pt idx="338">
                  <c:v>1.0119999647140503</c:v>
                </c:pt>
                <c:pt idx="339">
                  <c:v>0.98799997568130493</c:v>
                </c:pt>
                <c:pt idx="340">
                  <c:v>1.0160000324249268</c:v>
                </c:pt>
                <c:pt idx="341">
                  <c:v>0.99699997901916504</c:v>
                </c:pt>
                <c:pt idx="342">
                  <c:v>0.99500000476837158</c:v>
                </c:pt>
                <c:pt idx="343">
                  <c:v>1.0019999742507935</c:v>
                </c:pt>
                <c:pt idx="344">
                  <c:v>1.0180000066757202</c:v>
                </c:pt>
                <c:pt idx="345">
                  <c:v>1.031999945640564</c:v>
                </c:pt>
                <c:pt idx="346">
                  <c:v>1.0140000581741333</c:v>
                </c:pt>
                <c:pt idx="347">
                  <c:v>1.0080000162124634</c:v>
                </c:pt>
                <c:pt idx="348">
                  <c:v>1.0110000371932983</c:v>
                </c:pt>
                <c:pt idx="349">
                  <c:v>0.98299998044967651</c:v>
                </c:pt>
                <c:pt idx="350">
                  <c:v>0.99000000953674316</c:v>
                </c:pt>
                <c:pt idx="351">
                  <c:v>0.99299997091293335</c:v>
                </c:pt>
                <c:pt idx="352">
                  <c:v>0.97500002384185791</c:v>
                </c:pt>
                <c:pt idx="353">
                  <c:v>0.98500001430511475</c:v>
                </c:pt>
                <c:pt idx="354">
                  <c:v>0.98400002717971802</c:v>
                </c:pt>
                <c:pt idx="355">
                  <c:v>0.98500001430511475</c:v>
                </c:pt>
                <c:pt idx="356">
                  <c:v>1.0190000534057617</c:v>
                </c:pt>
                <c:pt idx="357">
                  <c:v>0.99199998378753662</c:v>
                </c:pt>
                <c:pt idx="358">
                  <c:v>0.98199999332427979</c:v>
                </c:pt>
                <c:pt idx="359">
                  <c:v>0.97200000286102295</c:v>
                </c:pt>
                <c:pt idx="360">
                  <c:v>0.99500000476837158</c:v>
                </c:pt>
                <c:pt idx="361">
                  <c:v>0.97699999809265137</c:v>
                </c:pt>
                <c:pt idx="362">
                  <c:v>1.0069999694824219</c:v>
                </c:pt>
                <c:pt idx="363">
                  <c:v>0.99000000953674316</c:v>
                </c:pt>
                <c:pt idx="364">
                  <c:v>0.98900002241134644</c:v>
                </c:pt>
                <c:pt idx="365">
                  <c:v>0.98799997568130493</c:v>
                </c:pt>
                <c:pt idx="366">
                  <c:v>1.0019999742507935</c:v>
                </c:pt>
                <c:pt idx="367">
                  <c:v>1.0089999437332153</c:v>
                </c:pt>
                <c:pt idx="368">
                  <c:v>1.0019999742507935</c:v>
                </c:pt>
                <c:pt idx="369">
                  <c:v>1.0060000419616699</c:v>
                </c:pt>
                <c:pt idx="370">
                  <c:v>0.99199998378753662</c:v>
                </c:pt>
                <c:pt idx="371">
                  <c:v>0.99400001764297485</c:v>
                </c:pt>
                <c:pt idx="372">
                  <c:v>0.98100000619888306</c:v>
                </c:pt>
                <c:pt idx="373">
                  <c:v>0.99400001764297485</c:v>
                </c:pt>
                <c:pt idx="374">
                  <c:v>0.98900002241134644</c:v>
                </c:pt>
                <c:pt idx="375">
                  <c:v>0.99500000476837158</c:v>
                </c:pt>
                <c:pt idx="376">
                  <c:v>1.0089999437332153</c:v>
                </c:pt>
                <c:pt idx="377">
                  <c:v>0.98199999332427979</c:v>
                </c:pt>
                <c:pt idx="378">
                  <c:v>1.0199999809265137</c:v>
                </c:pt>
                <c:pt idx="379">
                  <c:v>1.1210000514984131</c:v>
                </c:pt>
                <c:pt idx="380">
                  <c:v>1.2960000038146973</c:v>
                </c:pt>
                <c:pt idx="381">
                  <c:v>1.5750000476837158</c:v>
                </c:pt>
                <c:pt idx="382">
                  <c:v>1.8680000305175781</c:v>
                </c:pt>
                <c:pt idx="383">
                  <c:v>2.1909999847412109</c:v>
                </c:pt>
                <c:pt idx="384">
                  <c:v>2.5390000343322754</c:v>
                </c:pt>
                <c:pt idx="385">
                  <c:v>2.9149999618530273</c:v>
                </c:pt>
                <c:pt idx="386">
                  <c:v>3.3450000286102295</c:v>
                </c:pt>
                <c:pt idx="387">
                  <c:v>3.880000114440918</c:v>
                </c:pt>
                <c:pt idx="388">
                  <c:v>4.4689998626708984</c:v>
                </c:pt>
                <c:pt idx="389">
                  <c:v>4.9910001754760742</c:v>
                </c:pt>
                <c:pt idx="390">
                  <c:v>5.4739999771118164</c:v>
                </c:pt>
                <c:pt idx="391">
                  <c:v>5.9770002365112305</c:v>
                </c:pt>
                <c:pt idx="392">
                  <c:v>6.4770002365112305</c:v>
                </c:pt>
                <c:pt idx="393">
                  <c:v>7.0780000686645508</c:v>
                </c:pt>
                <c:pt idx="394">
                  <c:v>7.7109999656677246</c:v>
                </c:pt>
                <c:pt idx="395">
                  <c:v>8.1129999160766602</c:v>
                </c:pt>
                <c:pt idx="396">
                  <c:v>8.1850004196166992</c:v>
                </c:pt>
                <c:pt idx="397">
                  <c:v>8.2740001678466797</c:v>
                </c:pt>
                <c:pt idx="398">
                  <c:v>8.3319997787475586</c:v>
                </c:pt>
                <c:pt idx="399">
                  <c:v>8.3879995346069336</c:v>
                </c:pt>
                <c:pt idx="400">
                  <c:v>8.3879995346069336</c:v>
                </c:pt>
                <c:pt idx="401">
                  <c:v>8.3889999389648438</c:v>
                </c:pt>
                <c:pt idx="402">
                  <c:v>8.3629999160766602</c:v>
                </c:pt>
                <c:pt idx="403">
                  <c:v>8.319000244140625</c:v>
                </c:pt>
                <c:pt idx="404">
                  <c:v>8.3360004425048828</c:v>
                </c:pt>
                <c:pt idx="405">
                  <c:v>8.3179998397827148</c:v>
                </c:pt>
                <c:pt idx="406">
                  <c:v>8.3290004730224609</c:v>
                </c:pt>
                <c:pt idx="407">
                  <c:v>8.3529996871948242</c:v>
                </c:pt>
                <c:pt idx="408">
                  <c:v>8.3789997100830078</c:v>
                </c:pt>
                <c:pt idx="409">
                  <c:v>8.4119997024536133</c:v>
                </c:pt>
                <c:pt idx="410">
                  <c:v>8.4110002517700195</c:v>
                </c:pt>
                <c:pt idx="411">
                  <c:v>8.4329996109008789</c:v>
                </c:pt>
                <c:pt idx="412">
                  <c:v>8.4420003890991211</c:v>
                </c:pt>
                <c:pt idx="413">
                  <c:v>8.4409999847412109</c:v>
                </c:pt>
                <c:pt idx="414">
                  <c:v>8.4340000152587891</c:v>
                </c:pt>
                <c:pt idx="415">
                  <c:v>8.4449996948242188</c:v>
                </c:pt>
                <c:pt idx="416">
                  <c:v>8.4469995498657227</c:v>
                </c:pt>
                <c:pt idx="417">
                  <c:v>8.4230003356933594</c:v>
                </c:pt>
                <c:pt idx="418">
                  <c:v>8.4149999618530273</c:v>
                </c:pt>
                <c:pt idx="419">
                  <c:v>8.4350004196166992</c:v>
                </c:pt>
                <c:pt idx="420">
                  <c:v>8.4160003662109375</c:v>
                </c:pt>
                <c:pt idx="421">
                  <c:v>8.4320001602172852</c:v>
                </c:pt>
                <c:pt idx="422">
                  <c:v>8.4119997024536133</c:v>
                </c:pt>
                <c:pt idx="423">
                  <c:v>8.4250001907348633</c:v>
                </c:pt>
                <c:pt idx="424">
                  <c:v>8.4370002746582031</c:v>
                </c:pt>
                <c:pt idx="425">
                  <c:v>8.4230003356933594</c:v>
                </c:pt>
                <c:pt idx="426">
                  <c:v>8.4329996109008789</c:v>
                </c:pt>
                <c:pt idx="427">
                  <c:v>8.444000244140625</c:v>
                </c:pt>
                <c:pt idx="428">
                  <c:v>8.4379997253417969</c:v>
                </c:pt>
                <c:pt idx="429">
                  <c:v>8.425999641418457</c:v>
                </c:pt>
                <c:pt idx="430">
                  <c:v>8.4320001602172852</c:v>
                </c:pt>
                <c:pt idx="431">
                  <c:v>8.4139995574951172</c:v>
                </c:pt>
                <c:pt idx="432">
                  <c:v>8.435999870300293</c:v>
                </c:pt>
                <c:pt idx="433">
                  <c:v>8.4399995803833008</c:v>
                </c:pt>
                <c:pt idx="434">
                  <c:v>8.4280004501342773</c:v>
                </c:pt>
                <c:pt idx="435">
                  <c:v>8.4130001068115234</c:v>
                </c:pt>
                <c:pt idx="436">
                  <c:v>8.4219999313354492</c:v>
                </c:pt>
                <c:pt idx="437">
                  <c:v>8.4119997024536133</c:v>
                </c:pt>
                <c:pt idx="438">
                  <c:v>8.4420003890991211</c:v>
                </c:pt>
                <c:pt idx="439">
                  <c:v>8.4409999847412109</c:v>
                </c:pt>
                <c:pt idx="440">
                  <c:v>8.4040002822875977</c:v>
                </c:pt>
                <c:pt idx="441">
                  <c:v>8.4049997329711914</c:v>
                </c:pt>
                <c:pt idx="442">
                  <c:v>8.4189996719360352</c:v>
                </c:pt>
                <c:pt idx="443">
                  <c:v>8.4209995269775391</c:v>
                </c:pt>
                <c:pt idx="444">
                  <c:v>8.3999996185302734</c:v>
                </c:pt>
                <c:pt idx="445">
                  <c:v>8.4160003662109375</c:v>
                </c:pt>
                <c:pt idx="446">
                  <c:v>8.4040002822875977</c:v>
                </c:pt>
                <c:pt idx="447">
                  <c:v>8.4040002822875977</c:v>
                </c:pt>
                <c:pt idx="448">
                  <c:v>8.4139995574951172</c:v>
                </c:pt>
                <c:pt idx="449">
                  <c:v>8.4010000228881836</c:v>
                </c:pt>
                <c:pt idx="450">
                  <c:v>8.4219999313354492</c:v>
                </c:pt>
                <c:pt idx="451">
                  <c:v>8.3940000534057617</c:v>
                </c:pt>
                <c:pt idx="452">
                  <c:v>8.3990001678466797</c:v>
                </c:pt>
                <c:pt idx="453">
                  <c:v>8.4029998779296875</c:v>
                </c:pt>
                <c:pt idx="454">
                  <c:v>8.4029998779296875</c:v>
                </c:pt>
                <c:pt idx="455">
                  <c:v>8.4110002517700195</c:v>
                </c:pt>
                <c:pt idx="456">
                  <c:v>8.4090003967285156</c:v>
                </c:pt>
                <c:pt idx="457">
                  <c:v>8.4300003051757813</c:v>
                </c:pt>
                <c:pt idx="458">
                  <c:v>8.4060001373291016</c:v>
                </c:pt>
                <c:pt idx="459">
                  <c:v>8.4250001907348633</c:v>
                </c:pt>
                <c:pt idx="460">
                  <c:v>8.4139995574951172</c:v>
                </c:pt>
                <c:pt idx="461">
                  <c:v>8.4540004730224609</c:v>
                </c:pt>
                <c:pt idx="462">
                  <c:v>8.4139995574951172</c:v>
                </c:pt>
                <c:pt idx="463">
                  <c:v>8.3690004348754883</c:v>
                </c:pt>
                <c:pt idx="464">
                  <c:v>8.3990001678466797</c:v>
                </c:pt>
                <c:pt idx="465">
                  <c:v>8.4149999618530273</c:v>
                </c:pt>
                <c:pt idx="466">
                  <c:v>8.4069995880126953</c:v>
                </c:pt>
                <c:pt idx="467">
                  <c:v>8.3929996490478516</c:v>
                </c:pt>
                <c:pt idx="468">
                  <c:v>8.3850002288818359</c:v>
                </c:pt>
                <c:pt idx="469">
                  <c:v>8.3929996490478516</c:v>
                </c:pt>
                <c:pt idx="470">
                  <c:v>8.3850002288818359</c:v>
                </c:pt>
                <c:pt idx="471">
                  <c:v>8.3909997940063477</c:v>
                </c:pt>
                <c:pt idx="472">
                  <c:v>8.4209995269775391</c:v>
                </c:pt>
                <c:pt idx="473">
                  <c:v>8.3879995346069336</c:v>
                </c:pt>
                <c:pt idx="474">
                  <c:v>8.4149999618530273</c:v>
                </c:pt>
                <c:pt idx="475">
                  <c:v>8.3940000534057617</c:v>
                </c:pt>
                <c:pt idx="476">
                  <c:v>8.3900003433227539</c:v>
                </c:pt>
                <c:pt idx="477">
                  <c:v>8.3839998245239258</c:v>
                </c:pt>
                <c:pt idx="478">
                  <c:v>8.3859996795654297</c:v>
                </c:pt>
                <c:pt idx="479">
                  <c:v>8.3940000534057617</c:v>
                </c:pt>
                <c:pt idx="480">
                  <c:v>8.3620004653930664</c:v>
                </c:pt>
                <c:pt idx="481">
                  <c:v>8.3760004043579102</c:v>
                </c:pt>
                <c:pt idx="482">
                  <c:v>8.3590002059936523</c:v>
                </c:pt>
                <c:pt idx="483">
                  <c:v>8.3509998321533203</c:v>
                </c:pt>
                <c:pt idx="484">
                  <c:v>8.3350000381469727</c:v>
                </c:pt>
                <c:pt idx="485">
                  <c:v>8.3229999542236328</c:v>
                </c:pt>
                <c:pt idx="486">
                  <c:v>8.3159999847412109</c:v>
                </c:pt>
                <c:pt idx="487">
                  <c:v>8.2969999313354492</c:v>
                </c:pt>
                <c:pt idx="488">
                  <c:v>8.3170003890991211</c:v>
                </c:pt>
                <c:pt idx="489">
                  <c:v>8.2989997863769531</c:v>
                </c:pt>
                <c:pt idx="490">
                  <c:v>8.314000129699707</c:v>
                </c:pt>
                <c:pt idx="491">
                  <c:v>8.3039999008178711</c:v>
                </c:pt>
                <c:pt idx="492">
                  <c:v>8.3129997253417969</c:v>
                </c:pt>
                <c:pt idx="493">
                  <c:v>8.2919998168945313</c:v>
                </c:pt>
                <c:pt idx="494">
                  <c:v>8.2919998168945313</c:v>
                </c:pt>
                <c:pt idx="495">
                  <c:v>8.2989997863769531</c:v>
                </c:pt>
                <c:pt idx="496">
                  <c:v>8.3210000991821289</c:v>
                </c:pt>
                <c:pt idx="497">
                  <c:v>8.3330001831054688</c:v>
                </c:pt>
                <c:pt idx="498">
                  <c:v>8.3269996643066406</c:v>
                </c:pt>
                <c:pt idx="499">
                  <c:v>8.3479995727539063</c:v>
                </c:pt>
                <c:pt idx="500">
                  <c:v>8.3350000381469727</c:v>
                </c:pt>
                <c:pt idx="501">
                  <c:v>8.3249998092651367</c:v>
                </c:pt>
                <c:pt idx="502">
                  <c:v>8.3559999465942383</c:v>
                </c:pt>
                <c:pt idx="503">
                  <c:v>8.3330001831054688</c:v>
                </c:pt>
                <c:pt idx="504">
                  <c:v>8.3369998931884766</c:v>
                </c:pt>
                <c:pt idx="505">
                  <c:v>8.3489999771118164</c:v>
                </c:pt>
                <c:pt idx="506">
                  <c:v>8.3710002899169922</c:v>
                </c:pt>
                <c:pt idx="507">
                  <c:v>8.3579998016357422</c:v>
                </c:pt>
                <c:pt idx="508">
                  <c:v>8.3629999160766602</c:v>
                </c:pt>
                <c:pt idx="509">
                  <c:v>8.3520002365112305</c:v>
                </c:pt>
                <c:pt idx="510">
                  <c:v>8.3590002059936523</c:v>
                </c:pt>
                <c:pt idx="511">
                  <c:v>8.3540000915527344</c:v>
                </c:pt>
                <c:pt idx="512">
                  <c:v>8.3559999465942383</c:v>
                </c:pt>
                <c:pt idx="513">
                  <c:v>8.3420000076293945</c:v>
                </c:pt>
                <c:pt idx="514">
                  <c:v>8.3439998626708984</c:v>
                </c:pt>
                <c:pt idx="515">
                  <c:v>8.3680000305175781</c:v>
                </c:pt>
                <c:pt idx="516">
                  <c:v>8.3529996871948242</c:v>
                </c:pt>
                <c:pt idx="517">
                  <c:v>8.3710002899169922</c:v>
                </c:pt>
                <c:pt idx="518">
                  <c:v>8.3730001449584961</c:v>
                </c:pt>
                <c:pt idx="519">
                  <c:v>8.3879995346069336</c:v>
                </c:pt>
                <c:pt idx="520">
                  <c:v>8.3990001678466797</c:v>
                </c:pt>
                <c:pt idx="521">
                  <c:v>8.3879995346069336</c:v>
                </c:pt>
                <c:pt idx="522">
                  <c:v>8.3769998550415039</c:v>
                </c:pt>
                <c:pt idx="523">
                  <c:v>8.3789997100830078</c:v>
                </c:pt>
                <c:pt idx="524">
                  <c:v>8.3680000305175781</c:v>
                </c:pt>
                <c:pt idx="525">
                  <c:v>8.383000373840332</c:v>
                </c:pt>
                <c:pt idx="526">
                  <c:v>8.3680000305175781</c:v>
                </c:pt>
                <c:pt idx="527">
                  <c:v>8.3579998016357422</c:v>
                </c:pt>
                <c:pt idx="528">
                  <c:v>8.3549995422363281</c:v>
                </c:pt>
                <c:pt idx="529">
                  <c:v>8.3839998245239258</c:v>
                </c:pt>
                <c:pt idx="530">
                  <c:v>8.3500003814697266</c:v>
                </c:pt>
                <c:pt idx="531">
                  <c:v>8.3649997711181641</c:v>
                </c:pt>
                <c:pt idx="532">
                  <c:v>8.3610000610351563</c:v>
                </c:pt>
                <c:pt idx="533">
                  <c:v>8.3570003509521484</c:v>
                </c:pt>
                <c:pt idx="534">
                  <c:v>8.375</c:v>
                </c:pt>
                <c:pt idx="535">
                  <c:v>8.3850002288818359</c:v>
                </c:pt>
                <c:pt idx="536">
                  <c:v>8.3540000915527344</c:v>
                </c:pt>
                <c:pt idx="537">
                  <c:v>8.3610000610351563</c:v>
                </c:pt>
                <c:pt idx="538">
                  <c:v>8.3540000915527344</c:v>
                </c:pt>
                <c:pt idx="539">
                  <c:v>8.3549995422363281</c:v>
                </c:pt>
                <c:pt idx="540">
                  <c:v>8.3529996871948242</c:v>
                </c:pt>
                <c:pt idx="541">
                  <c:v>8.3369998931884766</c:v>
                </c:pt>
                <c:pt idx="542">
                  <c:v>8.3439998626708984</c:v>
                </c:pt>
                <c:pt idx="543">
                  <c:v>8.3579998016357422</c:v>
                </c:pt>
                <c:pt idx="544">
                  <c:v>8.366999626159668</c:v>
                </c:pt>
                <c:pt idx="545">
                  <c:v>8.3570003509521484</c:v>
                </c:pt>
                <c:pt idx="546">
                  <c:v>8.3509998321533203</c:v>
                </c:pt>
                <c:pt idx="547">
                  <c:v>8.3369998931884766</c:v>
                </c:pt>
                <c:pt idx="548">
                  <c:v>8.3690004348754883</c:v>
                </c:pt>
                <c:pt idx="549">
                  <c:v>8.3409996032714844</c:v>
                </c:pt>
                <c:pt idx="550">
                  <c:v>8.3760004043579102</c:v>
                </c:pt>
                <c:pt idx="551">
                  <c:v>8.3590002059936523</c:v>
                </c:pt>
                <c:pt idx="552">
                  <c:v>8.3610000610351563</c:v>
                </c:pt>
                <c:pt idx="553">
                  <c:v>8.3520002365112305</c:v>
                </c:pt>
                <c:pt idx="554">
                  <c:v>8.3599996566772461</c:v>
                </c:pt>
                <c:pt idx="555">
                  <c:v>8.3590002059936523</c:v>
                </c:pt>
                <c:pt idx="556">
                  <c:v>8.3620004653930664</c:v>
                </c:pt>
                <c:pt idx="557">
                  <c:v>8.3470001220703125</c:v>
                </c:pt>
                <c:pt idx="558">
                  <c:v>8.3540000915527344</c:v>
                </c:pt>
                <c:pt idx="559">
                  <c:v>8.3500003814697266</c:v>
                </c:pt>
                <c:pt idx="560">
                  <c:v>8.3369998931884766</c:v>
                </c:pt>
                <c:pt idx="561">
                  <c:v>8.3640003204345703</c:v>
                </c:pt>
                <c:pt idx="562">
                  <c:v>8.3610000610351563</c:v>
                </c:pt>
                <c:pt idx="563">
                  <c:v>8.3719997406005859</c:v>
                </c:pt>
                <c:pt idx="564">
                  <c:v>8.3769998550415039</c:v>
                </c:pt>
                <c:pt idx="565">
                  <c:v>8.366999626159668</c:v>
                </c:pt>
                <c:pt idx="566">
                  <c:v>8.3739995956420898</c:v>
                </c:pt>
                <c:pt idx="567">
                  <c:v>8.3780002593994141</c:v>
                </c:pt>
                <c:pt idx="568">
                  <c:v>8.369999885559082</c:v>
                </c:pt>
                <c:pt idx="569">
                  <c:v>8.3540000915527344</c:v>
                </c:pt>
                <c:pt idx="570">
                  <c:v>8.3050003051757813</c:v>
                </c:pt>
                <c:pt idx="571">
                  <c:v>8.3100004196166992</c:v>
                </c:pt>
                <c:pt idx="572">
                  <c:v>8.3269996643066406</c:v>
                </c:pt>
                <c:pt idx="573">
                  <c:v>8.305999755859375</c:v>
                </c:pt>
                <c:pt idx="574">
                  <c:v>8.3310003280639648</c:v>
                </c:pt>
                <c:pt idx="575">
                  <c:v>8.3330001831054688</c:v>
                </c:pt>
                <c:pt idx="576">
                  <c:v>8.3299999237060547</c:v>
                </c:pt>
                <c:pt idx="577">
                  <c:v>8.3090000152587891</c:v>
                </c:pt>
                <c:pt idx="578">
                  <c:v>8.310999870300293</c:v>
                </c:pt>
                <c:pt idx="579">
                  <c:v>8.3450002670288086</c:v>
                </c:pt>
                <c:pt idx="580">
                  <c:v>8.3859996795654297</c:v>
                </c:pt>
                <c:pt idx="581">
                  <c:v>8.4079999923706055</c:v>
                </c:pt>
                <c:pt idx="582">
                  <c:v>8.4300003051757813</c:v>
                </c:pt>
                <c:pt idx="583">
                  <c:v>8.4189996719360352</c:v>
                </c:pt>
                <c:pt idx="584">
                  <c:v>8.4219999313354492</c:v>
                </c:pt>
                <c:pt idx="585">
                  <c:v>8.4409999847412109</c:v>
                </c:pt>
                <c:pt idx="586">
                  <c:v>8.4169998168945313</c:v>
                </c:pt>
                <c:pt idx="587">
                  <c:v>8.4300003051757813</c:v>
                </c:pt>
                <c:pt idx="588">
                  <c:v>8.4270000457763672</c:v>
                </c:pt>
                <c:pt idx="589">
                  <c:v>8.4169998168945313</c:v>
                </c:pt>
                <c:pt idx="590">
                  <c:v>8.4119997024536133</c:v>
                </c:pt>
                <c:pt idx="591">
                  <c:v>8.4300003051757813</c:v>
                </c:pt>
                <c:pt idx="592">
                  <c:v>8.4429998397827148</c:v>
                </c:pt>
                <c:pt idx="593">
                  <c:v>8.4320001602172852</c:v>
                </c:pt>
                <c:pt idx="594">
                  <c:v>8.4370002746582031</c:v>
                </c:pt>
                <c:pt idx="595">
                  <c:v>8.430999755859375</c:v>
                </c:pt>
                <c:pt idx="596">
                  <c:v>8.4239997863769531</c:v>
                </c:pt>
                <c:pt idx="597">
                  <c:v>8.4180002212524414</c:v>
                </c:pt>
                <c:pt idx="598">
                  <c:v>8.4379997253417969</c:v>
                </c:pt>
                <c:pt idx="599">
                  <c:v>8.4399995803833008</c:v>
                </c:pt>
                <c:pt idx="600">
                  <c:v>8.4099998474121094</c:v>
                </c:pt>
                <c:pt idx="601">
                  <c:v>8.4250001907348633</c:v>
                </c:pt>
                <c:pt idx="602">
                  <c:v>8.449000358581543</c:v>
                </c:pt>
                <c:pt idx="603">
                  <c:v>8.4130001068115234</c:v>
                </c:pt>
                <c:pt idx="604">
                  <c:v>8.4239997863769531</c:v>
                </c:pt>
                <c:pt idx="605">
                  <c:v>8.4250001907348633</c:v>
                </c:pt>
                <c:pt idx="606">
                  <c:v>8.430999755859375</c:v>
                </c:pt>
                <c:pt idx="607">
                  <c:v>8.4350004196166992</c:v>
                </c:pt>
                <c:pt idx="608">
                  <c:v>8.4280004501342773</c:v>
                </c:pt>
                <c:pt idx="609">
                  <c:v>8.4300003051757813</c:v>
                </c:pt>
                <c:pt idx="610">
                  <c:v>8.4429998397827148</c:v>
                </c:pt>
                <c:pt idx="611">
                  <c:v>8.4280004501342773</c:v>
                </c:pt>
                <c:pt idx="612">
                  <c:v>8.4250001907348633</c:v>
                </c:pt>
                <c:pt idx="613">
                  <c:v>8.4169998168945313</c:v>
                </c:pt>
                <c:pt idx="614">
                  <c:v>8.4200000762939453</c:v>
                </c:pt>
                <c:pt idx="615">
                  <c:v>8.4219999313354492</c:v>
                </c:pt>
                <c:pt idx="616">
                  <c:v>8.4169998168945313</c:v>
                </c:pt>
                <c:pt idx="617">
                  <c:v>8.4250001907348633</c:v>
                </c:pt>
                <c:pt idx="618">
                  <c:v>8.4320001602172852</c:v>
                </c:pt>
                <c:pt idx="619">
                  <c:v>8.4350004196166992</c:v>
                </c:pt>
                <c:pt idx="620">
                  <c:v>8.4119997024536133</c:v>
                </c:pt>
                <c:pt idx="621">
                  <c:v>8.4289999008178711</c:v>
                </c:pt>
                <c:pt idx="622">
                  <c:v>8.4320001602172852</c:v>
                </c:pt>
                <c:pt idx="623">
                  <c:v>8.4160003662109375</c:v>
                </c:pt>
                <c:pt idx="624">
                  <c:v>8.4139995574951172</c:v>
                </c:pt>
                <c:pt idx="625">
                  <c:v>8.4149999618530273</c:v>
                </c:pt>
                <c:pt idx="626">
                  <c:v>8.435999870300293</c:v>
                </c:pt>
                <c:pt idx="627">
                  <c:v>8.4449996948242188</c:v>
                </c:pt>
                <c:pt idx="628">
                  <c:v>8.4370002746582031</c:v>
                </c:pt>
                <c:pt idx="629">
                  <c:v>8.4219999313354492</c:v>
                </c:pt>
                <c:pt idx="630">
                  <c:v>8.4180002212524414</c:v>
                </c:pt>
                <c:pt idx="631">
                  <c:v>8.4239997863769531</c:v>
                </c:pt>
                <c:pt idx="632">
                  <c:v>8.444000244140625</c:v>
                </c:pt>
                <c:pt idx="633">
                  <c:v>8.4379997253417969</c:v>
                </c:pt>
                <c:pt idx="634">
                  <c:v>8.4160003662109375</c:v>
                </c:pt>
                <c:pt idx="635">
                  <c:v>8.4280004501342773</c:v>
                </c:pt>
                <c:pt idx="636">
                  <c:v>8.4230003356933594</c:v>
                </c:pt>
                <c:pt idx="637">
                  <c:v>8.4329996109008789</c:v>
                </c:pt>
                <c:pt idx="638">
                  <c:v>8.4200000762939453</c:v>
                </c:pt>
                <c:pt idx="639">
                  <c:v>8.4379997253417969</c:v>
                </c:pt>
                <c:pt idx="640">
                  <c:v>8.4079999923706055</c:v>
                </c:pt>
                <c:pt idx="641">
                  <c:v>8.430999755859375</c:v>
                </c:pt>
                <c:pt idx="642">
                  <c:v>8.4300003051757813</c:v>
                </c:pt>
                <c:pt idx="643">
                  <c:v>8.4119997024536133</c:v>
                </c:pt>
                <c:pt idx="644">
                  <c:v>8.3990001678466797</c:v>
                </c:pt>
                <c:pt idx="645">
                  <c:v>8.4029998779296875</c:v>
                </c:pt>
                <c:pt idx="646">
                  <c:v>8.3959999084472656</c:v>
                </c:pt>
                <c:pt idx="647">
                  <c:v>8.4110002517700195</c:v>
                </c:pt>
                <c:pt idx="648">
                  <c:v>8.4049997329711914</c:v>
                </c:pt>
                <c:pt idx="649">
                  <c:v>8.375</c:v>
                </c:pt>
                <c:pt idx="650">
                  <c:v>8.3959999084472656</c:v>
                </c:pt>
                <c:pt idx="651">
                  <c:v>8.4099998474121094</c:v>
                </c:pt>
                <c:pt idx="652">
                  <c:v>8.3850002288818359</c:v>
                </c:pt>
                <c:pt idx="653">
                  <c:v>8.4069995880126953</c:v>
                </c:pt>
                <c:pt idx="654">
                  <c:v>8.3999996185302734</c:v>
                </c:pt>
                <c:pt idx="655">
                  <c:v>8.3940000534057617</c:v>
                </c:pt>
                <c:pt idx="656">
                  <c:v>8.3879995346069336</c:v>
                </c:pt>
                <c:pt idx="657">
                  <c:v>8.4069995880126953</c:v>
                </c:pt>
                <c:pt idx="658">
                  <c:v>8.380000114440918</c:v>
                </c:pt>
                <c:pt idx="659">
                  <c:v>8.375</c:v>
                </c:pt>
                <c:pt idx="660">
                  <c:v>8.3629999160766602</c:v>
                </c:pt>
                <c:pt idx="661">
                  <c:v>8.3809995651245117</c:v>
                </c:pt>
                <c:pt idx="662">
                  <c:v>8.3839998245239258</c:v>
                </c:pt>
                <c:pt idx="663">
                  <c:v>8.3739995956420898</c:v>
                </c:pt>
                <c:pt idx="664">
                  <c:v>8.4029998779296875</c:v>
                </c:pt>
                <c:pt idx="665">
                  <c:v>8.4110002517700195</c:v>
                </c:pt>
                <c:pt idx="666">
                  <c:v>8.425999641418457</c:v>
                </c:pt>
                <c:pt idx="667">
                  <c:v>8.3979997634887695</c:v>
                </c:pt>
                <c:pt idx="668">
                  <c:v>8.4069995880126953</c:v>
                </c:pt>
                <c:pt idx="669">
                  <c:v>8.4289999008178711</c:v>
                </c:pt>
                <c:pt idx="670">
                  <c:v>8.4020004272460938</c:v>
                </c:pt>
                <c:pt idx="671">
                  <c:v>8.3439998626708984</c:v>
                </c:pt>
                <c:pt idx="672">
                  <c:v>8.3579998016357422</c:v>
                </c:pt>
                <c:pt idx="673">
                  <c:v>8.3219995498657227</c:v>
                </c:pt>
                <c:pt idx="674">
                  <c:v>8.2880001068115234</c:v>
                </c:pt>
                <c:pt idx="675">
                  <c:v>8.3199996948242188</c:v>
                </c:pt>
                <c:pt idx="676">
                  <c:v>8.3489999771118164</c:v>
                </c:pt>
                <c:pt idx="677">
                  <c:v>8.369999885559082</c:v>
                </c:pt>
                <c:pt idx="678">
                  <c:v>8.3870000839233398</c:v>
                </c:pt>
                <c:pt idx="679">
                  <c:v>8.4160003662109375</c:v>
                </c:pt>
                <c:pt idx="680">
                  <c:v>8.4429998397827148</c:v>
                </c:pt>
                <c:pt idx="681">
                  <c:v>8.4180002212524414</c:v>
                </c:pt>
                <c:pt idx="682">
                  <c:v>8.4099998474121094</c:v>
                </c:pt>
                <c:pt idx="683">
                  <c:v>8.430999755859375</c:v>
                </c:pt>
                <c:pt idx="684">
                  <c:v>8.4189996719360352</c:v>
                </c:pt>
                <c:pt idx="685">
                  <c:v>8.4099998474121094</c:v>
                </c:pt>
                <c:pt idx="686">
                  <c:v>8.3900003433227539</c:v>
                </c:pt>
                <c:pt idx="687">
                  <c:v>8.4069995880126953</c:v>
                </c:pt>
                <c:pt idx="688">
                  <c:v>8.4209995269775391</c:v>
                </c:pt>
                <c:pt idx="689">
                  <c:v>8.4200000762939453</c:v>
                </c:pt>
                <c:pt idx="690">
                  <c:v>8.4280004501342773</c:v>
                </c:pt>
                <c:pt idx="691">
                  <c:v>8.4250001907348633</c:v>
                </c:pt>
                <c:pt idx="692">
                  <c:v>8.4250001907348633</c:v>
                </c:pt>
                <c:pt idx="693">
                  <c:v>8.4250001907348633</c:v>
                </c:pt>
                <c:pt idx="694">
                  <c:v>8.4350004196166992</c:v>
                </c:pt>
                <c:pt idx="695">
                  <c:v>8.4169998168945313</c:v>
                </c:pt>
                <c:pt idx="696">
                  <c:v>8.4399995803833008</c:v>
                </c:pt>
                <c:pt idx="697">
                  <c:v>8.4329996109008789</c:v>
                </c:pt>
                <c:pt idx="698">
                  <c:v>8.4280004501342773</c:v>
                </c:pt>
                <c:pt idx="699">
                  <c:v>8.4149999618530273</c:v>
                </c:pt>
                <c:pt idx="700">
                  <c:v>8.4329996109008789</c:v>
                </c:pt>
                <c:pt idx="701">
                  <c:v>8.4209995269775391</c:v>
                </c:pt>
                <c:pt idx="702">
                  <c:v>8.4219999313354492</c:v>
                </c:pt>
                <c:pt idx="703">
                  <c:v>8.425999641418457</c:v>
                </c:pt>
                <c:pt idx="704">
                  <c:v>8.4060001373291016</c:v>
                </c:pt>
                <c:pt idx="705">
                  <c:v>8.4409999847412109</c:v>
                </c:pt>
                <c:pt idx="706">
                  <c:v>8.4610004425048828</c:v>
                </c:pt>
                <c:pt idx="707">
                  <c:v>8.4560003280639648</c:v>
                </c:pt>
                <c:pt idx="708">
                  <c:v>8.4530000686645508</c:v>
                </c:pt>
                <c:pt idx="709">
                  <c:v>8.4479999542236328</c:v>
                </c:pt>
                <c:pt idx="710">
                  <c:v>8.4180002212524414</c:v>
                </c:pt>
                <c:pt idx="711">
                  <c:v>8.4379997253417969</c:v>
                </c:pt>
                <c:pt idx="712">
                  <c:v>8.4119997024536133</c:v>
                </c:pt>
                <c:pt idx="713">
                  <c:v>8.4340000152587891</c:v>
                </c:pt>
                <c:pt idx="714">
                  <c:v>8.4209995269775391</c:v>
                </c:pt>
                <c:pt idx="715">
                  <c:v>8.4189996719360352</c:v>
                </c:pt>
                <c:pt idx="716">
                  <c:v>8.4270000457763672</c:v>
                </c:pt>
                <c:pt idx="717">
                  <c:v>8.4219999313354492</c:v>
                </c:pt>
                <c:pt idx="718">
                  <c:v>8.4069995880126953</c:v>
                </c:pt>
                <c:pt idx="719">
                  <c:v>8.4040002822875977</c:v>
                </c:pt>
                <c:pt idx="720">
                  <c:v>8.4069995880126953</c:v>
                </c:pt>
                <c:pt idx="721">
                  <c:v>8.4079999923706055</c:v>
                </c:pt>
                <c:pt idx="722">
                  <c:v>8.3979997634887695</c:v>
                </c:pt>
                <c:pt idx="723">
                  <c:v>8.4099998474121094</c:v>
                </c:pt>
                <c:pt idx="724">
                  <c:v>8.3999996185302734</c:v>
                </c:pt>
                <c:pt idx="725">
                  <c:v>8.3850002288818359</c:v>
                </c:pt>
                <c:pt idx="726">
                  <c:v>8.3979997634887695</c:v>
                </c:pt>
                <c:pt idx="727">
                  <c:v>8.3900003433227539</c:v>
                </c:pt>
                <c:pt idx="728">
                  <c:v>8.3909997940063477</c:v>
                </c:pt>
                <c:pt idx="729">
                  <c:v>8.4119997024536133</c:v>
                </c:pt>
                <c:pt idx="730">
                  <c:v>8.4060001373291016</c:v>
                </c:pt>
                <c:pt idx="731">
                  <c:v>8.4189996719360352</c:v>
                </c:pt>
                <c:pt idx="732">
                  <c:v>8.4280004501342773</c:v>
                </c:pt>
                <c:pt idx="733">
                  <c:v>8.4139995574951172</c:v>
                </c:pt>
                <c:pt idx="734">
                  <c:v>8.4130001068115234</c:v>
                </c:pt>
                <c:pt idx="735">
                  <c:v>8.4200000762939453</c:v>
                </c:pt>
                <c:pt idx="736">
                  <c:v>8.4079999923706055</c:v>
                </c:pt>
                <c:pt idx="737">
                  <c:v>8.4090003967285156</c:v>
                </c:pt>
                <c:pt idx="738">
                  <c:v>8.4270000457763672</c:v>
                </c:pt>
                <c:pt idx="739">
                  <c:v>8.4189996719360352</c:v>
                </c:pt>
                <c:pt idx="740">
                  <c:v>8.4239997863769531</c:v>
                </c:pt>
                <c:pt idx="741">
                  <c:v>8.4329996109008789</c:v>
                </c:pt>
                <c:pt idx="742">
                  <c:v>8.4270000457763672</c:v>
                </c:pt>
                <c:pt idx="743">
                  <c:v>8.4320001602172852</c:v>
                </c:pt>
                <c:pt idx="744">
                  <c:v>8.4139995574951172</c:v>
                </c:pt>
                <c:pt idx="745">
                  <c:v>8.4110002517700195</c:v>
                </c:pt>
                <c:pt idx="746">
                  <c:v>8.4209995269775391</c:v>
                </c:pt>
                <c:pt idx="747">
                  <c:v>8.4940004348754883</c:v>
                </c:pt>
                <c:pt idx="748">
                  <c:v>8.6110000610351563</c:v>
                </c:pt>
                <c:pt idx="749">
                  <c:v>8.7849998474121094</c:v>
                </c:pt>
                <c:pt idx="750">
                  <c:v>9.0190000534057617</c:v>
                </c:pt>
                <c:pt idx="751">
                  <c:v>9.2259998321533203</c:v>
                </c:pt>
                <c:pt idx="752">
                  <c:v>9.4680004119873047</c:v>
                </c:pt>
                <c:pt idx="753">
                  <c:v>9.7290000915527344</c:v>
                </c:pt>
                <c:pt idx="754">
                  <c:v>9.9849996566772461</c:v>
                </c:pt>
                <c:pt idx="755">
                  <c:v>10.262999534606934</c:v>
                </c:pt>
                <c:pt idx="756">
                  <c:v>10.552000045776367</c:v>
                </c:pt>
                <c:pt idx="757">
                  <c:v>10.833999633789063</c:v>
                </c:pt>
                <c:pt idx="758">
                  <c:v>11.140000343322754</c:v>
                </c:pt>
                <c:pt idx="759">
                  <c:v>11.406000137329102</c:v>
                </c:pt>
                <c:pt idx="760">
                  <c:v>11.743000030517578</c:v>
                </c:pt>
                <c:pt idx="761">
                  <c:v>12.027999877929688</c:v>
                </c:pt>
                <c:pt idx="762">
                  <c:v>12.321999549865723</c:v>
                </c:pt>
                <c:pt idx="763">
                  <c:v>12.651000022888184</c:v>
                </c:pt>
                <c:pt idx="764">
                  <c:v>12.932999610900879</c:v>
                </c:pt>
                <c:pt idx="765">
                  <c:v>13.22700023651123</c:v>
                </c:pt>
                <c:pt idx="766">
                  <c:v>13.541999816894531</c:v>
                </c:pt>
                <c:pt idx="767">
                  <c:v>13.814999580383301</c:v>
                </c:pt>
                <c:pt idx="768">
                  <c:v>14.10099983215332</c:v>
                </c:pt>
                <c:pt idx="769">
                  <c:v>14.36299991607666</c:v>
                </c:pt>
                <c:pt idx="770">
                  <c:v>14.640999794006348</c:v>
                </c:pt>
                <c:pt idx="771">
                  <c:v>14.835000038146973</c:v>
                </c:pt>
                <c:pt idx="772">
                  <c:v>14.934000015258789</c:v>
                </c:pt>
                <c:pt idx="773">
                  <c:v>15.015999794006348</c:v>
                </c:pt>
                <c:pt idx="774">
                  <c:v>15.02400016784668</c:v>
                </c:pt>
                <c:pt idx="775">
                  <c:v>15.027999877929688</c:v>
                </c:pt>
                <c:pt idx="776">
                  <c:v>15.036999702453613</c:v>
                </c:pt>
                <c:pt idx="777">
                  <c:v>15.027999877929688</c:v>
                </c:pt>
                <c:pt idx="778">
                  <c:v>15.005999565124512</c:v>
                </c:pt>
                <c:pt idx="779">
                  <c:v>15.006999969482422</c:v>
                </c:pt>
                <c:pt idx="780">
                  <c:v>15.003000259399414</c:v>
                </c:pt>
                <c:pt idx="781">
                  <c:v>14.998000144958496</c:v>
                </c:pt>
                <c:pt idx="782">
                  <c:v>14.979000091552734</c:v>
                </c:pt>
                <c:pt idx="783">
                  <c:v>14.982000350952148</c:v>
                </c:pt>
                <c:pt idx="784">
                  <c:v>14.984000205993652</c:v>
                </c:pt>
                <c:pt idx="785">
                  <c:v>14.965999603271484</c:v>
                </c:pt>
                <c:pt idx="786">
                  <c:v>14.984999656677246</c:v>
                </c:pt>
                <c:pt idx="787">
                  <c:v>14.989999771118164</c:v>
                </c:pt>
                <c:pt idx="788">
                  <c:v>14.975000381469727</c:v>
                </c:pt>
                <c:pt idx="789">
                  <c:v>14.982999801635742</c:v>
                </c:pt>
                <c:pt idx="790">
                  <c:v>14.968999862670898</c:v>
                </c:pt>
                <c:pt idx="791">
                  <c:v>14.96399974822998</c:v>
                </c:pt>
                <c:pt idx="792">
                  <c:v>14.951000213623047</c:v>
                </c:pt>
                <c:pt idx="793">
                  <c:v>14.944000244140625</c:v>
                </c:pt>
                <c:pt idx="794">
                  <c:v>14.942999839782715</c:v>
                </c:pt>
                <c:pt idx="795">
                  <c:v>14.965000152587891</c:v>
                </c:pt>
                <c:pt idx="796">
                  <c:v>14.961999893188477</c:v>
                </c:pt>
                <c:pt idx="797">
                  <c:v>14.958999633789063</c:v>
                </c:pt>
                <c:pt idx="798">
                  <c:v>14.946000099182129</c:v>
                </c:pt>
                <c:pt idx="799">
                  <c:v>14.951000213623047</c:v>
                </c:pt>
                <c:pt idx="800">
                  <c:v>14.946000099182129</c:v>
                </c:pt>
                <c:pt idx="801">
                  <c:v>14.970000267028809</c:v>
                </c:pt>
                <c:pt idx="802">
                  <c:v>14.961999893188477</c:v>
                </c:pt>
                <c:pt idx="803">
                  <c:v>14.960000038146973</c:v>
                </c:pt>
                <c:pt idx="804">
                  <c:v>14.961999893188477</c:v>
                </c:pt>
                <c:pt idx="805">
                  <c:v>14.967000007629395</c:v>
                </c:pt>
                <c:pt idx="806">
                  <c:v>14.968999862670898</c:v>
                </c:pt>
                <c:pt idx="807">
                  <c:v>14.967000007629395</c:v>
                </c:pt>
                <c:pt idx="808">
                  <c:v>14.960000038146973</c:v>
                </c:pt>
                <c:pt idx="809">
                  <c:v>14.961000442504883</c:v>
                </c:pt>
                <c:pt idx="810">
                  <c:v>14.937000274658203</c:v>
                </c:pt>
                <c:pt idx="811">
                  <c:v>14.935999870300293</c:v>
                </c:pt>
                <c:pt idx="812">
                  <c:v>14.951999664306641</c:v>
                </c:pt>
                <c:pt idx="813">
                  <c:v>14.949000358581543</c:v>
                </c:pt>
                <c:pt idx="814">
                  <c:v>14.970000267028809</c:v>
                </c:pt>
                <c:pt idx="815">
                  <c:v>14.954999923706055</c:v>
                </c:pt>
                <c:pt idx="816">
                  <c:v>14.953000068664551</c:v>
                </c:pt>
                <c:pt idx="817">
                  <c:v>14.965000152587891</c:v>
                </c:pt>
                <c:pt idx="818">
                  <c:v>14.947999954223633</c:v>
                </c:pt>
                <c:pt idx="819">
                  <c:v>14.946999549865723</c:v>
                </c:pt>
                <c:pt idx="820">
                  <c:v>14.954000473022461</c:v>
                </c:pt>
                <c:pt idx="821">
                  <c:v>14.946000099182129</c:v>
                </c:pt>
                <c:pt idx="822">
                  <c:v>14.958000183105469</c:v>
                </c:pt>
                <c:pt idx="823">
                  <c:v>14.951000213623047</c:v>
                </c:pt>
                <c:pt idx="824">
                  <c:v>14.949999809265137</c:v>
                </c:pt>
                <c:pt idx="825">
                  <c:v>14.935999870300293</c:v>
                </c:pt>
                <c:pt idx="826">
                  <c:v>14.951000213623047</c:v>
                </c:pt>
                <c:pt idx="827">
                  <c:v>14.946999549865723</c:v>
                </c:pt>
                <c:pt idx="828">
                  <c:v>14.956999778747559</c:v>
                </c:pt>
                <c:pt idx="829">
                  <c:v>14.951999664306641</c:v>
                </c:pt>
                <c:pt idx="830">
                  <c:v>14.930000305175781</c:v>
                </c:pt>
                <c:pt idx="831">
                  <c:v>14.940999984741211</c:v>
                </c:pt>
                <c:pt idx="832">
                  <c:v>14.937999725341797</c:v>
                </c:pt>
                <c:pt idx="833">
                  <c:v>14.949000358581543</c:v>
                </c:pt>
                <c:pt idx="834">
                  <c:v>14.960000038146973</c:v>
                </c:pt>
                <c:pt idx="835">
                  <c:v>14.946999549865723</c:v>
                </c:pt>
                <c:pt idx="836">
                  <c:v>14.942999839782715</c:v>
                </c:pt>
                <c:pt idx="837">
                  <c:v>14.954000473022461</c:v>
                </c:pt>
                <c:pt idx="838">
                  <c:v>14.942000389099121</c:v>
                </c:pt>
                <c:pt idx="839">
                  <c:v>14.956000328063965</c:v>
                </c:pt>
                <c:pt idx="840">
                  <c:v>14.953000068664551</c:v>
                </c:pt>
                <c:pt idx="841">
                  <c:v>14.935999870300293</c:v>
                </c:pt>
                <c:pt idx="842">
                  <c:v>14.937000274658203</c:v>
                </c:pt>
                <c:pt idx="843">
                  <c:v>14.958000183105469</c:v>
                </c:pt>
                <c:pt idx="844">
                  <c:v>14.951999664306641</c:v>
                </c:pt>
                <c:pt idx="845">
                  <c:v>14.944000244140625</c:v>
                </c:pt>
                <c:pt idx="846">
                  <c:v>14.942000389099121</c:v>
                </c:pt>
                <c:pt idx="847">
                  <c:v>14.930999755859375</c:v>
                </c:pt>
                <c:pt idx="848">
                  <c:v>14.944000244140625</c:v>
                </c:pt>
                <c:pt idx="849">
                  <c:v>14.930999755859375</c:v>
                </c:pt>
                <c:pt idx="850">
                  <c:v>14.942999839782715</c:v>
                </c:pt>
                <c:pt idx="851">
                  <c:v>14.947999954223633</c:v>
                </c:pt>
                <c:pt idx="852">
                  <c:v>14.946000099182129</c:v>
                </c:pt>
                <c:pt idx="853">
                  <c:v>14.956000328063965</c:v>
                </c:pt>
                <c:pt idx="854">
                  <c:v>14.946999549865723</c:v>
                </c:pt>
                <c:pt idx="855">
                  <c:v>14.970999717712402</c:v>
                </c:pt>
                <c:pt idx="856">
                  <c:v>14.946999549865723</c:v>
                </c:pt>
                <c:pt idx="857">
                  <c:v>14.965999603271484</c:v>
                </c:pt>
                <c:pt idx="858">
                  <c:v>14.921999931335449</c:v>
                </c:pt>
                <c:pt idx="859">
                  <c:v>14.925999641418457</c:v>
                </c:pt>
                <c:pt idx="860">
                  <c:v>14.954999923706055</c:v>
                </c:pt>
                <c:pt idx="861">
                  <c:v>14.956999778747559</c:v>
                </c:pt>
                <c:pt idx="862">
                  <c:v>14.942999839782715</c:v>
                </c:pt>
                <c:pt idx="863">
                  <c:v>14.918000221252441</c:v>
                </c:pt>
                <c:pt idx="864">
                  <c:v>14.920999526977539</c:v>
                </c:pt>
                <c:pt idx="865">
                  <c:v>14.932000160217285</c:v>
                </c:pt>
                <c:pt idx="866">
                  <c:v>14.946000099182129</c:v>
                </c:pt>
                <c:pt idx="867">
                  <c:v>14.937000274658203</c:v>
                </c:pt>
                <c:pt idx="868">
                  <c:v>14.949999809265137</c:v>
                </c:pt>
                <c:pt idx="869">
                  <c:v>14.946999549865723</c:v>
                </c:pt>
                <c:pt idx="870">
                  <c:v>14.935000419616699</c:v>
                </c:pt>
                <c:pt idx="871">
                  <c:v>14.913000106811523</c:v>
                </c:pt>
                <c:pt idx="872">
                  <c:v>14.934000015258789</c:v>
                </c:pt>
                <c:pt idx="873">
                  <c:v>14.928000450134277</c:v>
                </c:pt>
                <c:pt idx="874">
                  <c:v>14.930999755859375</c:v>
                </c:pt>
                <c:pt idx="875">
                  <c:v>14.951999664306641</c:v>
                </c:pt>
                <c:pt idx="876">
                  <c:v>14.949999809265137</c:v>
                </c:pt>
                <c:pt idx="877">
                  <c:v>14.968000411987305</c:v>
                </c:pt>
                <c:pt idx="878">
                  <c:v>14.925000190734863</c:v>
                </c:pt>
                <c:pt idx="879">
                  <c:v>14.930000305175781</c:v>
                </c:pt>
                <c:pt idx="880">
                  <c:v>14.923999786376953</c:v>
                </c:pt>
                <c:pt idx="881">
                  <c:v>14.934000015258789</c:v>
                </c:pt>
                <c:pt idx="882">
                  <c:v>14.934000015258789</c:v>
                </c:pt>
                <c:pt idx="883">
                  <c:v>14.914999961853027</c:v>
                </c:pt>
                <c:pt idx="884">
                  <c:v>14.920999526977539</c:v>
                </c:pt>
                <c:pt idx="885">
                  <c:v>14.932999610900879</c:v>
                </c:pt>
                <c:pt idx="886">
                  <c:v>14.923000335693359</c:v>
                </c:pt>
                <c:pt idx="887">
                  <c:v>14.928000450134277</c:v>
                </c:pt>
                <c:pt idx="888">
                  <c:v>14.913999557495117</c:v>
                </c:pt>
                <c:pt idx="889">
                  <c:v>14.925000190734863</c:v>
                </c:pt>
                <c:pt idx="890">
                  <c:v>14.930000305175781</c:v>
                </c:pt>
                <c:pt idx="891">
                  <c:v>14.932999610900879</c:v>
                </c:pt>
                <c:pt idx="892">
                  <c:v>14.918000221252441</c:v>
                </c:pt>
                <c:pt idx="893">
                  <c:v>14.923999786376953</c:v>
                </c:pt>
                <c:pt idx="894">
                  <c:v>14.913000106811523</c:v>
                </c:pt>
                <c:pt idx="895">
                  <c:v>14.913999557495117</c:v>
                </c:pt>
                <c:pt idx="896">
                  <c:v>14.907999992370605</c:v>
                </c:pt>
                <c:pt idx="897">
                  <c:v>14.901000022888184</c:v>
                </c:pt>
                <c:pt idx="898">
                  <c:v>14.906999588012695</c:v>
                </c:pt>
                <c:pt idx="899">
                  <c:v>14.902000427246094</c:v>
                </c:pt>
                <c:pt idx="900">
                  <c:v>14.932000160217285</c:v>
                </c:pt>
                <c:pt idx="901">
                  <c:v>14.937000274658203</c:v>
                </c:pt>
                <c:pt idx="902">
                  <c:v>14.942999839782715</c:v>
                </c:pt>
                <c:pt idx="903">
                  <c:v>14.921999931335449</c:v>
                </c:pt>
                <c:pt idx="904">
                  <c:v>14.904999732971191</c:v>
                </c:pt>
                <c:pt idx="905">
                  <c:v>14.918999671936035</c:v>
                </c:pt>
                <c:pt idx="906">
                  <c:v>14.907999992370605</c:v>
                </c:pt>
                <c:pt idx="907">
                  <c:v>14.909000396728516</c:v>
                </c:pt>
                <c:pt idx="908">
                  <c:v>14.904999732971191</c:v>
                </c:pt>
                <c:pt idx="909">
                  <c:v>14.932999610900879</c:v>
                </c:pt>
                <c:pt idx="910">
                  <c:v>14.901000022888184</c:v>
                </c:pt>
                <c:pt idx="911">
                  <c:v>14.916000366210938</c:v>
                </c:pt>
                <c:pt idx="912">
                  <c:v>14.935999870300293</c:v>
                </c:pt>
                <c:pt idx="913">
                  <c:v>14.939000129699707</c:v>
                </c:pt>
                <c:pt idx="914">
                  <c:v>14.942000389099121</c:v>
                </c:pt>
                <c:pt idx="915">
                  <c:v>14.930000305175781</c:v>
                </c:pt>
                <c:pt idx="916">
                  <c:v>14.932000160217285</c:v>
                </c:pt>
                <c:pt idx="917">
                  <c:v>14.904999732971191</c:v>
                </c:pt>
                <c:pt idx="918">
                  <c:v>14.888999938964844</c:v>
                </c:pt>
                <c:pt idx="919">
                  <c:v>14.885000228881836</c:v>
                </c:pt>
                <c:pt idx="920">
                  <c:v>14.887999534606934</c:v>
                </c:pt>
                <c:pt idx="921">
                  <c:v>14.883999824523926</c:v>
                </c:pt>
                <c:pt idx="922">
                  <c:v>14.892999649047852</c:v>
                </c:pt>
                <c:pt idx="923">
                  <c:v>14.89799976348877</c:v>
                </c:pt>
                <c:pt idx="924">
                  <c:v>14.906999588012695</c:v>
                </c:pt>
                <c:pt idx="925">
                  <c:v>14.899999618530273</c:v>
                </c:pt>
                <c:pt idx="926">
                  <c:v>14.925000190734863</c:v>
                </c:pt>
                <c:pt idx="927">
                  <c:v>14.899999618530273</c:v>
                </c:pt>
                <c:pt idx="928">
                  <c:v>14.89900016784668</c:v>
                </c:pt>
                <c:pt idx="929">
                  <c:v>14.902999877929688</c:v>
                </c:pt>
                <c:pt idx="930">
                  <c:v>14.901000022888184</c:v>
                </c:pt>
                <c:pt idx="931">
                  <c:v>14.913999557495117</c:v>
                </c:pt>
                <c:pt idx="932">
                  <c:v>14.909999847412109</c:v>
                </c:pt>
                <c:pt idx="933">
                  <c:v>14.906999588012695</c:v>
                </c:pt>
                <c:pt idx="934">
                  <c:v>14.895999908447266</c:v>
                </c:pt>
                <c:pt idx="935">
                  <c:v>14.88599967956543</c:v>
                </c:pt>
                <c:pt idx="936">
                  <c:v>14.909000396728516</c:v>
                </c:pt>
                <c:pt idx="937">
                  <c:v>14.916999816894531</c:v>
                </c:pt>
                <c:pt idx="938">
                  <c:v>14.89799976348877</c:v>
                </c:pt>
                <c:pt idx="939">
                  <c:v>14.913999557495117</c:v>
                </c:pt>
                <c:pt idx="940">
                  <c:v>14.892000198364258</c:v>
                </c:pt>
                <c:pt idx="941">
                  <c:v>14.901000022888184</c:v>
                </c:pt>
                <c:pt idx="942">
                  <c:v>14.883000373840332</c:v>
                </c:pt>
                <c:pt idx="943">
                  <c:v>14.904999732971191</c:v>
                </c:pt>
                <c:pt idx="944">
                  <c:v>14.899999618530273</c:v>
                </c:pt>
                <c:pt idx="945">
                  <c:v>14.906999588012695</c:v>
                </c:pt>
                <c:pt idx="946">
                  <c:v>14.880999565124512</c:v>
                </c:pt>
                <c:pt idx="947">
                  <c:v>14.892999649047852</c:v>
                </c:pt>
                <c:pt idx="948">
                  <c:v>14.878000259399414</c:v>
                </c:pt>
                <c:pt idx="949">
                  <c:v>14.897000312805176</c:v>
                </c:pt>
                <c:pt idx="950">
                  <c:v>14.885000228881836</c:v>
                </c:pt>
                <c:pt idx="951">
                  <c:v>14.888999938964844</c:v>
                </c:pt>
                <c:pt idx="952">
                  <c:v>14.883999824523926</c:v>
                </c:pt>
                <c:pt idx="953">
                  <c:v>14.885000228881836</c:v>
                </c:pt>
                <c:pt idx="954">
                  <c:v>14.880999565124512</c:v>
                </c:pt>
                <c:pt idx="955">
                  <c:v>14.87600040435791</c:v>
                </c:pt>
                <c:pt idx="956">
                  <c:v>14.86400032043457</c:v>
                </c:pt>
                <c:pt idx="957">
                  <c:v>14.871999740600586</c:v>
                </c:pt>
                <c:pt idx="958">
                  <c:v>14.892999649047852</c:v>
                </c:pt>
                <c:pt idx="959">
                  <c:v>14.892000198364258</c:v>
                </c:pt>
                <c:pt idx="960">
                  <c:v>14.923000335693359</c:v>
                </c:pt>
                <c:pt idx="961">
                  <c:v>14.913999557495117</c:v>
                </c:pt>
                <c:pt idx="962">
                  <c:v>14.935999870300293</c:v>
                </c:pt>
                <c:pt idx="963">
                  <c:v>14.963000297546387</c:v>
                </c:pt>
                <c:pt idx="964">
                  <c:v>14.963000297546387</c:v>
                </c:pt>
                <c:pt idx="965">
                  <c:v>14.949999809265137</c:v>
                </c:pt>
                <c:pt idx="966">
                  <c:v>14.958999633789063</c:v>
                </c:pt>
                <c:pt idx="967">
                  <c:v>14.954000473022461</c:v>
                </c:pt>
                <c:pt idx="968">
                  <c:v>14.944000244140625</c:v>
                </c:pt>
                <c:pt idx="969">
                  <c:v>14.928000450134277</c:v>
                </c:pt>
                <c:pt idx="970">
                  <c:v>14.934000015258789</c:v>
                </c:pt>
                <c:pt idx="971">
                  <c:v>14.951999664306641</c:v>
                </c:pt>
                <c:pt idx="972">
                  <c:v>14.960000038146973</c:v>
                </c:pt>
                <c:pt idx="973">
                  <c:v>14.958999633789063</c:v>
                </c:pt>
                <c:pt idx="974">
                  <c:v>14.937999725341797</c:v>
                </c:pt>
                <c:pt idx="975">
                  <c:v>14.979999542236328</c:v>
                </c:pt>
                <c:pt idx="976">
                  <c:v>14.958999633789063</c:v>
                </c:pt>
                <c:pt idx="977">
                  <c:v>14.984000205993652</c:v>
                </c:pt>
                <c:pt idx="978">
                  <c:v>14.961999893188477</c:v>
                </c:pt>
                <c:pt idx="979">
                  <c:v>14.958999633789063</c:v>
                </c:pt>
                <c:pt idx="980">
                  <c:v>14.937999725341797</c:v>
                </c:pt>
                <c:pt idx="981">
                  <c:v>14.942000389099121</c:v>
                </c:pt>
                <c:pt idx="982">
                  <c:v>14.954999923706055</c:v>
                </c:pt>
                <c:pt idx="983">
                  <c:v>14.946999549865723</c:v>
                </c:pt>
                <c:pt idx="984">
                  <c:v>14.934000015258789</c:v>
                </c:pt>
                <c:pt idx="985">
                  <c:v>14.944999694824219</c:v>
                </c:pt>
                <c:pt idx="986">
                  <c:v>14.932999610900879</c:v>
                </c:pt>
                <c:pt idx="987">
                  <c:v>14.925999641418457</c:v>
                </c:pt>
                <c:pt idx="988">
                  <c:v>14.932999610900879</c:v>
                </c:pt>
                <c:pt idx="989">
                  <c:v>14.923999786376953</c:v>
                </c:pt>
                <c:pt idx="990">
                  <c:v>14.925999641418457</c:v>
                </c:pt>
                <c:pt idx="991">
                  <c:v>14.911999702453613</c:v>
                </c:pt>
                <c:pt idx="992">
                  <c:v>14.937999725341797</c:v>
                </c:pt>
                <c:pt idx="993">
                  <c:v>14.956999778747559</c:v>
                </c:pt>
                <c:pt idx="994">
                  <c:v>14.951000213623047</c:v>
                </c:pt>
                <c:pt idx="995">
                  <c:v>14.961999893188477</c:v>
                </c:pt>
                <c:pt idx="996">
                  <c:v>14.944000244140625</c:v>
                </c:pt>
                <c:pt idx="997">
                  <c:v>14.960000038146973</c:v>
                </c:pt>
                <c:pt idx="998">
                  <c:v>14.937000274658203</c:v>
                </c:pt>
                <c:pt idx="999">
                  <c:v>14.956999778747559</c:v>
                </c:pt>
                <c:pt idx="1000">
                  <c:v>14.937999725341797</c:v>
                </c:pt>
                <c:pt idx="1001">
                  <c:v>14.960000038146973</c:v>
                </c:pt>
                <c:pt idx="1002">
                  <c:v>14.968000411987305</c:v>
                </c:pt>
                <c:pt idx="1003">
                  <c:v>14.942999839782715</c:v>
                </c:pt>
                <c:pt idx="1004">
                  <c:v>14.961999893188477</c:v>
                </c:pt>
                <c:pt idx="1005">
                  <c:v>14.956999778747559</c:v>
                </c:pt>
                <c:pt idx="1006">
                  <c:v>14.942999839782715</c:v>
                </c:pt>
                <c:pt idx="1007">
                  <c:v>14.944000244140625</c:v>
                </c:pt>
                <c:pt idx="1008">
                  <c:v>14.939000129699707</c:v>
                </c:pt>
                <c:pt idx="1009">
                  <c:v>14.944000244140625</c:v>
                </c:pt>
                <c:pt idx="1010">
                  <c:v>14.937000274658203</c:v>
                </c:pt>
                <c:pt idx="1011">
                  <c:v>14.932999610900879</c:v>
                </c:pt>
                <c:pt idx="1012">
                  <c:v>14.935999870300293</c:v>
                </c:pt>
                <c:pt idx="1013">
                  <c:v>14.944999694824219</c:v>
                </c:pt>
                <c:pt idx="1014">
                  <c:v>14.920000076293945</c:v>
                </c:pt>
                <c:pt idx="1015">
                  <c:v>14.953000068664551</c:v>
                </c:pt>
                <c:pt idx="1016">
                  <c:v>14.965000152587891</c:v>
                </c:pt>
                <c:pt idx="1017">
                  <c:v>14.939999580383301</c:v>
                </c:pt>
                <c:pt idx="1018">
                  <c:v>14.944000244140625</c:v>
                </c:pt>
                <c:pt idx="1019">
                  <c:v>14.956999778747559</c:v>
                </c:pt>
                <c:pt idx="1020">
                  <c:v>14.949999809265137</c:v>
                </c:pt>
                <c:pt idx="1021">
                  <c:v>14.942999839782715</c:v>
                </c:pt>
                <c:pt idx="1022">
                  <c:v>14.939000129699707</c:v>
                </c:pt>
                <c:pt idx="1023">
                  <c:v>14.946000099182129</c:v>
                </c:pt>
                <c:pt idx="1024">
                  <c:v>14.920000076293945</c:v>
                </c:pt>
                <c:pt idx="1025">
                  <c:v>14.925000190734863</c:v>
                </c:pt>
                <c:pt idx="1026">
                  <c:v>14.928999900817871</c:v>
                </c:pt>
                <c:pt idx="1027">
                  <c:v>14.965000152587891</c:v>
                </c:pt>
                <c:pt idx="1028">
                  <c:v>14.944000244140625</c:v>
                </c:pt>
                <c:pt idx="1029">
                  <c:v>14.928000450134277</c:v>
                </c:pt>
                <c:pt idx="1030">
                  <c:v>14.901000022888184</c:v>
                </c:pt>
                <c:pt idx="1031">
                  <c:v>14.88599967956543</c:v>
                </c:pt>
                <c:pt idx="1032">
                  <c:v>14.861000061035156</c:v>
                </c:pt>
                <c:pt idx="1033">
                  <c:v>14.883000373840332</c:v>
                </c:pt>
                <c:pt idx="1034">
                  <c:v>14.925999641418457</c:v>
                </c:pt>
                <c:pt idx="1035">
                  <c:v>15.01200008392334</c:v>
                </c:pt>
                <c:pt idx="1036">
                  <c:v>15.201000213623047</c:v>
                </c:pt>
                <c:pt idx="1037">
                  <c:v>15.279999732971191</c:v>
                </c:pt>
                <c:pt idx="1038">
                  <c:v>15.131999969482422</c:v>
                </c:pt>
                <c:pt idx="1039">
                  <c:v>15.01099967956543</c:v>
                </c:pt>
                <c:pt idx="1040">
                  <c:v>14.965000152587891</c:v>
                </c:pt>
                <c:pt idx="1041">
                  <c:v>14.958000183105469</c:v>
                </c:pt>
                <c:pt idx="1042">
                  <c:v>14.954000473022461</c:v>
                </c:pt>
                <c:pt idx="1043">
                  <c:v>14.954999923706055</c:v>
                </c:pt>
                <c:pt idx="1044">
                  <c:v>14.956999778747559</c:v>
                </c:pt>
                <c:pt idx="1045">
                  <c:v>14.942999839782715</c:v>
                </c:pt>
                <c:pt idx="1046">
                  <c:v>14.967000007629395</c:v>
                </c:pt>
                <c:pt idx="1047">
                  <c:v>14.96399974822998</c:v>
                </c:pt>
                <c:pt idx="1048">
                  <c:v>14.967000007629395</c:v>
                </c:pt>
                <c:pt idx="1049">
                  <c:v>14.968999862670898</c:v>
                </c:pt>
                <c:pt idx="1050">
                  <c:v>14.944000244140625</c:v>
                </c:pt>
                <c:pt idx="1051">
                  <c:v>14.96399974822998</c:v>
                </c:pt>
                <c:pt idx="1052">
                  <c:v>14.960000038146973</c:v>
                </c:pt>
                <c:pt idx="1053">
                  <c:v>14.934000015258789</c:v>
                </c:pt>
                <c:pt idx="1054">
                  <c:v>14.946999549865723</c:v>
                </c:pt>
                <c:pt idx="1055">
                  <c:v>14.947999954223633</c:v>
                </c:pt>
                <c:pt idx="1056">
                  <c:v>14.942000389099121</c:v>
                </c:pt>
                <c:pt idx="1057">
                  <c:v>14.963000297546387</c:v>
                </c:pt>
                <c:pt idx="1058">
                  <c:v>14.939999580383301</c:v>
                </c:pt>
                <c:pt idx="1059">
                  <c:v>14.951000213623047</c:v>
                </c:pt>
                <c:pt idx="1060">
                  <c:v>14.939000129699707</c:v>
                </c:pt>
                <c:pt idx="1061">
                  <c:v>14.939999580383301</c:v>
                </c:pt>
                <c:pt idx="1062">
                  <c:v>14.953000068664551</c:v>
                </c:pt>
                <c:pt idx="1063">
                  <c:v>14.940999984741211</c:v>
                </c:pt>
                <c:pt idx="1064">
                  <c:v>14.934000015258789</c:v>
                </c:pt>
                <c:pt idx="1065">
                  <c:v>14.932000160217285</c:v>
                </c:pt>
                <c:pt idx="1066">
                  <c:v>14.939000129699707</c:v>
                </c:pt>
                <c:pt idx="1067">
                  <c:v>14.96399974822998</c:v>
                </c:pt>
                <c:pt idx="1068">
                  <c:v>14.944999694824219</c:v>
                </c:pt>
                <c:pt idx="1069">
                  <c:v>14.954000473022461</c:v>
                </c:pt>
                <c:pt idx="1070">
                  <c:v>14.949999809265137</c:v>
                </c:pt>
                <c:pt idx="1071">
                  <c:v>14.942999839782715</c:v>
                </c:pt>
                <c:pt idx="1072">
                  <c:v>14.939999580383301</c:v>
                </c:pt>
                <c:pt idx="1073">
                  <c:v>14.939000129699707</c:v>
                </c:pt>
                <c:pt idx="1074">
                  <c:v>14.937000274658203</c:v>
                </c:pt>
                <c:pt idx="1075">
                  <c:v>14.937999725341797</c:v>
                </c:pt>
                <c:pt idx="1076">
                  <c:v>14.920999526977539</c:v>
                </c:pt>
                <c:pt idx="1077">
                  <c:v>14.927000045776367</c:v>
                </c:pt>
                <c:pt idx="1078">
                  <c:v>14.947999954223633</c:v>
                </c:pt>
                <c:pt idx="1079">
                  <c:v>14.939000129699707</c:v>
                </c:pt>
                <c:pt idx="1080">
                  <c:v>14.930999755859375</c:v>
                </c:pt>
                <c:pt idx="1081">
                  <c:v>14.951000213623047</c:v>
                </c:pt>
                <c:pt idx="1082">
                  <c:v>14.937000274658203</c:v>
                </c:pt>
                <c:pt idx="1083">
                  <c:v>14.932000160217285</c:v>
                </c:pt>
                <c:pt idx="1084">
                  <c:v>14.937000274658203</c:v>
                </c:pt>
                <c:pt idx="1085">
                  <c:v>14.920000076293945</c:v>
                </c:pt>
                <c:pt idx="1086">
                  <c:v>14.935000419616699</c:v>
                </c:pt>
                <c:pt idx="1087">
                  <c:v>14.937999725341797</c:v>
                </c:pt>
                <c:pt idx="1088">
                  <c:v>14.927000045776367</c:v>
                </c:pt>
                <c:pt idx="1089">
                  <c:v>14.923000335693359</c:v>
                </c:pt>
                <c:pt idx="1090">
                  <c:v>14.928999900817871</c:v>
                </c:pt>
                <c:pt idx="1091">
                  <c:v>14.921999931335449</c:v>
                </c:pt>
                <c:pt idx="1092">
                  <c:v>14.918999671936035</c:v>
                </c:pt>
                <c:pt idx="1093">
                  <c:v>14.914999961853027</c:v>
                </c:pt>
                <c:pt idx="1094">
                  <c:v>14.937999725341797</c:v>
                </c:pt>
                <c:pt idx="1095">
                  <c:v>14.920999526977539</c:v>
                </c:pt>
                <c:pt idx="1096">
                  <c:v>14.940999984741211</c:v>
                </c:pt>
                <c:pt idx="1097">
                  <c:v>14.937000274658203</c:v>
                </c:pt>
                <c:pt idx="1098">
                  <c:v>14.925000190734863</c:v>
                </c:pt>
                <c:pt idx="1099">
                  <c:v>14.927000045776367</c:v>
                </c:pt>
                <c:pt idx="1100">
                  <c:v>14.930000305175781</c:v>
                </c:pt>
                <c:pt idx="1101">
                  <c:v>14.925000190734863</c:v>
                </c:pt>
                <c:pt idx="1102">
                  <c:v>14.937000274658203</c:v>
                </c:pt>
                <c:pt idx="1103">
                  <c:v>14.932000160217285</c:v>
                </c:pt>
                <c:pt idx="1104">
                  <c:v>14.927000045776367</c:v>
                </c:pt>
                <c:pt idx="1105">
                  <c:v>14.934000015258789</c:v>
                </c:pt>
                <c:pt idx="1106">
                  <c:v>14.925000190734863</c:v>
                </c:pt>
                <c:pt idx="1107">
                  <c:v>14.932000160217285</c:v>
                </c:pt>
                <c:pt idx="1108">
                  <c:v>14.923000335693359</c:v>
                </c:pt>
                <c:pt idx="1109">
                  <c:v>14.930999755859375</c:v>
                </c:pt>
                <c:pt idx="1110">
                  <c:v>14.937000274658203</c:v>
                </c:pt>
                <c:pt idx="1111">
                  <c:v>14.920999526977539</c:v>
                </c:pt>
                <c:pt idx="1112">
                  <c:v>14.916999816894531</c:v>
                </c:pt>
                <c:pt idx="1113">
                  <c:v>14.927000045776367</c:v>
                </c:pt>
                <c:pt idx="1114">
                  <c:v>14.923000335693359</c:v>
                </c:pt>
                <c:pt idx="1115">
                  <c:v>14.916000366210938</c:v>
                </c:pt>
                <c:pt idx="1116">
                  <c:v>14.944999694824219</c:v>
                </c:pt>
                <c:pt idx="1117">
                  <c:v>14.930000305175781</c:v>
                </c:pt>
                <c:pt idx="1118">
                  <c:v>14.940999984741211</c:v>
                </c:pt>
                <c:pt idx="1119">
                  <c:v>14.939999580383301</c:v>
                </c:pt>
                <c:pt idx="1120">
                  <c:v>14.937999725341797</c:v>
                </c:pt>
                <c:pt idx="1121">
                  <c:v>14.949000358581543</c:v>
                </c:pt>
                <c:pt idx="1122">
                  <c:v>14.937000274658203</c:v>
                </c:pt>
                <c:pt idx="1123">
                  <c:v>14.920999526977539</c:v>
                </c:pt>
                <c:pt idx="1124">
                  <c:v>14.925000190734863</c:v>
                </c:pt>
                <c:pt idx="1125">
                  <c:v>14.920000076293945</c:v>
                </c:pt>
                <c:pt idx="1126">
                  <c:v>14.925999641418457</c:v>
                </c:pt>
                <c:pt idx="1127">
                  <c:v>14.935000419616699</c:v>
                </c:pt>
                <c:pt idx="1128">
                  <c:v>14.916999816894531</c:v>
                </c:pt>
                <c:pt idx="1129">
                  <c:v>14.932000160217285</c:v>
                </c:pt>
                <c:pt idx="1130">
                  <c:v>14.951999664306641</c:v>
                </c:pt>
                <c:pt idx="1131">
                  <c:v>14.951999664306641</c:v>
                </c:pt>
                <c:pt idx="1132">
                  <c:v>14.939999580383301</c:v>
                </c:pt>
                <c:pt idx="1133">
                  <c:v>14.927000045776367</c:v>
                </c:pt>
                <c:pt idx="1134">
                  <c:v>14.934000015258789</c:v>
                </c:pt>
                <c:pt idx="1135">
                  <c:v>14.901000022888184</c:v>
                </c:pt>
                <c:pt idx="1136">
                  <c:v>14.939000129699707</c:v>
                </c:pt>
                <c:pt idx="1137">
                  <c:v>14.925000190734863</c:v>
                </c:pt>
                <c:pt idx="1138">
                  <c:v>14.914999961853027</c:v>
                </c:pt>
                <c:pt idx="1139">
                  <c:v>14.920999526977539</c:v>
                </c:pt>
                <c:pt idx="1140">
                  <c:v>14.920999526977539</c:v>
                </c:pt>
                <c:pt idx="1141">
                  <c:v>14.911999702453613</c:v>
                </c:pt>
                <c:pt idx="1142">
                  <c:v>14.927000045776367</c:v>
                </c:pt>
                <c:pt idx="1143">
                  <c:v>14.918000221252441</c:v>
                </c:pt>
                <c:pt idx="1144">
                  <c:v>14.932000160217285</c:v>
                </c:pt>
                <c:pt idx="1145">
                  <c:v>14.932000160217285</c:v>
                </c:pt>
                <c:pt idx="1146">
                  <c:v>14.892000198364258</c:v>
                </c:pt>
                <c:pt idx="1147">
                  <c:v>14.89799976348877</c:v>
                </c:pt>
                <c:pt idx="1148">
                  <c:v>14.895999908447266</c:v>
                </c:pt>
                <c:pt idx="1149">
                  <c:v>14.901000022888184</c:v>
                </c:pt>
                <c:pt idx="1150">
                  <c:v>14.904999732971191</c:v>
                </c:pt>
                <c:pt idx="1151">
                  <c:v>14.918999671936035</c:v>
                </c:pt>
                <c:pt idx="1152">
                  <c:v>14.920999526977539</c:v>
                </c:pt>
                <c:pt idx="1153">
                  <c:v>14.921999931335449</c:v>
                </c:pt>
                <c:pt idx="1154">
                  <c:v>14.913000106811523</c:v>
                </c:pt>
                <c:pt idx="1155">
                  <c:v>14.906999588012695</c:v>
                </c:pt>
                <c:pt idx="1156">
                  <c:v>14.930000305175781</c:v>
                </c:pt>
                <c:pt idx="1157">
                  <c:v>14.920000076293945</c:v>
                </c:pt>
                <c:pt idx="1158">
                  <c:v>14.911999702453613</c:v>
                </c:pt>
                <c:pt idx="1159">
                  <c:v>14.916999816894531</c:v>
                </c:pt>
                <c:pt idx="1160">
                  <c:v>14.894000053405762</c:v>
                </c:pt>
                <c:pt idx="1161">
                  <c:v>14.899999618530273</c:v>
                </c:pt>
                <c:pt idx="1162">
                  <c:v>14.923999786376953</c:v>
                </c:pt>
                <c:pt idx="1163">
                  <c:v>14.920000076293945</c:v>
                </c:pt>
                <c:pt idx="1164">
                  <c:v>14.932999610900879</c:v>
                </c:pt>
                <c:pt idx="1165">
                  <c:v>14.928999900817871</c:v>
                </c:pt>
                <c:pt idx="1166">
                  <c:v>14.907999992370605</c:v>
                </c:pt>
                <c:pt idx="1167">
                  <c:v>14.914999961853027</c:v>
                </c:pt>
                <c:pt idx="1168">
                  <c:v>14.897000312805176</c:v>
                </c:pt>
                <c:pt idx="1169">
                  <c:v>14.909000396728516</c:v>
                </c:pt>
                <c:pt idx="1170">
                  <c:v>14.904999732971191</c:v>
                </c:pt>
                <c:pt idx="1171">
                  <c:v>14.901000022888184</c:v>
                </c:pt>
                <c:pt idx="1172">
                  <c:v>14.906999588012695</c:v>
                </c:pt>
                <c:pt idx="1173">
                  <c:v>14.935999870300293</c:v>
                </c:pt>
                <c:pt idx="1174">
                  <c:v>15.057999610900879</c:v>
                </c:pt>
                <c:pt idx="1175">
                  <c:v>15.213000297546387</c:v>
                </c:pt>
                <c:pt idx="1176">
                  <c:v>15.199999809265137</c:v>
                </c:pt>
                <c:pt idx="1177">
                  <c:v>15.145999908447266</c:v>
                </c:pt>
                <c:pt idx="1178">
                  <c:v>15.208000183105469</c:v>
                </c:pt>
                <c:pt idx="1179">
                  <c:v>15.114999771118164</c:v>
                </c:pt>
                <c:pt idx="1180">
                  <c:v>15.00100040435791</c:v>
                </c:pt>
                <c:pt idx="1181">
                  <c:v>14.960000038146973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49-4FB1-BA75-2F9A0E5D3B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WaterTemp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182"/>
                <c:pt idx="0">
                  <c:v>45994.80846028935</c:v>
                </c:pt>
                <c:pt idx="1">
                  <c:v>45994.808471932869</c:v>
                </c:pt>
                <c:pt idx="2">
                  <c:v>45994.808483564811</c:v>
                </c:pt>
                <c:pt idx="3">
                  <c:v>45994.808495196761</c:v>
                </c:pt>
                <c:pt idx="4">
                  <c:v>45994.808506828704</c:v>
                </c:pt>
                <c:pt idx="5">
                  <c:v>45994.808518425925</c:v>
                </c:pt>
                <c:pt idx="6">
                  <c:v>45994.80853008102</c:v>
                </c:pt>
                <c:pt idx="7">
                  <c:v>45994.808541736114</c:v>
                </c:pt>
                <c:pt idx="8">
                  <c:v>45994.808553402778</c:v>
                </c:pt>
                <c:pt idx="9">
                  <c:v>45994.808565081017</c:v>
                </c:pt>
                <c:pt idx="10">
                  <c:v>45994.80857671296</c:v>
                </c:pt>
                <c:pt idx="11">
                  <c:v>45994.808588356478</c:v>
                </c:pt>
                <c:pt idx="12">
                  <c:v>45994.808600011573</c:v>
                </c:pt>
                <c:pt idx="13">
                  <c:v>45994.80861162037</c:v>
                </c:pt>
                <c:pt idx="14">
                  <c:v>45994.808623206016</c:v>
                </c:pt>
                <c:pt idx="15">
                  <c:v>45994.808634837966</c:v>
                </c:pt>
                <c:pt idx="16">
                  <c:v>45994.808646446756</c:v>
                </c:pt>
                <c:pt idx="17">
                  <c:v>45994.808658090275</c:v>
                </c:pt>
                <c:pt idx="18">
                  <c:v>45994.808669722224</c:v>
                </c:pt>
                <c:pt idx="19">
                  <c:v>45994.808681342591</c:v>
                </c:pt>
                <c:pt idx="20">
                  <c:v>45994.808692997685</c:v>
                </c:pt>
                <c:pt idx="21">
                  <c:v>45994.80870465278</c:v>
                </c:pt>
                <c:pt idx="22">
                  <c:v>45994.808716319443</c:v>
                </c:pt>
                <c:pt idx="23">
                  <c:v>45994.808727974538</c:v>
                </c:pt>
                <c:pt idx="24">
                  <c:v>45994.808739652777</c:v>
                </c:pt>
                <c:pt idx="25">
                  <c:v>45994.808751273151</c:v>
                </c:pt>
                <c:pt idx="26">
                  <c:v>45994.808762939814</c:v>
                </c:pt>
                <c:pt idx="27">
                  <c:v>45994.808774583333</c:v>
                </c:pt>
                <c:pt idx="28">
                  <c:v>45994.808786284724</c:v>
                </c:pt>
                <c:pt idx="29">
                  <c:v>45994.808797928243</c:v>
                </c:pt>
                <c:pt idx="30">
                  <c:v>45994.808809548609</c:v>
                </c:pt>
                <c:pt idx="31">
                  <c:v>45994.808821192128</c:v>
                </c:pt>
                <c:pt idx="32">
                  <c:v>45994.808832812501</c:v>
                </c:pt>
                <c:pt idx="33">
                  <c:v>45994.808844490741</c:v>
                </c:pt>
                <c:pt idx="34">
                  <c:v>45994.808856145835</c:v>
                </c:pt>
                <c:pt idx="35">
                  <c:v>45994.808867812499</c:v>
                </c:pt>
                <c:pt idx="36">
                  <c:v>45994.80887940972</c:v>
                </c:pt>
                <c:pt idx="37">
                  <c:v>45994.80889108796</c:v>
                </c:pt>
                <c:pt idx="38">
                  <c:v>45994.808902719909</c:v>
                </c:pt>
                <c:pt idx="39">
                  <c:v>45994.808914351852</c:v>
                </c:pt>
                <c:pt idx="40">
                  <c:v>45994.808926006946</c:v>
                </c:pt>
                <c:pt idx="41">
                  <c:v>45994.808937615744</c:v>
                </c:pt>
                <c:pt idx="42">
                  <c:v>45994.808949282407</c:v>
                </c:pt>
                <c:pt idx="43">
                  <c:v>45994.808960949071</c:v>
                </c:pt>
                <c:pt idx="44">
                  <c:v>45994.80897258102</c:v>
                </c:pt>
                <c:pt idx="45">
                  <c:v>45994.808984212963</c:v>
                </c:pt>
                <c:pt idx="46">
                  <c:v>45994.808995902778</c:v>
                </c:pt>
                <c:pt idx="47">
                  <c:v>45994.809007511576</c:v>
                </c:pt>
                <c:pt idx="48">
                  <c:v>45994.809019166663</c:v>
                </c:pt>
                <c:pt idx="49">
                  <c:v>45994.809030833334</c:v>
                </c:pt>
                <c:pt idx="50">
                  <c:v>45994.809042476852</c:v>
                </c:pt>
                <c:pt idx="51">
                  <c:v>45994.809054143516</c:v>
                </c:pt>
                <c:pt idx="52">
                  <c:v>45994.809065787034</c:v>
                </c:pt>
                <c:pt idx="53">
                  <c:v>45994.809077442129</c:v>
                </c:pt>
                <c:pt idx="54">
                  <c:v>45994.809089027774</c:v>
                </c:pt>
                <c:pt idx="55">
                  <c:v>45994.809100648148</c:v>
                </c:pt>
                <c:pt idx="56">
                  <c:v>45994.809112303243</c:v>
                </c:pt>
                <c:pt idx="57">
                  <c:v>45994.809123993058</c:v>
                </c:pt>
                <c:pt idx="58">
                  <c:v>45994.809135671298</c:v>
                </c:pt>
                <c:pt idx="59">
                  <c:v>45994.809147291664</c:v>
                </c:pt>
                <c:pt idx="60">
                  <c:v>45994.809158946759</c:v>
                </c:pt>
                <c:pt idx="61">
                  <c:v>45994.809170578701</c:v>
                </c:pt>
                <c:pt idx="62">
                  <c:v>45994.809182210651</c:v>
                </c:pt>
                <c:pt idx="63">
                  <c:v>45994.809193877314</c:v>
                </c:pt>
                <c:pt idx="64">
                  <c:v>45994.809205509257</c:v>
                </c:pt>
                <c:pt idx="65">
                  <c:v>45994.809217187503</c:v>
                </c:pt>
                <c:pt idx="66">
                  <c:v>45994.809228842591</c:v>
                </c:pt>
                <c:pt idx="67">
                  <c:v>45994.809240462964</c:v>
                </c:pt>
                <c:pt idx="68">
                  <c:v>45994.809252141204</c:v>
                </c:pt>
                <c:pt idx="69">
                  <c:v>45994.809263773146</c:v>
                </c:pt>
                <c:pt idx="70">
                  <c:v>45994.809275428241</c:v>
                </c:pt>
                <c:pt idx="71">
                  <c:v>45994.809287071759</c:v>
                </c:pt>
                <c:pt idx="72">
                  <c:v>45994.809298715278</c:v>
                </c:pt>
                <c:pt idx="73">
                  <c:v>45994.809310405093</c:v>
                </c:pt>
                <c:pt idx="74">
                  <c:v>45994.809322071756</c:v>
                </c:pt>
                <c:pt idx="75">
                  <c:v>45994.809333738427</c:v>
                </c:pt>
                <c:pt idx="76">
                  <c:v>45994.80934540509</c:v>
                </c:pt>
                <c:pt idx="77">
                  <c:v>45994.809357013888</c:v>
                </c:pt>
                <c:pt idx="78">
                  <c:v>45994.809368634262</c:v>
                </c:pt>
                <c:pt idx="79">
                  <c:v>45994.809380300925</c:v>
                </c:pt>
                <c:pt idx="80">
                  <c:v>45994.809391990741</c:v>
                </c:pt>
                <c:pt idx="81">
                  <c:v>45994.809403611114</c:v>
                </c:pt>
                <c:pt idx="82">
                  <c:v>45994.809415289354</c:v>
                </c:pt>
                <c:pt idx="83">
                  <c:v>45994.809426886575</c:v>
                </c:pt>
                <c:pt idx="84">
                  <c:v>45994.809438587959</c:v>
                </c:pt>
                <c:pt idx="85">
                  <c:v>45994.809450219909</c:v>
                </c:pt>
                <c:pt idx="86">
                  <c:v>45994.809461828707</c:v>
                </c:pt>
                <c:pt idx="87">
                  <c:v>45994.809473460649</c:v>
                </c:pt>
                <c:pt idx="88">
                  <c:v>45994.809485092592</c:v>
                </c:pt>
                <c:pt idx="89">
                  <c:v>45994.809496770831</c:v>
                </c:pt>
                <c:pt idx="90">
                  <c:v>45994.809508402781</c:v>
                </c:pt>
                <c:pt idx="91">
                  <c:v>45994.80952008102</c:v>
                </c:pt>
                <c:pt idx="92">
                  <c:v>45994.809531712963</c:v>
                </c:pt>
                <c:pt idx="93">
                  <c:v>45994.809543333336</c:v>
                </c:pt>
                <c:pt idx="94">
                  <c:v>45994.809554953703</c:v>
                </c:pt>
                <c:pt idx="95">
                  <c:v>45994.809566643518</c:v>
                </c:pt>
                <c:pt idx="96">
                  <c:v>45994.809578298613</c:v>
                </c:pt>
                <c:pt idx="97">
                  <c:v>45994.809589918979</c:v>
                </c:pt>
                <c:pt idx="98">
                  <c:v>45994.809601550929</c:v>
                </c:pt>
                <c:pt idx="99">
                  <c:v>45994.809613217592</c:v>
                </c:pt>
                <c:pt idx="100">
                  <c:v>45994.809624849535</c:v>
                </c:pt>
                <c:pt idx="101">
                  <c:v>45994.809636504629</c:v>
                </c:pt>
                <c:pt idx="102">
                  <c:v>45994.809648125003</c:v>
                </c:pt>
                <c:pt idx="103">
                  <c:v>45994.809659733794</c:v>
                </c:pt>
                <c:pt idx="104">
                  <c:v>45994.809671423609</c:v>
                </c:pt>
                <c:pt idx="105">
                  <c:v>45994.809683078704</c:v>
                </c:pt>
                <c:pt idx="106">
                  <c:v>45994.809694699077</c:v>
                </c:pt>
                <c:pt idx="107">
                  <c:v>45994.809706342596</c:v>
                </c:pt>
                <c:pt idx="108">
                  <c:v>45994.809717951386</c:v>
                </c:pt>
                <c:pt idx="109">
                  <c:v>45994.809729583336</c:v>
                </c:pt>
                <c:pt idx="110">
                  <c:v>45994.809741249999</c:v>
                </c:pt>
                <c:pt idx="111">
                  <c:v>45994.809752905094</c:v>
                </c:pt>
                <c:pt idx="112">
                  <c:v>45994.809764571757</c:v>
                </c:pt>
                <c:pt idx="113">
                  <c:v>45994.809776180555</c:v>
                </c:pt>
                <c:pt idx="114">
                  <c:v>45994.809787847225</c:v>
                </c:pt>
                <c:pt idx="115">
                  <c:v>45994.809799502313</c:v>
                </c:pt>
                <c:pt idx="116">
                  <c:v>45994.809811203704</c:v>
                </c:pt>
                <c:pt idx="117">
                  <c:v>45994.809822835647</c:v>
                </c:pt>
                <c:pt idx="118">
                  <c:v>45994.809834444444</c:v>
                </c:pt>
                <c:pt idx="119">
                  <c:v>45994.809846053242</c:v>
                </c:pt>
                <c:pt idx="120">
                  <c:v>45994.809857719905</c:v>
                </c:pt>
                <c:pt idx="121">
                  <c:v>45994.809869375</c:v>
                </c:pt>
                <c:pt idx="122">
                  <c:v>45994.809881018518</c:v>
                </c:pt>
                <c:pt idx="123">
                  <c:v>45994.809892650461</c:v>
                </c:pt>
                <c:pt idx="124">
                  <c:v>45994.809904340276</c:v>
                </c:pt>
                <c:pt idx="125">
                  <c:v>45994.809915937498</c:v>
                </c:pt>
                <c:pt idx="126">
                  <c:v>45994.809927615737</c:v>
                </c:pt>
                <c:pt idx="127">
                  <c:v>45994.809939293984</c:v>
                </c:pt>
                <c:pt idx="128">
                  <c:v>45994.809950972223</c:v>
                </c:pt>
                <c:pt idx="129">
                  <c:v>45994.809962627318</c:v>
                </c:pt>
                <c:pt idx="130">
                  <c:v>45994.809974247684</c:v>
                </c:pt>
                <c:pt idx="131">
                  <c:v>45994.809985879627</c:v>
                </c:pt>
                <c:pt idx="132">
                  <c:v>45994.809997592594</c:v>
                </c:pt>
                <c:pt idx="133">
                  <c:v>45994.810009247682</c:v>
                </c:pt>
                <c:pt idx="134">
                  <c:v>45994.810020937497</c:v>
                </c:pt>
                <c:pt idx="135">
                  <c:v>45994.810032557871</c:v>
                </c:pt>
                <c:pt idx="136">
                  <c:v>45994.810044224534</c:v>
                </c:pt>
                <c:pt idx="137">
                  <c:v>45994.810055902781</c:v>
                </c:pt>
                <c:pt idx="138">
                  <c:v>45994.810067523147</c:v>
                </c:pt>
                <c:pt idx="139">
                  <c:v>45994.81007915509</c:v>
                </c:pt>
                <c:pt idx="140">
                  <c:v>45994.81009082176</c:v>
                </c:pt>
                <c:pt idx="141">
                  <c:v>45994.810102465279</c:v>
                </c:pt>
                <c:pt idx="142">
                  <c:v>45994.810114131942</c:v>
                </c:pt>
                <c:pt idx="143">
                  <c:v>45994.810125798613</c:v>
                </c:pt>
                <c:pt idx="144">
                  <c:v>45994.810137442131</c:v>
                </c:pt>
                <c:pt idx="145">
                  <c:v>45994.81014908565</c:v>
                </c:pt>
                <c:pt idx="146">
                  <c:v>45994.810160706016</c:v>
                </c:pt>
                <c:pt idx="147">
                  <c:v>45994.810172337966</c:v>
                </c:pt>
                <c:pt idx="148">
                  <c:v>45994.810183946756</c:v>
                </c:pt>
                <c:pt idx="149">
                  <c:v>45994.810195578706</c:v>
                </c:pt>
                <c:pt idx="150">
                  <c:v>45994.810207233793</c:v>
                </c:pt>
                <c:pt idx="151">
                  <c:v>45994.810218888888</c:v>
                </c:pt>
                <c:pt idx="152">
                  <c:v>45994.810230532406</c:v>
                </c:pt>
                <c:pt idx="153">
                  <c:v>45994.810242187501</c:v>
                </c:pt>
                <c:pt idx="154">
                  <c:v>45994.81025386574</c:v>
                </c:pt>
                <c:pt idx="155">
                  <c:v>45994.810265509259</c:v>
                </c:pt>
                <c:pt idx="156">
                  <c:v>45994.810277118057</c:v>
                </c:pt>
                <c:pt idx="157">
                  <c:v>45994.810288796296</c:v>
                </c:pt>
                <c:pt idx="158">
                  <c:v>45994.810300462967</c:v>
                </c:pt>
                <c:pt idx="159">
                  <c:v>45994.810312060188</c:v>
                </c:pt>
                <c:pt idx="160">
                  <c:v>45994.810323715275</c:v>
                </c:pt>
                <c:pt idx="161">
                  <c:v>45994.810335335649</c:v>
                </c:pt>
                <c:pt idx="162">
                  <c:v>45994.810346979168</c:v>
                </c:pt>
                <c:pt idx="163">
                  <c:v>45994.81035861111</c:v>
                </c:pt>
                <c:pt idx="164">
                  <c:v>45994.810370254629</c:v>
                </c:pt>
                <c:pt idx="165">
                  <c:v>45994.810381898147</c:v>
                </c:pt>
                <c:pt idx="166">
                  <c:v>45994.810393506945</c:v>
                </c:pt>
                <c:pt idx="167">
                  <c:v>45994.810405127311</c:v>
                </c:pt>
                <c:pt idx="168">
                  <c:v>45994.81041677083</c:v>
                </c:pt>
                <c:pt idx="169">
                  <c:v>45994.810428425924</c:v>
                </c:pt>
                <c:pt idx="170">
                  <c:v>45994.810440046298</c:v>
                </c:pt>
                <c:pt idx="171">
                  <c:v>45994.810451666664</c:v>
                </c:pt>
                <c:pt idx="172">
                  <c:v>45994.810463298614</c:v>
                </c:pt>
                <c:pt idx="173">
                  <c:v>45994.810474907405</c:v>
                </c:pt>
                <c:pt idx="174">
                  <c:v>45994.810486562499</c:v>
                </c:pt>
                <c:pt idx="175">
                  <c:v>45994.810498182873</c:v>
                </c:pt>
                <c:pt idx="176">
                  <c:v>45994.810509826391</c:v>
                </c:pt>
                <c:pt idx="177">
                  <c:v>45994.810521446758</c:v>
                </c:pt>
                <c:pt idx="178">
                  <c:v>45994.810533124997</c:v>
                </c:pt>
                <c:pt idx="179">
                  <c:v>45994.810544756947</c:v>
                </c:pt>
                <c:pt idx="180">
                  <c:v>45994.810556377313</c:v>
                </c:pt>
                <c:pt idx="181">
                  <c:v>45994.810567997687</c:v>
                </c:pt>
                <c:pt idx="182">
                  <c:v>45994.810579641206</c:v>
                </c:pt>
                <c:pt idx="183">
                  <c:v>45994.810591331021</c:v>
                </c:pt>
                <c:pt idx="184">
                  <c:v>45994.810602939811</c:v>
                </c:pt>
                <c:pt idx="185">
                  <c:v>45994.810614594906</c:v>
                </c:pt>
                <c:pt idx="186">
                  <c:v>45994.81062621528</c:v>
                </c:pt>
                <c:pt idx="187">
                  <c:v>45994.810637881943</c:v>
                </c:pt>
                <c:pt idx="188">
                  <c:v>45994.810649537038</c:v>
                </c:pt>
                <c:pt idx="189">
                  <c:v>45994.810661157404</c:v>
                </c:pt>
                <c:pt idx="190">
                  <c:v>45994.810672812499</c:v>
                </c:pt>
                <c:pt idx="191">
                  <c:v>45994.810684421296</c:v>
                </c:pt>
                <c:pt idx="192">
                  <c:v>45994.810696076391</c:v>
                </c:pt>
                <c:pt idx="193">
                  <c:v>45994.810707743054</c:v>
                </c:pt>
                <c:pt idx="194">
                  <c:v>45994.810719398149</c:v>
                </c:pt>
                <c:pt idx="195">
                  <c:v>45994.810731006946</c:v>
                </c:pt>
                <c:pt idx="196">
                  <c:v>45994.810742604168</c:v>
                </c:pt>
                <c:pt idx="197">
                  <c:v>45994.810754259262</c:v>
                </c:pt>
                <c:pt idx="198">
                  <c:v>45994.810765937502</c:v>
                </c:pt>
                <c:pt idx="199">
                  <c:v>45994.810777627317</c:v>
                </c:pt>
                <c:pt idx="200">
                  <c:v>45994.810789282405</c:v>
                </c:pt>
                <c:pt idx="201">
                  <c:v>45994.810800949075</c:v>
                </c:pt>
                <c:pt idx="202">
                  <c:v>45994.81081260417</c:v>
                </c:pt>
                <c:pt idx="203">
                  <c:v>45994.810824259257</c:v>
                </c:pt>
                <c:pt idx="204">
                  <c:v>45994.810835868055</c:v>
                </c:pt>
                <c:pt idx="205">
                  <c:v>45994.810847499997</c:v>
                </c:pt>
                <c:pt idx="206">
                  <c:v>45994.810859166668</c:v>
                </c:pt>
                <c:pt idx="207">
                  <c:v>45994.810870763889</c:v>
                </c:pt>
                <c:pt idx="208">
                  <c:v>45994.810882418984</c:v>
                </c:pt>
                <c:pt idx="209">
                  <c:v>45994.810894097223</c:v>
                </c:pt>
                <c:pt idx="210">
                  <c:v>45994.810905740742</c:v>
                </c:pt>
                <c:pt idx="211">
                  <c:v>45994.810917430557</c:v>
                </c:pt>
                <c:pt idx="212">
                  <c:v>45994.8109290625</c:v>
                </c:pt>
                <c:pt idx="213">
                  <c:v>45994.810940706018</c:v>
                </c:pt>
                <c:pt idx="214">
                  <c:v>45994.810952361113</c:v>
                </c:pt>
                <c:pt idx="215">
                  <c:v>45994.810964050928</c:v>
                </c:pt>
                <c:pt idx="216">
                  <c:v>45994.810975706016</c:v>
                </c:pt>
                <c:pt idx="217">
                  <c:v>45994.810987314813</c:v>
                </c:pt>
                <c:pt idx="218">
                  <c:v>45994.810998969908</c:v>
                </c:pt>
                <c:pt idx="219">
                  <c:v>45994.811010590274</c:v>
                </c:pt>
                <c:pt idx="220">
                  <c:v>45994.811022222224</c:v>
                </c:pt>
                <c:pt idx="221">
                  <c:v>45994.811033831022</c:v>
                </c:pt>
                <c:pt idx="222">
                  <c:v>45994.811045451388</c:v>
                </c:pt>
                <c:pt idx="223">
                  <c:v>45994.811057037034</c:v>
                </c:pt>
                <c:pt idx="224">
                  <c:v>45994.811068703704</c:v>
                </c:pt>
                <c:pt idx="225">
                  <c:v>45994.811080381944</c:v>
                </c:pt>
                <c:pt idx="226">
                  <c:v>45994.811092048614</c:v>
                </c:pt>
                <c:pt idx="227">
                  <c:v>45994.811103715278</c:v>
                </c:pt>
                <c:pt idx="228">
                  <c:v>45994.811115312499</c:v>
                </c:pt>
                <c:pt idx="229">
                  <c:v>45994.811126944442</c:v>
                </c:pt>
                <c:pt idx="230">
                  <c:v>45994.811138622688</c:v>
                </c:pt>
                <c:pt idx="231">
                  <c:v>45994.811150243055</c:v>
                </c:pt>
                <c:pt idx="232">
                  <c:v>45994.81116193287</c:v>
                </c:pt>
                <c:pt idx="233">
                  <c:v>45994.811173576389</c:v>
                </c:pt>
                <c:pt idx="234">
                  <c:v>45994.811185219907</c:v>
                </c:pt>
                <c:pt idx="235">
                  <c:v>45994.811196863426</c:v>
                </c:pt>
                <c:pt idx="236">
                  <c:v>45994.811208564817</c:v>
                </c:pt>
                <c:pt idx="237">
                  <c:v>45994.811220185184</c:v>
                </c:pt>
                <c:pt idx="238">
                  <c:v>45994.811231805557</c:v>
                </c:pt>
                <c:pt idx="239">
                  <c:v>45994.8112434375</c:v>
                </c:pt>
                <c:pt idx="240">
                  <c:v>45994.811255081018</c:v>
                </c:pt>
                <c:pt idx="241">
                  <c:v>45994.811266747682</c:v>
                </c:pt>
                <c:pt idx="242">
                  <c:v>45994.811278414352</c:v>
                </c:pt>
                <c:pt idx="243">
                  <c:v>45994.811290046295</c:v>
                </c:pt>
                <c:pt idx="244">
                  <c:v>45994.811301701389</c:v>
                </c:pt>
                <c:pt idx="245">
                  <c:v>45994.811313321756</c:v>
                </c:pt>
                <c:pt idx="246">
                  <c:v>45994.811324953705</c:v>
                </c:pt>
                <c:pt idx="247">
                  <c:v>45994.811336597224</c:v>
                </c:pt>
                <c:pt idx="248">
                  <c:v>45994.811348275463</c:v>
                </c:pt>
                <c:pt idx="249">
                  <c:v>45994.81135989583</c:v>
                </c:pt>
                <c:pt idx="250">
                  <c:v>45994.811371678239</c:v>
                </c:pt>
                <c:pt idx="251">
                  <c:v>45994.811383333334</c:v>
                </c:pt>
                <c:pt idx="252">
                  <c:v>45994.8113949537</c:v>
                </c:pt>
                <c:pt idx="253">
                  <c:v>45994.811406574074</c:v>
                </c:pt>
                <c:pt idx="254">
                  <c:v>45994.811418240737</c:v>
                </c:pt>
                <c:pt idx="255">
                  <c:v>45994.81142982639</c:v>
                </c:pt>
                <c:pt idx="256">
                  <c:v>45994.811441469908</c:v>
                </c:pt>
                <c:pt idx="257">
                  <c:v>45994.811453136572</c:v>
                </c:pt>
                <c:pt idx="258">
                  <c:v>45994.811464803242</c:v>
                </c:pt>
                <c:pt idx="259">
                  <c:v>45994.81147645833</c:v>
                </c:pt>
                <c:pt idx="260">
                  <c:v>45994.811488101848</c:v>
                </c:pt>
                <c:pt idx="261">
                  <c:v>45994.811499745367</c:v>
                </c:pt>
                <c:pt idx="262">
                  <c:v>45994.811511377316</c:v>
                </c:pt>
                <c:pt idx="263">
                  <c:v>45994.811523032404</c:v>
                </c:pt>
                <c:pt idx="264">
                  <c:v>45994.811534675922</c:v>
                </c:pt>
                <c:pt idx="265">
                  <c:v>45994.811546307872</c:v>
                </c:pt>
                <c:pt idx="266">
                  <c:v>45994.811557986111</c:v>
                </c:pt>
                <c:pt idx="267">
                  <c:v>45994.811569699072</c:v>
                </c:pt>
                <c:pt idx="268">
                  <c:v>45994.81158134259</c:v>
                </c:pt>
                <c:pt idx="269">
                  <c:v>45994.811592962964</c:v>
                </c:pt>
                <c:pt idx="270">
                  <c:v>45994.811604560186</c:v>
                </c:pt>
                <c:pt idx="271">
                  <c:v>45994.811616203704</c:v>
                </c:pt>
                <c:pt idx="272">
                  <c:v>45994.811627881943</c:v>
                </c:pt>
                <c:pt idx="273">
                  <c:v>45994.811639548614</c:v>
                </c:pt>
                <c:pt idx="274">
                  <c:v>45994.811651157404</c:v>
                </c:pt>
                <c:pt idx="275">
                  <c:v>45994.811662800923</c:v>
                </c:pt>
                <c:pt idx="276">
                  <c:v>45994.811674467594</c:v>
                </c:pt>
                <c:pt idx="277">
                  <c:v>45994.811686099536</c:v>
                </c:pt>
                <c:pt idx="278">
                  <c:v>45994.81169771991</c:v>
                </c:pt>
                <c:pt idx="279">
                  <c:v>45994.811709340276</c:v>
                </c:pt>
                <c:pt idx="280">
                  <c:v>45994.811720995371</c:v>
                </c:pt>
                <c:pt idx="281">
                  <c:v>45994.811732662034</c:v>
                </c:pt>
                <c:pt idx="282">
                  <c:v>45994.811744351849</c:v>
                </c:pt>
                <c:pt idx="283">
                  <c:v>45994.811755960647</c:v>
                </c:pt>
                <c:pt idx="284">
                  <c:v>45994.811767650463</c:v>
                </c:pt>
                <c:pt idx="285">
                  <c:v>45994.811779247684</c:v>
                </c:pt>
                <c:pt idx="286">
                  <c:v>45994.811790856482</c:v>
                </c:pt>
                <c:pt idx="287">
                  <c:v>45994.8118025</c:v>
                </c:pt>
                <c:pt idx="288">
                  <c:v>45994.811814131943</c:v>
                </c:pt>
                <c:pt idx="289">
                  <c:v>45994.811825810182</c:v>
                </c:pt>
                <c:pt idx="290">
                  <c:v>45994.811837442132</c:v>
                </c:pt>
                <c:pt idx="291">
                  <c:v>45994.811849050922</c:v>
                </c:pt>
                <c:pt idx="292">
                  <c:v>45994.811860671296</c:v>
                </c:pt>
                <c:pt idx="293">
                  <c:v>45994.81187229167</c:v>
                </c:pt>
                <c:pt idx="294">
                  <c:v>45994.811883923612</c:v>
                </c:pt>
                <c:pt idx="295">
                  <c:v>45994.811895567131</c:v>
                </c:pt>
                <c:pt idx="296">
                  <c:v>45994.811907210649</c:v>
                </c:pt>
                <c:pt idx="297">
                  <c:v>45994.811918854168</c:v>
                </c:pt>
                <c:pt idx="298">
                  <c:v>45994.811930520831</c:v>
                </c:pt>
                <c:pt idx="299">
                  <c:v>45994.811942141205</c:v>
                </c:pt>
                <c:pt idx="300">
                  <c:v>45994.811953750002</c:v>
                </c:pt>
                <c:pt idx="301">
                  <c:v>45994.81196540509</c:v>
                </c:pt>
                <c:pt idx="302">
                  <c:v>45994.811977025463</c:v>
                </c:pt>
                <c:pt idx="303">
                  <c:v>45994.811988692127</c:v>
                </c:pt>
                <c:pt idx="304">
                  <c:v>45994.81200027778</c:v>
                </c:pt>
                <c:pt idx="305">
                  <c:v>45994.812011932867</c:v>
                </c:pt>
                <c:pt idx="306">
                  <c:v>45994.812023564817</c:v>
                </c:pt>
                <c:pt idx="307">
                  <c:v>45994.812035196759</c:v>
                </c:pt>
                <c:pt idx="308">
                  <c:v>45994.812046793981</c:v>
                </c:pt>
                <c:pt idx="309">
                  <c:v>45994.812058449075</c:v>
                </c:pt>
                <c:pt idx="310">
                  <c:v>45994.812070069442</c:v>
                </c:pt>
                <c:pt idx="311">
                  <c:v>45994.812081736112</c:v>
                </c:pt>
                <c:pt idx="312">
                  <c:v>45994.812093379631</c:v>
                </c:pt>
                <c:pt idx="313">
                  <c:v>45994.812105046294</c:v>
                </c:pt>
                <c:pt idx="314">
                  <c:v>45994.81211673611</c:v>
                </c:pt>
                <c:pt idx="315">
                  <c:v>45994.812128356483</c:v>
                </c:pt>
                <c:pt idx="316">
                  <c:v>45994.81213997685</c:v>
                </c:pt>
                <c:pt idx="317">
                  <c:v>45994.812151597223</c:v>
                </c:pt>
                <c:pt idx="318">
                  <c:v>45994.812163229166</c:v>
                </c:pt>
                <c:pt idx="319">
                  <c:v>45994.812174837964</c:v>
                </c:pt>
                <c:pt idx="320">
                  <c:v>45994.812186516203</c:v>
                </c:pt>
                <c:pt idx="321">
                  <c:v>45994.812198182874</c:v>
                </c:pt>
                <c:pt idx="322">
                  <c:v>45994.812209872682</c:v>
                </c:pt>
                <c:pt idx="323">
                  <c:v>45994.8122215162</c:v>
                </c:pt>
                <c:pt idx="324">
                  <c:v>45994.812233136574</c:v>
                </c:pt>
                <c:pt idx="325">
                  <c:v>45994.812244803237</c:v>
                </c:pt>
                <c:pt idx="326">
                  <c:v>45994.812256458332</c:v>
                </c:pt>
                <c:pt idx="327">
                  <c:v>45994.812268125002</c:v>
                </c:pt>
                <c:pt idx="328">
                  <c:v>45994.812279733793</c:v>
                </c:pt>
                <c:pt idx="329">
                  <c:v>45994.812291354167</c:v>
                </c:pt>
                <c:pt idx="330">
                  <c:v>45994.812303009261</c:v>
                </c:pt>
                <c:pt idx="331">
                  <c:v>45994.812314699077</c:v>
                </c:pt>
                <c:pt idx="332">
                  <c:v>45994.812326377316</c:v>
                </c:pt>
                <c:pt idx="333">
                  <c:v>45994.812338043979</c:v>
                </c:pt>
                <c:pt idx="334">
                  <c:v>45994.812349722219</c:v>
                </c:pt>
                <c:pt idx="335">
                  <c:v>45994.812361354168</c:v>
                </c:pt>
                <c:pt idx="336">
                  <c:v>45994.812373310182</c:v>
                </c:pt>
                <c:pt idx="337">
                  <c:v>45994.812384976853</c:v>
                </c:pt>
                <c:pt idx="338">
                  <c:v>45994.812396666668</c:v>
                </c:pt>
                <c:pt idx="339">
                  <c:v>45994.812408275466</c:v>
                </c:pt>
                <c:pt idx="340">
                  <c:v>45994.812419953705</c:v>
                </c:pt>
                <c:pt idx="341">
                  <c:v>45994.812431574072</c:v>
                </c:pt>
                <c:pt idx="342">
                  <c:v>45994.812443206021</c:v>
                </c:pt>
                <c:pt idx="343">
                  <c:v>45994.812454861109</c:v>
                </c:pt>
                <c:pt idx="344">
                  <c:v>45994.812466481482</c:v>
                </c:pt>
                <c:pt idx="345">
                  <c:v>45994.812478171298</c:v>
                </c:pt>
                <c:pt idx="346">
                  <c:v>45994.812489780095</c:v>
                </c:pt>
                <c:pt idx="347">
                  <c:v>45994.812501435183</c:v>
                </c:pt>
                <c:pt idx="348">
                  <c:v>45994.812513124998</c:v>
                </c:pt>
                <c:pt idx="349">
                  <c:v>45994.812524768517</c:v>
                </c:pt>
                <c:pt idx="350">
                  <c:v>45994.81253638889</c:v>
                </c:pt>
                <c:pt idx="351">
                  <c:v>45994.812548032409</c:v>
                </c:pt>
                <c:pt idx="352">
                  <c:v>45994.812559699072</c:v>
                </c:pt>
                <c:pt idx="353">
                  <c:v>45994.812571331022</c:v>
                </c:pt>
                <c:pt idx="354">
                  <c:v>45994.812583009261</c:v>
                </c:pt>
                <c:pt idx="355">
                  <c:v>45994.81259465278</c:v>
                </c:pt>
                <c:pt idx="356">
                  <c:v>45994.812606307867</c:v>
                </c:pt>
                <c:pt idx="357">
                  <c:v>45994.812617974538</c:v>
                </c:pt>
                <c:pt idx="358">
                  <c:v>45994.812629664353</c:v>
                </c:pt>
                <c:pt idx="359">
                  <c:v>45994.812641354169</c:v>
                </c:pt>
                <c:pt idx="360">
                  <c:v>45994.812652962966</c:v>
                </c:pt>
                <c:pt idx="361">
                  <c:v>45994.812664594909</c:v>
                </c:pt>
                <c:pt idx="362">
                  <c:v>45994.812676238427</c:v>
                </c:pt>
                <c:pt idx="363">
                  <c:v>45994.812687893522</c:v>
                </c:pt>
                <c:pt idx="364">
                  <c:v>45994.81269953704</c:v>
                </c:pt>
                <c:pt idx="365">
                  <c:v>45994.812711226848</c:v>
                </c:pt>
                <c:pt idx="366">
                  <c:v>45994.812722858798</c:v>
                </c:pt>
                <c:pt idx="367">
                  <c:v>45994.812734502317</c:v>
                </c:pt>
                <c:pt idx="368">
                  <c:v>45994.812746157404</c:v>
                </c:pt>
                <c:pt idx="369">
                  <c:v>45994.812757847219</c:v>
                </c:pt>
                <c:pt idx="370">
                  <c:v>45994.812769444441</c:v>
                </c:pt>
                <c:pt idx="371">
                  <c:v>45994.812781122688</c:v>
                </c:pt>
                <c:pt idx="372">
                  <c:v>45994.812792800927</c:v>
                </c:pt>
                <c:pt idx="373">
                  <c:v>45994.81280443287</c:v>
                </c:pt>
                <c:pt idx="374">
                  <c:v>45994.812816076388</c:v>
                </c:pt>
                <c:pt idx="375">
                  <c:v>45994.812827696762</c:v>
                </c:pt>
                <c:pt idx="376">
                  <c:v>45994.812839328704</c:v>
                </c:pt>
                <c:pt idx="377">
                  <c:v>45994.812850937502</c:v>
                </c:pt>
                <c:pt idx="378">
                  <c:v>45994.81286258102</c:v>
                </c:pt>
                <c:pt idx="379">
                  <c:v>45994.812874201387</c:v>
                </c:pt>
                <c:pt idx="380">
                  <c:v>45994.812885844905</c:v>
                </c:pt>
                <c:pt idx="381">
                  <c:v>45994.812897488424</c:v>
                </c:pt>
                <c:pt idx="382">
                  <c:v>45994.812909143518</c:v>
                </c:pt>
                <c:pt idx="383">
                  <c:v>45994.812920821758</c:v>
                </c:pt>
                <c:pt idx="384">
                  <c:v>45994.812932476852</c:v>
                </c:pt>
                <c:pt idx="385">
                  <c:v>45994.812944108795</c:v>
                </c:pt>
                <c:pt idx="386">
                  <c:v>45994.812955752313</c:v>
                </c:pt>
                <c:pt idx="387">
                  <c:v>45994.812967384256</c:v>
                </c:pt>
                <c:pt idx="388">
                  <c:v>45994.81297903935</c:v>
                </c:pt>
                <c:pt idx="389">
                  <c:v>45994.81299071759</c:v>
                </c:pt>
                <c:pt idx="390">
                  <c:v>45994.813002361108</c:v>
                </c:pt>
                <c:pt idx="391">
                  <c:v>45994.813014004627</c:v>
                </c:pt>
                <c:pt idx="392">
                  <c:v>45994.813025613425</c:v>
                </c:pt>
                <c:pt idx="393">
                  <c:v>45994.813037256943</c:v>
                </c:pt>
                <c:pt idx="394">
                  <c:v>45994.813048958335</c:v>
                </c:pt>
                <c:pt idx="395">
                  <c:v>45994.813060659719</c:v>
                </c:pt>
                <c:pt idx="396">
                  <c:v>45994.813072326389</c:v>
                </c:pt>
                <c:pt idx="397">
                  <c:v>45994.813083993053</c:v>
                </c:pt>
                <c:pt idx="398">
                  <c:v>45994.813095613426</c:v>
                </c:pt>
                <c:pt idx="399">
                  <c:v>45994.813107222224</c:v>
                </c:pt>
                <c:pt idx="400">
                  <c:v>45994.813118900463</c:v>
                </c:pt>
                <c:pt idx="401">
                  <c:v>45994.813130509261</c:v>
                </c:pt>
                <c:pt idx="402">
                  <c:v>45994.813142129628</c:v>
                </c:pt>
                <c:pt idx="403">
                  <c:v>45994.813153773146</c:v>
                </c:pt>
                <c:pt idx="404">
                  <c:v>45994.813165381944</c:v>
                </c:pt>
                <c:pt idx="405">
                  <c:v>45994.813177048614</c:v>
                </c:pt>
                <c:pt idx="406">
                  <c:v>45994.813188749999</c:v>
                </c:pt>
                <c:pt idx="407">
                  <c:v>45994.813200381941</c:v>
                </c:pt>
                <c:pt idx="408">
                  <c:v>45994.813212060188</c:v>
                </c:pt>
                <c:pt idx="409">
                  <c:v>45994.813223680554</c:v>
                </c:pt>
                <c:pt idx="410">
                  <c:v>45994.813235347225</c:v>
                </c:pt>
                <c:pt idx="411">
                  <c:v>45994.813246990743</c:v>
                </c:pt>
                <c:pt idx="412">
                  <c:v>45994.813258657407</c:v>
                </c:pt>
                <c:pt idx="413">
                  <c:v>45994.813270289349</c:v>
                </c:pt>
                <c:pt idx="414">
                  <c:v>45994.813281921299</c:v>
                </c:pt>
                <c:pt idx="415">
                  <c:v>45994.813293553241</c:v>
                </c:pt>
                <c:pt idx="416">
                  <c:v>45994.813305173608</c:v>
                </c:pt>
                <c:pt idx="417">
                  <c:v>45994.813316782405</c:v>
                </c:pt>
                <c:pt idx="418">
                  <c:v>45994.813328449076</c:v>
                </c:pt>
                <c:pt idx="419">
                  <c:v>45994.813340081018</c:v>
                </c:pt>
                <c:pt idx="420">
                  <c:v>45994.813351736113</c:v>
                </c:pt>
                <c:pt idx="421">
                  <c:v>45994.8133633912</c:v>
                </c:pt>
                <c:pt idx="422">
                  <c:v>45994.813375034719</c:v>
                </c:pt>
                <c:pt idx="423">
                  <c:v>45994.813386643516</c:v>
                </c:pt>
                <c:pt idx="424">
                  <c:v>45994.813398321756</c:v>
                </c:pt>
                <c:pt idx="425">
                  <c:v>45994.813409953706</c:v>
                </c:pt>
                <c:pt idx="426">
                  <c:v>45994.813421597224</c:v>
                </c:pt>
                <c:pt idx="427">
                  <c:v>45994.813433263887</c:v>
                </c:pt>
                <c:pt idx="428">
                  <c:v>45994.813444953703</c:v>
                </c:pt>
                <c:pt idx="429">
                  <c:v>45994.813456585645</c:v>
                </c:pt>
                <c:pt idx="430">
                  <c:v>45994.813468229164</c:v>
                </c:pt>
                <c:pt idx="431">
                  <c:v>45994.813479884258</c:v>
                </c:pt>
                <c:pt idx="432">
                  <c:v>45994.813491550929</c:v>
                </c:pt>
                <c:pt idx="433">
                  <c:v>45994.813503182872</c:v>
                </c:pt>
                <c:pt idx="434">
                  <c:v>45994.813514814814</c:v>
                </c:pt>
                <c:pt idx="435">
                  <c:v>45994.813526446756</c:v>
                </c:pt>
                <c:pt idx="436">
                  <c:v>45994.813538078706</c:v>
                </c:pt>
                <c:pt idx="437">
                  <c:v>45994.813549710649</c:v>
                </c:pt>
                <c:pt idx="438">
                  <c:v>45994.813561377312</c:v>
                </c:pt>
                <c:pt idx="439">
                  <c:v>45994.813572997686</c:v>
                </c:pt>
                <c:pt idx="440">
                  <c:v>45994.813584629628</c:v>
                </c:pt>
                <c:pt idx="441">
                  <c:v>45994.813596261571</c:v>
                </c:pt>
                <c:pt idx="442">
                  <c:v>45994.81360789352</c:v>
                </c:pt>
                <c:pt idx="443">
                  <c:v>45994.813619537039</c:v>
                </c:pt>
                <c:pt idx="444">
                  <c:v>45994.813631180557</c:v>
                </c:pt>
                <c:pt idx="445">
                  <c:v>45994.8136428125</c:v>
                </c:pt>
                <c:pt idx="446">
                  <c:v>45994.813654398145</c:v>
                </c:pt>
                <c:pt idx="447">
                  <c:v>45994.813666099537</c:v>
                </c:pt>
                <c:pt idx="448">
                  <c:v>45994.813677743055</c:v>
                </c:pt>
                <c:pt idx="449">
                  <c:v>45994.813689421295</c:v>
                </c:pt>
                <c:pt idx="450">
                  <c:v>45994.813701087965</c:v>
                </c:pt>
                <c:pt idx="451">
                  <c:v>45994.813712754629</c:v>
                </c:pt>
                <c:pt idx="452">
                  <c:v>45994.813724409723</c:v>
                </c:pt>
                <c:pt idx="453">
                  <c:v>45994.81373603009</c:v>
                </c:pt>
                <c:pt idx="454">
                  <c:v>45994.81374766204</c:v>
                </c:pt>
                <c:pt idx="455">
                  <c:v>45994.813759328703</c:v>
                </c:pt>
                <c:pt idx="456">
                  <c:v>45994.813770960645</c:v>
                </c:pt>
                <c:pt idx="457">
                  <c:v>45994.813782604164</c:v>
                </c:pt>
                <c:pt idx="458">
                  <c:v>45994.813794201385</c:v>
                </c:pt>
                <c:pt idx="459">
                  <c:v>45994.813805902777</c:v>
                </c:pt>
                <c:pt idx="460">
                  <c:v>45994.813817523151</c:v>
                </c:pt>
                <c:pt idx="461">
                  <c:v>45994.813829166669</c:v>
                </c:pt>
                <c:pt idx="462">
                  <c:v>45994.813840787036</c:v>
                </c:pt>
                <c:pt idx="463">
                  <c:v>45994.813852384257</c:v>
                </c:pt>
                <c:pt idx="464">
                  <c:v>45994.813864004631</c:v>
                </c:pt>
                <c:pt idx="465">
                  <c:v>45994.813875648149</c:v>
                </c:pt>
                <c:pt idx="466">
                  <c:v>45994.813887291668</c:v>
                </c:pt>
                <c:pt idx="467">
                  <c:v>45994.813898900466</c:v>
                </c:pt>
                <c:pt idx="468">
                  <c:v>45994.813910509256</c:v>
                </c:pt>
                <c:pt idx="469">
                  <c:v>45994.813922175927</c:v>
                </c:pt>
                <c:pt idx="470">
                  <c:v>45994.813933854166</c:v>
                </c:pt>
                <c:pt idx="471">
                  <c:v>45994.813945543981</c:v>
                </c:pt>
                <c:pt idx="472">
                  <c:v>45994.813957152779</c:v>
                </c:pt>
                <c:pt idx="473">
                  <c:v>45994.813968761577</c:v>
                </c:pt>
                <c:pt idx="474">
                  <c:v>45994.813980393519</c:v>
                </c:pt>
                <c:pt idx="475">
                  <c:v>45994.813992037038</c:v>
                </c:pt>
                <c:pt idx="476">
                  <c:v>45994.814003692132</c:v>
                </c:pt>
                <c:pt idx="477">
                  <c:v>45994.814015324075</c:v>
                </c:pt>
                <c:pt idx="478">
                  <c:v>45994.814026967593</c:v>
                </c:pt>
                <c:pt idx="479">
                  <c:v>45994.814038622688</c:v>
                </c:pt>
                <c:pt idx="480">
                  <c:v>45994.81405025463</c:v>
                </c:pt>
                <c:pt idx="481">
                  <c:v>45994.814061874997</c:v>
                </c:pt>
                <c:pt idx="482">
                  <c:v>45994.814073483794</c:v>
                </c:pt>
                <c:pt idx="483">
                  <c:v>45994.814085115744</c:v>
                </c:pt>
                <c:pt idx="484">
                  <c:v>45994.814096759263</c:v>
                </c:pt>
                <c:pt idx="485">
                  <c:v>45994.814108449071</c:v>
                </c:pt>
                <c:pt idx="486">
                  <c:v>45994.814120115741</c:v>
                </c:pt>
                <c:pt idx="487">
                  <c:v>45994.81413175926</c:v>
                </c:pt>
                <c:pt idx="488">
                  <c:v>45994.814143391202</c:v>
                </c:pt>
                <c:pt idx="489">
                  <c:v>45994.814154988424</c:v>
                </c:pt>
                <c:pt idx="490">
                  <c:v>45994.814166643519</c:v>
                </c:pt>
                <c:pt idx="491">
                  <c:v>45994.814178310182</c:v>
                </c:pt>
                <c:pt idx="492">
                  <c:v>45994.814189907411</c:v>
                </c:pt>
                <c:pt idx="493">
                  <c:v>45994.814201574074</c:v>
                </c:pt>
                <c:pt idx="494">
                  <c:v>45994.814213194448</c:v>
                </c:pt>
                <c:pt idx="495">
                  <c:v>45994.814224814814</c:v>
                </c:pt>
                <c:pt idx="496">
                  <c:v>45994.814236435188</c:v>
                </c:pt>
                <c:pt idx="497">
                  <c:v>45994.814248113427</c:v>
                </c:pt>
                <c:pt idx="498">
                  <c:v>45994.814259722225</c:v>
                </c:pt>
                <c:pt idx="499">
                  <c:v>45994.814271331015</c:v>
                </c:pt>
                <c:pt idx="500">
                  <c:v>45994.814282951389</c:v>
                </c:pt>
                <c:pt idx="501">
                  <c:v>45994.814294606484</c:v>
                </c:pt>
                <c:pt idx="502">
                  <c:v>45994.814306296299</c:v>
                </c:pt>
                <c:pt idx="503">
                  <c:v>45994.814317916665</c:v>
                </c:pt>
                <c:pt idx="504">
                  <c:v>45994.814329548608</c:v>
                </c:pt>
                <c:pt idx="505">
                  <c:v>45994.814341168982</c:v>
                </c:pt>
                <c:pt idx="506">
                  <c:v>45994.814352835645</c:v>
                </c:pt>
                <c:pt idx="507">
                  <c:v>45994.814364432874</c:v>
                </c:pt>
                <c:pt idx="508">
                  <c:v>45994.814376030095</c:v>
                </c:pt>
                <c:pt idx="509">
                  <c:v>45994.814387662038</c:v>
                </c:pt>
                <c:pt idx="510">
                  <c:v>45994.814399282404</c:v>
                </c:pt>
                <c:pt idx="511">
                  <c:v>45994.814410937499</c:v>
                </c:pt>
                <c:pt idx="512">
                  <c:v>45994.814422592593</c:v>
                </c:pt>
                <c:pt idx="513">
                  <c:v>45994.814434270833</c:v>
                </c:pt>
                <c:pt idx="514">
                  <c:v>45994.814445937503</c:v>
                </c:pt>
                <c:pt idx="515">
                  <c:v>45994.814457604167</c:v>
                </c:pt>
                <c:pt idx="516">
                  <c:v>45994.814469247685</c:v>
                </c:pt>
                <c:pt idx="517">
                  <c:v>45994.814480949077</c:v>
                </c:pt>
                <c:pt idx="518">
                  <c:v>45994.814492604164</c:v>
                </c:pt>
                <c:pt idx="519">
                  <c:v>45994.814504270835</c:v>
                </c:pt>
                <c:pt idx="520">
                  <c:v>45994.814515937498</c:v>
                </c:pt>
                <c:pt idx="521">
                  <c:v>45994.814527627314</c:v>
                </c:pt>
                <c:pt idx="522">
                  <c:v>45994.814539282408</c:v>
                </c:pt>
                <c:pt idx="523">
                  <c:v>45994.814550914351</c:v>
                </c:pt>
                <c:pt idx="524">
                  <c:v>45994.814562546293</c:v>
                </c:pt>
                <c:pt idx="525">
                  <c:v>45994.814574189812</c:v>
                </c:pt>
                <c:pt idx="526">
                  <c:v>45994.814585798609</c:v>
                </c:pt>
                <c:pt idx="527">
                  <c:v>45994.814597407407</c:v>
                </c:pt>
                <c:pt idx="528">
                  <c:v>45994.814609120367</c:v>
                </c:pt>
                <c:pt idx="529">
                  <c:v>45994.814620775462</c:v>
                </c:pt>
                <c:pt idx="530">
                  <c:v>45994.81463241898</c:v>
                </c:pt>
                <c:pt idx="531">
                  <c:v>45994.814644074075</c:v>
                </c:pt>
                <c:pt idx="532">
                  <c:v>45994.814655740738</c:v>
                </c:pt>
                <c:pt idx="533">
                  <c:v>45994.814667372688</c:v>
                </c:pt>
                <c:pt idx="534">
                  <c:v>45994.814679050927</c:v>
                </c:pt>
                <c:pt idx="535">
                  <c:v>45994.814690694446</c:v>
                </c:pt>
                <c:pt idx="536">
                  <c:v>45994.814702326388</c:v>
                </c:pt>
                <c:pt idx="537">
                  <c:v>45994.814713946762</c:v>
                </c:pt>
                <c:pt idx="538">
                  <c:v>45994.814725636577</c:v>
                </c:pt>
                <c:pt idx="539">
                  <c:v>45994.814737314817</c:v>
                </c:pt>
                <c:pt idx="540">
                  <c:v>45994.814748958335</c:v>
                </c:pt>
                <c:pt idx="541">
                  <c:v>45994.814760590278</c:v>
                </c:pt>
                <c:pt idx="542">
                  <c:v>45994.814772175923</c:v>
                </c:pt>
                <c:pt idx="543">
                  <c:v>45994.814783842594</c:v>
                </c:pt>
                <c:pt idx="544">
                  <c:v>45994.814795532409</c:v>
                </c:pt>
                <c:pt idx="545">
                  <c:v>45994.814807210649</c:v>
                </c:pt>
                <c:pt idx="546">
                  <c:v>45994.81481880787</c:v>
                </c:pt>
                <c:pt idx="547">
                  <c:v>45994.81483048611</c:v>
                </c:pt>
                <c:pt idx="548">
                  <c:v>45994.814842118052</c:v>
                </c:pt>
                <c:pt idx="549">
                  <c:v>45994.814853738426</c:v>
                </c:pt>
                <c:pt idx="550">
                  <c:v>45994.814865405089</c:v>
                </c:pt>
                <c:pt idx="551">
                  <c:v>45994.814877025463</c:v>
                </c:pt>
                <c:pt idx="552">
                  <c:v>45994.814888703702</c:v>
                </c:pt>
                <c:pt idx="553">
                  <c:v>45994.814900335645</c:v>
                </c:pt>
                <c:pt idx="554">
                  <c:v>45994.814911932874</c:v>
                </c:pt>
                <c:pt idx="555">
                  <c:v>45994.814923541664</c:v>
                </c:pt>
                <c:pt idx="556">
                  <c:v>45994.814935185183</c:v>
                </c:pt>
                <c:pt idx="557">
                  <c:v>45994.814946828701</c:v>
                </c:pt>
                <c:pt idx="558">
                  <c:v>45994.814958460651</c:v>
                </c:pt>
                <c:pt idx="559">
                  <c:v>45994.814970127314</c:v>
                </c:pt>
                <c:pt idx="560">
                  <c:v>45994.814981828706</c:v>
                </c:pt>
                <c:pt idx="561">
                  <c:v>45994.814993437503</c:v>
                </c:pt>
                <c:pt idx="562">
                  <c:v>45994.815005069446</c:v>
                </c:pt>
                <c:pt idx="563">
                  <c:v>45994.815016701388</c:v>
                </c:pt>
                <c:pt idx="564">
                  <c:v>45994.815028333331</c:v>
                </c:pt>
                <c:pt idx="565">
                  <c:v>45994.815039976849</c:v>
                </c:pt>
                <c:pt idx="566">
                  <c:v>45994.815051620368</c:v>
                </c:pt>
                <c:pt idx="567">
                  <c:v>45994.815063298614</c:v>
                </c:pt>
                <c:pt idx="568">
                  <c:v>45994.815074953702</c:v>
                </c:pt>
                <c:pt idx="569">
                  <c:v>45994.815086631941</c:v>
                </c:pt>
                <c:pt idx="570">
                  <c:v>45994.81509827546</c:v>
                </c:pt>
                <c:pt idx="571">
                  <c:v>45994.815109884257</c:v>
                </c:pt>
                <c:pt idx="572">
                  <c:v>45994.815121516207</c:v>
                </c:pt>
                <c:pt idx="573">
                  <c:v>45994.815133194446</c:v>
                </c:pt>
                <c:pt idx="574">
                  <c:v>45994.815144803244</c:v>
                </c:pt>
                <c:pt idx="575">
                  <c:v>45994.815156446763</c:v>
                </c:pt>
                <c:pt idx="576">
                  <c:v>45994.815168125002</c:v>
                </c:pt>
                <c:pt idx="577">
                  <c:v>45994.815179814817</c:v>
                </c:pt>
                <c:pt idx="578">
                  <c:v>45994.815191423608</c:v>
                </c:pt>
                <c:pt idx="579">
                  <c:v>45994.815203020837</c:v>
                </c:pt>
                <c:pt idx="580">
                  <c:v>45994.815214641203</c:v>
                </c:pt>
                <c:pt idx="581">
                  <c:v>45994.815226307874</c:v>
                </c:pt>
                <c:pt idx="582">
                  <c:v>45994.815237951392</c:v>
                </c:pt>
                <c:pt idx="583">
                  <c:v>45994.815249560183</c:v>
                </c:pt>
                <c:pt idx="584">
                  <c:v>45994.815261249998</c:v>
                </c:pt>
                <c:pt idx="585">
                  <c:v>45994.815272905093</c:v>
                </c:pt>
                <c:pt idx="586">
                  <c:v>45994.815284560187</c:v>
                </c:pt>
                <c:pt idx="587">
                  <c:v>45994.81529619213</c:v>
                </c:pt>
                <c:pt idx="588">
                  <c:v>45994.815307812503</c:v>
                </c:pt>
                <c:pt idx="589">
                  <c:v>45994.815319421294</c:v>
                </c:pt>
                <c:pt idx="590">
                  <c:v>45994.815331087964</c:v>
                </c:pt>
                <c:pt idx="591">
                  <c:v>45994.815342731483</c:v>
                </c:pt>
                <c:pt idx="592">
                  <c:v>45994.815354421298</c:v>
                </c:pt>
                <c:pt idx="593">
                  <c:v>45994.815366076386</c:v>
                </c:pt>
                <c:pt idx="594">
                  <c:v>45994.815377708335</c:v>
                </c:pt>
                <c:pt idx="595">
                  <c:v>45994.815389328702</c:v>
                </c:pt>
                <c:pt idx="596">
                  <c:v>45994.815400949075</c:v>
                </c:pt>
                <c:pt idx="597">
                  <c:v>45994.81541260417</c:v>
                </c:pt>
                <c:pt idx="598">
                  <c:v>45994.815424282409</c:v>
                </c:pt>
                <c:pt idx="599">
                  <c:v>45994.815435960649</c:v>
                </c:pt>
                <c:pt idx="600">
                  <c:v>45994.815447604167</c:v>
                </c:pt>
                <c:pt idx="601">
                  <c:v>45994.815459270831</c:v>
                </c:pt>
                <c:pt idx="602">
                  <c:v>45994.815470914349</c:v>
                </c:pt>
                <c:pt idx="603">
                  <c:v>45994.815482511571</c:v>
                </c:pt>
                <c:pt idx="604">
                  <c:v>45994.81549414352</c:v>
                </c:pt>
                <c:pt idx="605">
                  <c:v>45994.815505833336</c:v>
                </c:pt>
                <c:pt idx="606">
                  <c:v>45994.815517499999</c:v>
                </c:pt>
                <c:pt idx="607">
                  <c:v>45994.815529120373</c:v>
                </c:pt>
                <c:pt idx="608">
                  <c:v>45994.815540763891</c:v>
                </c:pt>
                <c:pt idx="609">
                  <c:v>45994.81555240741</c:v>
                </c:pt>
                <c:pt idx="610">
                  <c:v>45994.815564062497</c:v>
                </c:pt>
                <c:pt idx="611">
                  <c:v>45994.815575706016</c:v>
                </c:pt>
                <c:pt idx="612">
                  <c:v>45994.815587395831</c:v>
                </c:pt>
                <c:pt idx="613">
                  <c:v>45994.815599050926</c:v>
                </c:pt>
                <c:pt idx="614">
                  <c:v>45994.8156106713</c:v>
                </c:pt>
                <c:pt idx="615">
                  <c:v>45994.81562228009</c:v>
                </c:pt>
                <c:pt idx="616">
                  <c:v>45994.815633935184</c:v>
                </c:pt>
                <c:pt idx="617">
                  <c:v>45994.815645590279</c:v>
                </c:pt>
                <c:pt idx="618">
                  <c:v>45994.815657245374</c:v>
                </c:pt>
                <c:pt idx="619">
                  <c:v>45994.815668900461</c:v>
                </c:pt>
                <c:pt idx="620">
                  <c:v>45994.815680555555</c:v>
                </c:pt>
                <c:pt idx="621">
                  <c:v>45994.815692245371</c:v>
                </c:pt>
                <c:pt idx="622">
                  <c:v>45994.815703900465</c:v>
                </c:pt>
                <c:pt idx="623">
                  <c:v>45994.815715555553</c:v>
                </c:pt>
                <c:pt idx="624">
                  <c:v>45994.81572716435</c:v>
                </c:pt>
                <c:pt idx="625">
                  <c:v>45994.815738807869</c:v>
                </c:pt>
                <c:pt idx="626">
                  <c:v>45994.815750405091</c:v>
                </c:pt>
                <c:pt idx="627">
                  <c:v>45994.815762060185</c:v>
                </c:pt>
                <c:pt idx="628">
                  <c:v>45994.815773692128</c:v>
                </c:pt>
                <c:pt idx="629">
                  <c:v>45994.815785347222</c:v>
                </c:pt>
                <c:pt idx="630">
                  <c:v>45994.815796990741</c:v>
                </c:pt>
                <c:pt idx="631">
                  <c:v>45994.815808634259</c:v>
                </c:pt>
                <c:pt idx="632">
                  <c:v>45994.815820312499</c:v>
                </c:pt>
                <c:pt idx="633">
                  <c:v>45994.815831979169</c:v>
                </c:pt>
                <c:pt idx="634">
                  <c:v>45994.815843622688</c:v>
                </c:pt>
                <c:pt idx="635">
                  <c:v>45994.81585525463</c:v>
                </c:pt>
                <c:pt idx="636">
                  <c:v>45994.81586693287</c:v>
                </c:pt>
                <c:pt idx="637">
                  <c:v>45994.815878611109</c:v>
                </c:pt>
                <c:pt idx="638">
                  <c:v>45994.815890300924</c:v>
                </c:pt>
                <c:pt idx="639">
                  <c:v>45994.815901898146</c:v>
                </c:pt>
                <c:pt idx="640">
                  <c:v>45994.815913541664</c:v>
                </c:pt>
                <c:pt idx="641">
                  <c:v>45994.815925185183</c:v>
                </c:pt>
                <c:pt idx="642">
                  <c:v>45994.815936863422</c:v>
                </c:pt>
                <c:pt idx="643">
                  <c:v>45994.815948530093</c:v>
                </c:pt>
                <c:pt idx="644">
                  <c:v>45994.815960115739</c:v>
                </c:pt>
                <c:pt idx="645">
                  <c:v>45994.815971759257</c:v>
                </c:pt>
                <c:pt idx="646">
                  <c:v>45994.815983449073</c:v>
                </c:pt>
                <c:pt idx="647">
                  <c:v>45994.815995081015</c:v>
                </c:pt>
                <c:pt idx="648">
                  <c:v>45994.816006747686</c:v>
                </c:pt>
                <c:pt idx="649">
                  <c:v>45994.816018414349</c:v>
                </c:pt>
                <c:pt idx="650">
                  <c:v>45994.81603008102</c:v>
                </c:pt>
                <c:pt idx="651">
                  <c:v>45994.816041678241</c:v>
                </c:pt>
                <c:pt idx="652">
                  <c:v>45994.816053368057</c:v>
                </c:pt>
                <c:pt idx="653">
                  <c:v>45994.816065069441</c:v>
                </c:pt>
                <c:pt idx="654">
                  <c:v>45994.816076701391</c:v>
                </c:pt>
                <c:pt idx="655">
                  <c:v>45994.816088344909</c:v>
                </c:pt>
                <c:pt idx="656">
                  <c:v>45994.816099988428</c:v>
                </c:pt>
                <c:pt idx="657">
                  <c:v>45994.816111666667</c:v>
                </c:pt>
                <c:pt idx="658">
                  <c:v>45994.816123321762</c:v>
                </c:pt>
                <c:pt idx="659">
                  <c:v>45994.81613496528</c:v>
                </c:pt>
                <c:pt idx="660">
                  <c:v>45994.816146562502</c:v>
                </c:pt>
                <c:pt idx="661">
                  <c:v>45994.816158217589</c:v>
                </c:pt>
                <c:pt idx="662">
                  <c:v>45994.81616988426</c:v>
                </c:pt>
                <c:pt idx="663">
                  <c:v>45994.816181574075</c:v>
                </c:pt>
                <c:pt idx="664">
                  <c:v>45994.816193194441</c:v>
                </c:pt>
                <c:pt idx="665">
                  <c:v>45994.816204861112</c:v>
                </c:pt>
                <c:pt idx="666">
                  <c:v>45994.81621646991</c:v>
                </c:pt>
                <c:pt idx="667">
                  <c:v>45994.816228090276</c:v>
                </c:pt>
                <c:pt idx="668">
                  <c:v>45994.816239699074</c:v>
                </c:pt>
                <c:pt idx="669">
                  <c:v>45994.816251354168</c:v>
                </c:pt>
                <c:pt idx="670">
                  <c:v>45994.816262974535</c:v>
                </c:pt>
                <c:pt idx="671">
                  <c:v>45994.816274606485</c:v>
                </c:pt>
                <c:pt idx="672">
                  <c:v>45994.816286273148</c:v>
                </c:pt>
                <c:pt idx="673">
                  <c:v>45994.816297951387</c:v>
                </c:pt>
                <c:pt idx="674">
                  <c:v>45994.816309606482</c:v>
                </c:pt>
                <c:pt idx="675">
                  <c:v>45994.816321261576</c:v>
                </c:pt>
                <c:pt idx="676">
                  <c:v>45994.816332893519</c:v>
                </c:pt>
                <c:pt idx="677">
                  <c:v>45994.81634449074</c:v>
                </c:pt>
                <c:pt idx="678">
                  <c:v>45994.81635616898</c:v>
                </c:pt>
                <c:pt idx="679">
                  <c:v>45994.81636783565</c:v>
                </c:pt>
                <c:pt idx="680">
                  <c:v>45994.816379467593</c:v>
                </c:pt>
                <c:pt idx="681">
                  <c:v>45994.816391122687</c:v>
                </c:pt>
                <c:pt idx="682">
                  <c:v>45994.816402812503</c:v>
                </c:pt>
                <c:pt idx="683">
                  <c:v>45994.816414456021</c:v>
                </c:pt>
                <c:pt idx="684">
                  <c:v>45994.816426064812</c:v>
                </c:pt>
                <c:pt idx="685">
                  <c:v>45994.816437685186</c:v>
                </c:pt>
                <c:pt idx="686">
                  <c:v>45994.81644934028</c:v>
                </c:pt>
                <c:pt idx="687">
                  <c:v>45994.816461030096</c:v>
                </c:pt>
                <c:pt idx="688">
                  <c:v>45994.816472696759</c:v>
                </c:pt>
                <c:pt idx="689">
                  <c:v>45994.816484351853</c:v>
                </c:pt>
                <c:pt idx="690">
                  <c:v>45994.816495983796</c:v>
                </c:pt>
                <c:pt idx="691">
                  <c:v>45994.816507650467</c:v>
                </c:pt>
                <c:pt idx="692">
                  <c:v>45994.816519270833</c:v>
                </c:pt>
                <c:pt idx="693">
                  <c:v>45994.816530914351</c:v>
                </c:pt>
                <c:pt idx="694">
                  <c:v>45994.81654255787</c:v>
                </c:pt>
                <c:pt idx="695">
                  <c:v>45994.816554236109</c:v>
                </c:pt>
                <c:pt idx="696">
                  <c:v>45994.816565868059</c:v>
                </c:pt>
                <c:pt idx="697">
                  <c:v>45994.816577534722</c:v>
                </c:pt>
                <c:pt idx="698">
                  <c:v>45994.81658914352</c:v>
                </c:pt>
                <c:pt idx="699">
                  <c:v>45994.816600763887</c:v>
                </c:pt>
                <c:pt idx="700">
                  <c:v>45994.81661238426</c:v>
                </c:pt>
                <c:pt idx="701">
                  <c:v>45994.816624016203</c:v>
                </c:pt>
                <c:pt idx="702">
                  <c:v>45994.816635682873</c:v>
                </c:pt>
                <c:pt idx="703">
                  <c:v>45994.816647291664</c:v>
                </c:pt>
                <c:pt idx="704">
                  <c:v>45994.816658923613</c:v>
                </c:pt>
                <c:pt idx="705">
                  <c:v>45994.81667054398</c:v>
                </c:pt>
                <c:pt idx="706">
                  <c:v>45994.816682141201</c:v>
                </c:pt>
                <c:pt idx="707">
                  <c:v>45994.816693865738</c:v>
                </c:pt>
                <c:pt idx="708">
                  <c:v>45994.816705520832</c:v>
                </c:pt>
                <c:pt idx="709">
                  <c:v>45994.816717199072</c:v>
                </c:pt>
                <c:pt idx="710">
                  <c:v>45994.81672884259</c:v>
                </c:pt>
                <c:pt idx="711">
                  <c:v>45994.816740486109</c:v>
                </c:pt>
                <c:pt idx="712">
                  <c:v>45994.816752175924</c:v>
                </c:pt>
                <c:pt idx="713">
                  <c:v>45994.816763842595</c:v>
                </c:pt>
                <c:pt idx="714">
                  <c:v>45994.81677553241</c:v>
                </c:pt>
                <c:pt idx="715">
                  <c:v>45994.81678721065</c:v>
                </c:pt>
                <c:pt idx="716">
                  <c:v>45994.816798842592</c:v>
                </c:pt>
                <c:pt idx="717">
                  <c:v>45994.816810497687</c:v>
                </c:pt>
                <c:pt idx="718">
                  <c:v>45994.816822129629</c:v>
                </c:pt>
                <c:pt idx="719">
                  <c:v>45994.816833819445</c:v>
                </c:pt>
                <c:pt idx="720">
                  <c:v>45994.816845497684</c:v>
                </c:pt>
                <c:pt idx="721">
                  <c:v>45994.816857164355</c:v>
                </c:pt>
                <c:pt idx="722">
                  <c:v>45994.816868796297</c:v>
                </c:pt>
                <c:pt idx="723">
                  <c:v>45994.816880416663</c:v>
                </c:pt>
                <c:pt idx="724">
                  <c:v>45994.816892048613</c:v>
                </c:pt>
                <c:pt idx="725">
                  <c:v>45994.816903738429</c:v>
                </c:pt>
                <c:pt idx="726">
                  <c:v>45994.816915405092</c:v>
                </c:pt>
                <c:pt idx="727">
                  <c:v>45994.816927048611</c:v>
                </c:pt>
                <c:pt idx="728">
                  <c:v>45994.816938680553</c:v>
                </c:pt>
                <c:pt idx="729">
                  <c:v>45994.816950335648</c:v>
                </c:pt>
                <c:pt idx="730">
                  <c:v>45994.816961932869</c:v>
                </c:pt>
                <c:pt idx="731">
                  <c:v>45994.816973541667</c:v>
                </c:pt>
                <c:pt idx="732">
                  <c:v>45994.816985231482</c:v>
                </c:pt>
                <c:pt idx="733">
                  <c:v>45994.816996898146</c:v>
                </c:pt>
                <c:pt idx="734">
                  <c:v>45994.817008576392</c:v>
                </c:pt>
                <c:pt idx="735">
                  <c:v>45994.817020254632</c:v>
                </c:pt>
                <c:pt idx="736">
                  <c:v>45994.817031932871</c:v>
                </c:pt>
                <c:pt idx="737">
                  <c:v>45994.817043564814</c:v>
                </c:pt>
                <c:pt idx="738">
                  <c:v>45994.817055243053</c:v>
                </c:pt>
                <c:pt idx="739">
                  <c:v>45994.817066863427</c:v>
                </c:pt>
                <c:pt idx="740">
                  <c:v>45994.817078506945</c:v>
                </c:pt>
                <c:pt idx="741">
                  <c:v>45994.817090127312</c:v>
                </c:pt>
                <c:pt idx="742">
                  <c:v>45994.817101782406</c:v>
                </c:pt>
                <c:pt idx="743">
                  <c:v>45994.817113472222</c:v>
                </c:pt>
                <c:pt idx="744">
                  <c:v>45994.81712511574</c:v>
                </c:pt>
                <c:pt idx="745">
                  <c:v>45994.817136782411</c:v>
                </c:pt>
                <c:pt idx="746">
                  <c:v>45994.817148425929</c:v>
                </c:pt>
                <c:pt idx="747">
                  <c:v>45994.817160069448</c:v>
                </c:pt>
                <c:pt idx="748">
                  <c:v>45994.817171724535</c:v>
                </c:pt>
                <c:pt idx="749">
                  <c:v>45994.817183368054</c:v>
                </c:pt>
                <c:pt idx="750">
                  <c:v>45994.817194976851</c:v>
                </c:pt>
                <c:pt idx="751">
                  <c:v>45994.817206574073</c:v>
                </c:pt>
                <c:pt idx="752">
                  <c:v>45994.81721818287</c:v>
                </c:pt>
                <c:pt idx="753">
                  <c:v>45994.817229872686</c:v>
                </c:pt>
                <c:pt idx="754">
                  <c:v>45994.817241539349</c:v>
                </c:pt>
                <c:pt idx="755">
                  <c:v>45994.817253171299</c:v>
                </c:pt>
                <c:pt idx="756">
                  <c:v>45994.817264837962</c:v>
                </c:pt>
                <c:pt idx="757">
                  <c:v>45994.817276504633</c:v>
                </c:pt>
                <c:pt idx="758">
                  <c:v>45994.817288182872</c:v>
                </c:pt>
                <c:pt idx="759">
                  <c:v>45994.817299826391</c:v>
                </c:pt>
                <c:pt idx="760">
                  <c:v>45994.817311469909</c:v>
                </c:pt>
                <c:pt idx="761">
                  <c:v>45994.817323124997</c:v>
                </c:pt>
                <c:pt idx="762">
                  <c:v>45994.817334768515</c:v>
                </c:pt>
                <c:pt idx="763">
                  <c:v>45994.817346388889</c:v>
                </c:pt>
                <c:pt idx="764">
                  <c:v>45994.817358055552</c:v>
                </c:pt>
                <c:pt idx="765">
                  <c:v>45994.817369745368</c:v>
                </c:pt>
                <c:pt idx="766">
                  <c:v>45994.817381354165</c:v>
                </c:pt>
                <c:pt idx="767">
                  <c:v>45994.817392997684</c:v>
                </c:pt>
                <c:pt idx="768">
                  <c:v>45994.817404629626</c:v>
                </c:pt>
                <c:pt idx="769">
                  <c:v>45994.817416261576</c:v>
                </c:pt>
                <c:pt idx="770">
                  <c:v>45994.817427939815</c:v>
                </c:pt>
                <c:pt idx="771">
                  <c:v>45994.817439548613</c:v>
                </c:pt>
                <c:pt idx="772">
                  <c:v>45994.817451226852</c:v>
                </c:pt>
                <c:pt idx="773">
                  <c:v>45994.817462870371</c:v>
                </c:pt>
                <c:pt idx="774">
                  <c:v>45994.817474525466</c:v>
                </c:pt>
                <c:pt idx="775">
                  <c:v>45994.817486215281</c:v>
                </c:pt>
                <c:pt idx="776">
                  <c:v>45994.817497858799</c:v>
                </c:pt>
                <c:pt idx="777">
                  <c:v>45994.817509479166</c:v>
                </c:pt>
                <c:pt idx="778">
                  <c:v>45994.817521087964</c:v>
                </c:pt>
                <c:pt idx="779">
                  <c:v>45994.817532754627</c:v>
                </c:pt>
                <c:pt idx="780">
                  <c:v>45994.817544398145</c:v>
                </c:pt>
                <c:pt idx="781">
                  <c:v>45994.817556041664</c:v>
                </c:pt>
                <c:pt idx="782">
                  <c:v>45994.817567685182</c:v>
                </c:pt>
                <c:pt idx="783">
                  <c:v>45994.817579374998</c:v>
                </c:pt>
                <c:pt idx="784">
                  <c:v>45994.817591006948</c:v>
                </c:pt>
                <c:pt idx="785">
                  <c:v>45994.817602662035</c:v>
                </c:pt>
                <c:pt idx="786">
                  <c:v>45994.817614305553</c:v>
                </c:pt>
                <c:pt idx="787">
                  <c:v>45994.817625960648</c:v>
                </c:pt>
                <c:pt idx="788">
                  <c:v>45994.817637650463</c:v>
                </c:pt>
                <c:pt idx="789">
                  <c:v>45994.81764927083</c:v>
                </c:pt>
                <c:pt idx="790">
                  <c:v>45994.81766090278</c:v>
                </c:pt>
                <c:pt idx="791">
                  <c:v>45994.817672557867</c:v>
                </c:pt>
                <c:pt idx="792">
                  <c:v>45994.817684247682</c:v>
                </c:pt>
                <c:pt idx="793">
                  <c:v>45994.817695925929</c:v>
                </c:pt>
                <c:pt idx="794">
                  <c:v>45994.817707592592</c:v>
                </c:pt>
                <c:pt idx="795">
                  <c:v>45994.81771920139</c:v>
                </c:pt>
                <c:pt idx="796">
                  <c:v>45994.817730844909</c:v>
                </c:pt>
                <c:pt idx="797">
                  <c:v>45994.817742511572</c:v>
                </c:pt>
                <c:pt idx="798">
                  <c:v>45994.817754178242</c:v>
                </c:pt>
                <c:pt idx="799">
                  <c:v>45994.81776583333</c:v>
                </c:pt>
                <c:pt idx="800">
                  <c:v>45994.817777488424</c:v>
                </c:pt>
                <c:pt idx="801">
                  <c:v>45994.817789143519</c:v>
                </c:pt>
                <c:pt idx="802">
                  <c:v>45994.817800763885</c:v>
                </c:pt>
                <c:pt idx="803">
                  <c:v>45994.817812442132</c:v>
                </c:pt>
                <c:pt idx="804">
                  <c:v>45994.817824062498</c:v>
                </c:pt>
                <c:pt idx="805">
                  <c:v>45994.817835682872</c:v>
                </c:pt>
                <c:pt idx="806">
                  <c:v>45994.817847314815</c:v>
                </c:pt>
                <c:pt idx="807">
                  <c:v>45994.817858969909</c:v>
                </c:pt>
                <c:pt idx="808">
                  <c:v>45994.817870659725</c:v>
                </c:pt>
                <c:pt idx="809">
                  <c:v>45994.817882303243</c:v>
                </c:pt>
                <c:pt idx="810">
                  <c:v>45994.81789395833</c:v>
                </c:pt>
                <c:pt idx="811">
                  <c:v>45994.817905625001</c:v>
                </c:pt>
                <c:pt idx="812">
                  <c:v>45994.81791726852</c:v>
                </c:pt>
                <c:pt idx="813">
                  <c:v>45994.817928900462</c:v>
                </c:pt>
                <c:pt idx="814">
                  <c:v>45994.817940532404</c:v>
                </c:pt>
                <c:pt idx="815">
                  <c:v>45994.817952187499</c:v>
                </c:pt>
                <c:pt idx="816">
                  <c:v>45994.817963842594</c:v>
                </c:pt>
                <c:pt idx="817">
                  <c:v>45994.817975486112</c:v>
                </c:pt>
                <c:pt idx="818">
                  <c:v>45994.817987106479</c:v>
                </c:pt>
                <c:pt idx="819">
                  <c:v>45994.817998773149</c:v>
                </c:pt>
                <c:pt idx="820">
                  <c:v>45994.818010462965</c:v>
                </c:pt>
                <c:pt idx="821">
                  <c:v>45994.818022094907</c:v>
                </c:pt>
                <c:pt idx="822">
                  <c:v>45994.818033784723</c:v>
                </c:pt>
                <c:pt idx="823">
                  <c:v>45994.818045416665</c:v>
                </c:pt>
                <c:pt idx="824">
                  <c:v>45994.818057118056</c:v>
                </c:pt>
                <c:pt idx="825">
                  <c:v>45994.818068773151</c:v>
                </c:pt>
                <c:pt idx="826">
                  <c:v>45994.818080439814</c:v>
                </c:pt>
                <c:pt idx="827">
                  <c:v>45994.818092083333</c:v>
                </c:pt>
                <c:pt idx="828">
                  <c:v>45994.818103761572</c:v>
                </c:pt>
                <c:pt idx="829">
                  <c:v>45994.818115381946</c:v>
                </c:pt>
                <c:pt idx="830">
                  <c:v>45994.818127071761</c:v>
                </c:pt>
                <c:pt idx="831">
                  <c:v>45994.818138668983</c:v>
                </c:pt>
                <c:pt idx="832">
                  <c:v>45994.818150347222</c:v>
                </c:pt>
                <c:pt idx="833">
                  <c:v>45994.818162025462</c:v>
                </c:pt>
                <c:pt idx="834">
                  <c:v>45994.818173645835</c:v>
                </c:pt>
                <c:pt idx="835">
                  <c:v>45994.818185335651</c:v>
                </c:pt>
                <c:pt idx="836">
                  <c:v>45994.818196990738</c:v>
                </c:pt>
                <c:pt idx="837">
                  <c:v>45994.818208622688</c:v>
                </c:pt>
                <c:pt idx="838">
                  <c:v>45994.818220243054</c:v>
                </c:pt>
                <c:pt idx="839">
                  <c:v>45994.818231874997</c:v>
                </c:pt>
                <c:pt idx="840">
                  <c:v>45994.818243506947</c:v>
                </c:pt>
                <c:pt idx="841">
                  <c:v>45994.818255138889</c:v>
                </c:pt>
                <c:pt idx="842">
                  <c:v>45994.818266805552</c:v>
                </c:pt>
                <c:pt idx="843">
                  <c:v>45994.818278425926</c:v>
                </c:pt>
                <c:pt idx="844">
                  <c:v>45994.8182900463</c:v>
                </c:pt>
                <c:pt idx="845">
                  <c:v>45994.818301712963</c:v>
                </c:pt>
                <c:pt idx="846">
                  <c:v>45994.818313356482</c:v>
                </c:pt>
                <c:pt idx="847">
                  <c:v>45994.818324988424</c:v>
                </c:pt>
                <c:pt idx="848">
                  <c:v>45994.818336631943</c:v>
                </c:pt>
                <c:pt idx="849">
                  <c:v>45994.818348275461</c:v>
                </c:pt>
                <c:pt idx="850">
                  <c:v>45994.818359930556</c:v>
                </c:pt>
                <c:pt idx="851">
                  <c:v>45994.818371550929</c:v>
                </c:pt>
                <c:pt idx="852">
                  <c:v>45994.818383194448</c:v>
                </c:pt>
                <c:pt idx="853">
                  <c:v>45994.818394872687</c:v>
                </c:pt>
                <c:pt idx="854">
                  <c:v>45994.81840650463</c:v>
                </c:pt>
                <c:pt idx="855">
                  <c:v>45994.818418159724</c:v>
                </c:pt>
                <c:pt idx="856">
                  <c:v>45994.818429814812</c:v>
                </c:pt>
                <c:pt idx="857">
                  <c:v>45994.818441469906</c:v>
                </c:pt>
                <c:pt idx="858">
                  <c:v>45994.818453125001</c:v>
                </c:pt>
                <c:pt idx="859">
                  <c:v>45994.818464768519</c:v>
                </c:pt>
                <c:pt idx="860">
                  <c:v>45994.818476446759</c:v>
                </c:pt>
                <c:pt idx="861">
                  <c:v>45994.818488067132</c:v>
                </c:pt>
                <c:pt idx="862">
                  <c:v>45994.818499710651</c:v>
                </c:pt>
                <c:pt idx="863">
                  <c:v>45994.818511412035</c:v>
                </c:pt>
                <c:pt idx="864">
                  <c:v>45994.81852306713</c:v>
                </c:pt>
                <c:pt idx="865">
                  <c:v>45994.818534710648</c:v>
                </c:pt>
                <c:pt idx="866">
                  <c:v>45994.818546331022</c:v>
                </c:pt>
                <c:pt idx="867">
                  <c:v>45994.81855797454</c:v>
                </c:pt>
                <c:pt idx="868">
                  <c:v>45994.81856965278</c:v>
                </c:pt>
                <c:pt idx="869">
                  <c:v>45994.818581273146</c:v>
                </c:pt>
                <c:pt idx="870">
                  <c:v>45994.818592928241</c:v>
                </c:pt>
                <c:pt idx="871">
                  <c:v>45994.818604583335</c:v>
                </c:pt>
                <c:pt idx="872">
                  <c:v>45994.818616261575</c:v>
                </c:pt>
                <c:pt idx="873">
                  <c:v>45994.818627881941</c:v>
                </c:pt>
                <c:pt idx="874">
                  <c:v>45994.81863952546</c:v>
                </c:pt>
                <c:pt idx="875">
                  <c:v>45994.818651180554</c:v>
                </c:pt>
                <c:pt idx="876">
                  <c:v>45994.818662824073</c:v>
                </c:pt>
                <c:pt idx="877">
                  <c:v>45994.818674502312</c:v>
                </c:pt>
                <c:pt idx="878">
                  <c:v>45994.818686145831</c:v>
                </c:pt>
                <c:pt idx="879">
                  <c:v>45994.818697789349</c:v>
                </c:pt>
                <c:pt idx="880">
                  <c:v>45994.818709479165</c:v>
                </c:pt>
                <c:pt idx="881">
                  <c:v>45994.818721111114</c:v>
                </c:pt>
                <c:pt idx="882">
                  <c:v>45994.818732754633</c:v>
                </c:pt>
                <c:pt idx="883">
                  <c:v>45994.818744351855</c:v>
                </c:pt>
                <c:pt idx="884">
                  <c:v>45994.818756006942</c:v>
                </c:pt>
                <c:pt idx="885">
                  <c:v>45994.818767696757</c:v>
                </c:pt>
                <c:pt idx="886">
                  <c:v>45994.818779317131</c:v>
                </c:pt>
                <c:pt idx="887">
                  <c:v>45994.818791006946</c:v>
                </c:pt>
                <c:pt idx="888">
                  <c:v>45994.818802604168</c:v>
                </c:pt>
                <c:pt idx="889">
                  <c:v>45994.818814259263</c:v>
                </c:pt>
                <c:pt idx="890">
                  <c:v>45994.818825902781</c:v>
                </c:pt>
                <c:pt idx="891">
                  <c:v>45994.818837592589</c:v>
                </c:pt>
                <c:pt idx="892">
                  <c:v>45994.818849178242</c:v>
                </c:pt>
                <c:pt idx="893">
                  <c:v>45994.818860891202</c:v>
                </c:pt>
                <c:pt idx="894">
                  <c:v>45994.818872534721</c:v>
                </c:pt>
                <c:pt idx="895">
                  <c:v>45994.818884166663</c:v>
                </c:pt>
                <c:pt idx="896">
                  <c:v>45994.818895821758</c:v>
                </c:pt>
                <c:pt idx="897">
                  <c:v>45994.818907442132</c:v>
                </c:pt>
                <c:pt idx="898">
                  <c:v>45994.818919097219</c:v>
                </c:pt>
                <c:pt idx="899">
                  <c:v>45994.81893076389</c:v>
                </c:pt>
                <c:pt idx="900">
                  <c:v>45994.818942407408</c:v>
                </c:pt>
                <c:pt idx="901">
                  <c:v>45994.818954027774</c:v>
                </c:pt>
                <c:pt idx="902">
                  <c:v>45994.818965671293</c:v>
                </c:pt>
                <c:pt idx="903">
                  <c:v>45994.818977337964</c:v>
                </c:pt>
                <c:pt idx="904">
                  <c:v>45994.818988969906</c:v>
                </c:pt>
                <c:pt idx="905">
                  <c:v>45994.819000625001</c:v>
                </c:pt>
                <c:pt idx="906">
                  <c:v>45994.819012268519</c:v>
                </c:pt>
                <c:pt idx="907">
                  <c:v>45994.819023912038</c:v>
                </c:pt>
                <c:pt idx="908">
                  <c:v>45994.819035520835</c:v>
                </c:pt>
                <c:pt idx="909">
                  <c:v>45994.819047210651</c:v>
                </c:pt>
                <c:pt idx="910">
                  <c:v>45994.819058854169</c:v>
                </c:pt>
                <c:pt idx="911">
                  <c:v>45994.819070486112</c:v>
                </c:pt>
                <c:pt idx="912">
                  <c:v>45994.81908212963</c:v>
                </c:pt>
                <c:pt idx="913">
                  <c:v>45994.819093784725</c:v>
                </c:pt>
                <c:pt idx="914">
                  <c:v>45994.819105428243</c:v>
                </c:pt>
                <c:pt idx="915">
                  <c:v>45994.819117071762</c:v>
                </c:pt>
                <c:pt idx="916">
                  <c:v>45994.819128692128</c:v>
                </c:pt>
                <c:pt idx="917">
                  <c:v>45994.819140312502</c:v>
                </c:pt>
                <c:pt idx="918">
                  <c:v>45994.819151956021</c:v>
                </c:pt>
                <c:pt idx="919">
                  <c:v>45994.819163576387</c:v>
                </c:pt>
                <c:pt idx="920">
                  <c:v>45994.819175173609</c:v>
                </c:pt>
                <c:pt idx="921">
                  <c:v>45994.819186840279</c:v>
                </c:pt>
                <c:pt idx="922">
                  <c:v>45994.819198483798</c:v>
                </c:pt>
                <c:pt idx="923">
                  <c:v>45994.819210162037</c:v>
                </c:pt>
                <c:pt idx="924">
                  <c:v>45994.819221782411</c:v>
                </c:pt>
                <c:pt idx="925">
                  <c:v>45994.819233437498</c:v>
                </c:pt>
                <c:pt idx="926">
                  <c:v>45994.819245104169</c:v>
                </c:pt>
                <c:pt idx="927">
                  <c:v>45994.819256747687</c:v>
                </c:pt>
                <c:pt idx="928">
                  <c:v>45994.81926837963</c:v>
                </c:pt>
                <c:pt idx="929">
                  <c:v>45994.819280000003</c:v>
                </c:pt>
                <c:pt idx="930">
                  <c:v>45994.819291608794</c:v>
                </c:pt>
                <c:pt idx="931">
                  <c:v>45994.819303263888</c:v>
                </c:pt>
                <c:pt idx="932">
                  <c:v>45994.819314918983</c:v>
                </c:pt>
                <c:pt idx="933">
                  <c:v>45994.819326516204</c:v>
                </c:pt>
                <c:pt idx="934">
                  <c:v>45994.819338113426</c:v>
                </c:pt>
                <c:pt idx="935">
                  <c:v>45994.819349791665</c:v>
                </c:pt>
                <c:pt idx="936">
                  <c:v>45994.819361481481</c:v>
                </c:pt>
                <c:pt idx="937">
                  <c:v>45994.819373136575</c:v>
                </c:pt>
                <c:pt idx="938">
                  <c:v>45994.819384803239</c:v>
                </c:pt>
                <c:pt idx="939">
                  <c:v>45994.819396493054</c:v>
                </c:pt>
                <c:pt idx="940">
                  <c:v>45994.819408171294</c:v>
                </c:pt>
                <c:pt idx="941">
                  <c:v>45994.81941984954</c:v>
                </c:pt>
                <c:pt idx="942">
                  <c:v>45994.819431446762</c:v>
                </c:pt>
                <c:pt idx="943">
                  <c:v>45994.819443113425</c:v>
                </c:pt>
                <c:pt idx="944">
                  <c:v>45994.819454803241</c:v>
                </c:pt>
                <c:pt idx="945">
                  <c:v>45994.819466423614</c:v>
                </c:pt>
                <c:pt idx="946">
                  <c:v>45994.819478090278</c:v>
                </c:pt>
                <c:pt idx="947">
                  <c:v>45994.819489756941</c:v>
                </c:pt>
                <c:pt idx="948">
                  <c:v>45994.819501388891</c:v>
                </c:pt>
                <c:pt idx="949">
                  <c:v>45994.819513032409</c:v>
                </c:pt>
                <c:pt idx="950">
                  <c:v>45994.819524664352</c:v>
                </c:pt>
                <c:pt idx="951">
                  <c:v>45994.81953630787</c:v>
                </c:pt>
                <c:pt idx="952">
                  <c:v>45994.819547962965</c:v>
                </c:pt>
                <c:pt idx="953">
                  <c:v>45994.819559583331</c:v>
                </c:pt>
                <c:pt idx="954">
                  <c:v>45994.81957122685</c:v>
                </c:pt>
                <c:pt idx="955">
                  <c:v>45994.819582847224</c:v>
                </c:pt>
                <c:pt idx="956">
                  <c:v>45994.819594479166</c:v>
                </c:pt>
                <c:pt idx="957">
                  <c:v>45994.819606087964</c:v>
                </c:pt>
                <c:pt idx="958">
                  <c:v>45994.81961770833</c:v>
                </c:pt>
                <c:pt idx="959">
                  <c:v>45994.819629328704</c:v>
                </c:pt>
                <c:pt idx="960">
                  <c:v>45994.819640960646</c:v>
                </c:pt>
                <c:pt idx="961">
                  <c:v>45994.81965258102</c:v>
                </c:pt>
                <c:pt idx="962">
                  <c:v>45994.819664259259</c:v>
                </c:pt>
                <c:pt idx="963">
                  <c:v>45994.819675914354</c:v>
                </c:pt>
                <c:pt idx="964">
                  <c:v>45994.819687557872</c:v>
                </c:pt>
                <c:pt idx="965">
                  <c:v>45994.819699236112</c:v>
                </c:pt>
                <c:pt idx="966">
                  <c:v>45994.81971087963</c:v>
                </c:pt>
                <c:pt idx="967">
                  <c:v>45994.819722581022</c:v>
                </c:pt>
                <c:pt idx="968">
                  <c:v>45994.819734282406</c:v>
                </c:pt>
                <c:pt idx="969">
                  <c:v>45994.819745937501</c:v>
                </c:pt>
                <c:pt idx="970">
                  <c:v>45994.819757581019</c:v>
                </c:pt>
                <c:pt idx="971">
                  <c:v>45994.819769247682</c:v>
                </c:pt>
                <c:pt idx="972">
                  <c:v>45994.819780879632</c:v>
                </c:pt>
                <c:pt idx="973">
                  <c:v>45994.819792511575</c:v>
                </c:pt>
                <c:pt idx="974">
                  <c:v>45994.819804166669</c:v>
                </c:pt>
                <c:pt idx="975">
                  <c:v>45994.819815821756</c:v>
                </c:pt>
                <c:pt idx="976">
                  <c:v>45994.819827488427</c:v>
                </c:pt>
                <c:pt idx="977">
                  <c:v>45994.81983912037</c:v>
                </c:pt>
                <c:pt idx="978">
                  <c:v>45994.81985078704</c:v>
                </c:pt>
                <c:pt idx="979">
                  <c:v>45994.819862407407</c:v>
                </c:pt>
                <c:pt idx="980">
                  <c:v>45994.819874039349</c:v>
                </c:pt>
                <c:pt idx="981">
                  <c:v>45994.81988570602</c:v>
                </c:pt>
                <c:pt idx="982">
                  <c:v>45994.819897337962</c:v>
                </c:pt>
                <c:pt idx="983">
                  <c:v>45994.819908993057</c:v>
                </c:pt>
                <c:pt idx="984">
                  <c:v>45994.819920671296</c:v>
                </c:pt>
                <c:pt idx="985">
                  <c:v>45994.819932326391</c:v>
                </c:pt>
                <c:pt idx="986">
                  <c:v>45994.819943993054</c:v>
                </c:pt>
                <c:pt idx="987">
                  <c:v>45994.819955601852</c:v>
                </c:pt>
                <c:pt idx="988">
                  <c:v>45994.819967256946</c:v>
                </c:pt>
                <c:pt idx="989">
                  <c:v>45994.819978900465</c:v>
                </c:pt>
                <c:pt idx="990">
                  <c:v>45994.819990543983</c:v>
                </c:pt>
                <c:pt idx="991">
                  <c:v>45994.820002152781</c:v>
                </c:pt>
                <c:pt idx="992">
                  <c:v>45994.820013761571</c:v>
                </c:pt>
                <c:pt idx="993">
                  <c:v>45994.820025381945</c:v>
                </c:pt>
                <c:pt idx="994">
                  <c:v>45994.820037002311</c:v>
                </c:pt>
                <c:pt idx="995">
                  <c:v>45994.820048680558</c:v>
                </c:pt>
                <c:pt idx="996">
                  <c:v>45994.820060381942</c:v>
                </c:pt>
                <c:pt idx="997">
                  <c:v>45994.820072002316</c:v>
                </c:pt>
                <c:pt idx="998">
                  <c:v>45994.820083634258</c:v>
                </c:pt>
                <c:pt idx="999">
                  <c:v>45994.820095300929</c:v>
                </c:pt>
                <c:pt idx="1000">
                  <c:v>45994.820106932872</c:v>
                </c:pt>
                <c:pt idx="1001">
                  <c:v>45994.82011857639</c:v>
                </c:pt>
                <c:pt idx="1002">
                  <c:v>45994.820130219909</c:v>
                </c:pt>
                <c:pt idx="1003">
                  <c:v>45994.82014181713</c:v>
                </c:pt>
                <c:pt idx="1004">
                  <c:v>45994.820153460649</c:v>
                </c:pt>
                <c:pt idx="1005">
                  <c:v>45994.820165138888</c:v>
                </c:pt>
                <c:pt idx="1006">
                  <c:v>45994.820176782407</c:v>
                </c:pt>
                <c:pt idx="1007">
                  <c:v>45994.820188483798</c:v>
                </c:pt>
                <c:pt idx="1008">
                  <c:v>45994.820200092596</c:v>
                </c:pt>
                <c:pt idx="1009">
                  <c:v>45994.820211759259</c:v>
                </c:pt>
                <c:pt idx="1010">
                  <c:v>45994.820223356481</c:v>
                </c:pt>
                <c:pt idx="1011">
                  <c:v>45994.820234976854</c:v>
                </c:pt>
                <c:pt idx="1012">
                  <c:v>45994.820246678239</c:v>
                </c:pt>
                <c:pt idx="1013">
                  <c:v>45994.820258321757</c:v>
                </c:pt>
                <c:pt idx="1014">
                  <c:v>45994.820269976852</c:v>
                </c:pt>
                <c:pt idx="1015">
                  <c:v>45994.82028162037</c:v>
                </c:pt>
                <c:pt idx="1016">
                  <c:v>45994.820293229168</c:v>
                </c:pt>
                <c:pt idx="1017">
                  <c:v>45994.82030486111</c:v>
                </c:pt>
                <c:pt idx="1018">
                  <c:v>45994.820316469908</c:v>
                </c:pt>
                <c:pt idx="1019">
                  <c:v>45994.820328159723</c:v>
                </c:pt>
                <c:pt idx="1020">
                  <c:v>45994.820339814818</c:v>
                </c:pt>
                <c:pt idx="1021">
                  <c:v>45994.820351435184</c:v>
                </c:pt>
                <c:pt idx="1022">
                  <c:v>45994.820363043982</c:v>
                </c:pt>
                <c:pt idx="1023">
                  <c:v>45994.820374675925</c:v>
                </c:pt>
                <c:pt idx="1024">
                  <c:v>45994.820386331019</c:v>
                </c:pt>
                <c:pt idx="1025">
                  <c:v>45994.820397997682</c:v>
                </c:pt>
                <c:pt idx="1026">
                  <c:v>45994.820409629632</c:v>
                </c:pt>
                <c:pt idx="1027">
                  <c:v>45994.820421273151</c:v>
                </c:pt>
                <c:pt idx="1028">
                  <c:v>45994.820432905093</c:v>
                </c:pt>
                <c:pt idx="1029">
                  <c:v>45994.820444490739</c:v>
                </c:pt>
                <c:pt idx="1030">
                  <c:v>45994.820456111112</c:v>
                </c:pt>
                <c:pt idx="1031">
                  <c:v>45994.820467800928</c:v>
                </c:pt>
                <c:pt idx="1032">
                  <c:v>45994.820479490743</c:v>
                </c:pt>
                <c:pt idx="1033">
                  <c:v>45994.820491134262</c:v>
                </c:pt>
                <c:pt idx="1034">
                  <c:v>45994.820502824077</c:v>
                </c:pt>
                <c:pt idx="1035">
                  <c:v>45994.820514467596</c:v>
                </c:pt>
                <c:pt idx="1036">
                  <c:v>45994.820526087962</c:v>
                </c:pt>
                <c:pt idx="1037">
                  <c:v>45994.820537812499</c:v>
                </c:pt>
                <c:pt idx="1038">
                  <c:v>45994.820549490738</c:v>
                </c:pt>
                <c:pt idx="1039">
                  <c:v>45994.820561145832</c:v>
                </c:pt>
                <c:pt idx="1040">
                  <c:v>45994.820572766206</c:v>
                </c:pt>
                <c:pt idx="1041">
                  <c:v>45994.82058443287</c:v>
                </c:pt>
                <c:pt idx="1042">
                  <c:v>45994.820596064812</c:v>
                </c:pt>
                <c:pt idx="1043">
                  <c:v>45994.820607696762</c:v>
                </c:pt>
                <c:pt idx="1044">
                  <c:v>45994.820619328704</c:v>
                </c:pt>
                <c:pt idx="1045">
                  <c:v>45994.820630960647</c:v>
                </c:pt>
                <c:pt idx="1046">
                  <c:v>45994.820642604165</c:v>
                </c:pt>
                <c:pt idx="1047">
                  <c:v>45994.820654212963</c:v>
                </c:pt>
                <c:pt idx="1048">
                  <c:v>45994.820665868057</c:v>
                </c:pt>
                <c:pt idx="1049">
                  <c:v>45994.820677465279</c:v>
                </c:pt>
                <c:pt idx="1050">
                  <c:v>45994.820689097221</c:v>
                </c:pt>
                <c:pt idx="1051">
                  <c:v>45994.820700694443</c:v>
                </c:pt>
                <c:pt idx="1052">
                  <c:v>45994.820712314817</c:v>
                </c:pt>
                <c:pt idx="1053">
                  <c:v>45994.820723969904</c:v>
                </c:pt>
                <c:pt idx="1054">
                  <c:v>45994.820735555557</c:v>
                </c:pt>
                <c:pt idx="1055">
                  <c:v>45994.820747199075</c:v>
                </c:pt>
                <c:pt idx="1056">
                  <c:v>45994.820758865739</c:v>
                </c:pt>
                <c:pt idx="1057">
                  <c:v>45994.820770497688</c:v>
                </c:pt>
                <c:pt idx="1058">
                  <c:v>45994.820782129631</c:v>
                </c:pt>
                <c:pt idx="1059">
                  <c:v>45994.82079380787</c:v>
                </c:pt>
                <c:pt idx="1060">
                  <c:v>45994.820805405092</c:v>
                </c:pt>
                <c:pt idx="1061">
                  <c:v>45994.820817037034</c:v>
                </c:pt>
                <c:pt idx="1062">
                  <c:v>45994.820828668984</c:v>
                </c:pt>
                <c:pt idx="1063">
                  <c:v>45994.820840335648</c:v>
                </c:pt>
                <c:pt idx="1064">
                  <c:v>45994.820851932869</c:v>
                </c:pt>
                <c:pt idx="1065">
                  <c:v>45994.820863645837</c:v>
                </c:pt>
                <c:pt idx="1066">
                  <c:v>45994.820875347221</c:v>
                </c:pt>
                <c:pt idx="1067">
                  <c:v>45994.820887013891</c:v>
                </c:pt>
                <c:pt idx="1068">
                  <c:v>45994.820898645834</c:v>
                </c:pt>
                <c:pt idx="1069">
                  <c:v>45994.820910312497</c:v>
                </c:pt>
                <c:pt idx="1070">
                  <c:v>45994.820921932871</c:v>
                </c:pt>
                <c:pt idx="1071">
                  <c:v>45994.82093357639</c:v>
                </c:pt>
                <c:pt idx="1072">
                  <c:v>45994.820945196756</c:v>
                </c:pt>
                <c:pt idx="1073">
                  <c:v>45994.820956828706</c:v>
                </c:pt>
                <c:pt idx="1074">
                  <c:v>45994.820968483793</c:v>
                </c:pt>
                <c:pt idx="1075">
                  <c:v>45994.820980092591</c:v>
                </c:pt>
                <c:pt idx="1076">
                  <c:v>45994.820991782406</c:v>
                </c:pt>
                <c:pt idx="1077">
                  <c:v>45994.821003449077</c:v>
                </c:pt>
                <c:pt idx="1078">
                  <c:v>45994.821015092595</c:v>
                </c:pt>
                <c:pt idx="1079">
                  <c:v>45994.821026759259</c:v>
                </c:pt>
                <c:pt idx="1080">
                  <c:v>45994.821038402777</c:v>
                </c:pt>
                <c:pt idx="1081">
                  <c:v>45994.821050046296</c:v>
                </c:pt>
                <c:pt idx="1082">
                  <c:v>45994.82106170139</c:v>
                </c:pt>
                <c:pt idx="1083">
                  <c:v>45994.821073333333</c:v>
                </c:pt>
                <c:pt idx="1084">
                  <c:v>45994.821085011572</c:v>
                </c:pt>
                <c:pt idx="1085">
                  <c:v>45994.821096655091</c:v>
                </c:pt>
                <c:pt idx="1086">
                  <c:v>45994.821108298609</c:v>
                </c:pt>
                <c:pt idx="1087">
                  <c:v>45994.821119942128</c:v>
                </c:pt>
                <c:pt idx="1088">
                  <c:v>45994.821131620367</c:v>
                </c:pt>
                <c:pt idx="1089">
                  <c:v>45994.821143287038</c:v>
                </c:pt>
                <c:pt idx="1090">
                  <c:v>45994.821154953701</c:v>
                </c:pt>
                <c:pt idx="1091">
                  <c:v>45994.821166608795</c:v>
                </c:pt>
                <c:pt idx="1092">
                  <c:v>45994.821178229169</c:v>
                </c:pt>
                <c:pt idx="1093">
                  <c:v>45994.821189872688</c:v>
                </c:pt>
                <c:pt idx="1094">
                  <c:v>45994.821201527775</c:v>
                </c:pt>
                <c:pt idx="1095">
                  <c:v>45994.821213148149</c:v>
                </c:pt>
                <c:pt idx="1096">
                  <c:v>45994.821224837964</c:v>
                </c:pt>
                <c:pt idx="1097">
                  <c:v>45994.821236469907</c:v>
                </c:pt>
                <c:pt idx="1098">
                  <c:v>45994.821248067128</c:v>
                </c:pt>
                <c:pt idx="1099">
                  <c:v>45994.821259687502</c:v>
                </c:pt>
                <c:pt idx="1100">
                  <c:v>45994.8212712963</c:v>
                </c:pt>
                <c:pt idx="1101">
                  <c:v>45994.821282951387</c:v>
                </c:pt>
                <c:pt idx="1102">
                  <c:v>45994.821294641202</c:v>
                </c:pt>
                <c:pt idx="1103">
                  <c:v>45994.821306331018</c:v>
                </c:pt>
                <c:pt idx="1104">
                  <c:v>45994.821317997688</c:v>
                </c:pt>
                <c:pt idx="1105">
                  <c:v>45994.821329629631</c:v>
                </c:pt>
                <c:pt idx="1106">
                  <c:v>45994.821341273149</c:v>
                </c:pt>
                <c:pt idx="1107">
                  <c:v>45994.821352881947</c:v>
                </c:pt>
                <c:pt idx="1108">
                  <c:v>45994.821364537034</c:v>
                </c:pt>
                <c:pt idx="1109">
                  <c:v>45994.821376180553</c:v>
                </c:pt>
                <c:pt idx="1110">
                  <c:v>45994.821387847223</c:v>
                </c:pt>
                <c:pt idx="1111">
                  <c:v>45994.82139946759</c:v>
                </c:pt>
                <c:pt idx="1112">
                  <c:v>45994.82141113426</c:v>
                </c:pt>
                <c:pt idx="1113">
                  <c:v>45994.821422789355</c:v>
                </c:pt>
                <c:pt idx="1114">
                  <c:v>45994.821434398145</c:v>
                </c:pt>
                <c:pt idx="1115">
                  <c:v>45994.821446018519</c:v>
                </c:pt>
                <c:pt idx="1116">
                  <c:v>45994.821457638885</c:v>
                </c:pt>
                <c:pt idx="1117">
                  <c:v>45994.821469305556</c:v>
                </c:pt>
                <c:pt idx="1118">
                  <c:v>45994.821480960651</c:v>
                </c:pt>
                <c:pt idx="1119">
                  <c:v>45994.821492569441</c:v>
                </c:pt>
                <c:pt idx="1120">
                  <c:v>45994.821504201391</c:v>
                </c:pt>
                <c:pt idx="1121">
                  <c:v>45994.821515821757</c:v>
                </c:pt>
                <c:pt idx="1122">
                  <c:v>45994.821527465276</c:v>
                </c:pt>
                <c:pt idx="1123">
                  <c:v>45994.821539062497</c:v>
                </c:pt>
                <c:pt idx="1124">
                  <c:v>45994.821550659719</c:v>
                </c:pt>
                <c:pt idx="1125">
                  <c:v>45994.82156232639</c:v>
                </c:pt>
                <c:pt idx="1126">
                  <c:v>45994.821574004629</c:v>
                </c:pt>
                <c:pt idx="1127">
                  <c:v>45994.821585648147</c:v>
                </c:pt>
                <c:pt idx="1128">
                  <c:v>45994.821597314818</c:v>
                </c:pt>
                <c:pt idx="1129">
                  <c:v>45994.821608923608</c:v>
                </c:pt>
                <c:pt idx="1130">
                  <c:v>45994.821620567127</c:v>
                </c:pt>
                <c:pt idx="1131">
                  <c:v>45994.821632199077</c:v>
                </c:pt>
                <c:pt idx="1132">
                  <c:v>45994.821643888892</c:v>
                </c:pt>
                <c:pt idx="1133">
                  <c:v>45994.821655520835</c:v>
                </c:pt>
                <c:pt idx="1134">
                  <c:v>45994.821667175929</c:v>
                </c:pt>
                <c:pt idx="1135">
                  <c:v>45994.82167878472</c:v>
                </c:pt>
                <c:pt idx="1136">
                  <c:v>45994.821690462966</c:v>
                </c:pt>
                <c:pt idx="1137">
                  <c:v>45994.821702106485</c:v>
                </c:pt>
                <c:pt idx="1138">
                  <c:v>45994.821713750003</c:v>
                </c:pt>
                <c:pt idx="1139">
                  <c:v>45994.821725405091</c:v>
                </c:pt>
                <c:pt idx="1140">
                  <c:v>45994.821737060185</c:v>
                </c:pt>
                <c:pt idx="1141">
                  <c:v>45994.821748726848</c:v>
                </c:pt>
                <c:pt idx="1142">
                  <c:v>45994.821760358798</c:v>
                </c:pt>
                <c:pt idx="1143">
                  <c:v>45994.821772002317</c:v>
                </c:pt>
                <c:pt idx="1144">
                  <c:v>45994.821783634259</c:v>
                </c:pt>
                <c:pt idx="1145">
                  <c:v>45994.821795277778</c:v>
                </c:pt>
                <c:pt idx="1146">
                  <c:v>45994.821806921296</c:v>
                </c:pt>
                <c:pt idx="1147">
                  <c:v>45994.821818553239</c:v>
                </c:pt>
                <c:pt idx="1148">
                  <c:v>45994.821830243054</c:v>
                </c:pt>
                <c:pt idx="1149">
                  <c:v>45994.821841840276</c:v>
                </c:pt>
                <c:pt idx="1150">
                  <c:v>45994.821853483794</c:v>
                </c:pt>
                <c:pt idx="1151">
                  <c:v>45994.821865127313</c:v>
                </c:pt>
                <c:pt idx="1152">
                  <c:v>45994.821876793983</c:v>
                </c:pt>
                <c:pt idx="1153">
                  <c:v>45994.821888437502</c:v>
                </c:pt>
                <c:pt idx="1154">
                  <c:v>45994.821900069444</c:v>
                </c:pt>
                <c:pt idx="1155">
                  <c:v>45994.821911689818</c:v>
                </c:pt>
                <c:pt idx="1156">
                  <c:v>45994.821923344905</c:v>
                </c:pt>
                <c:pt idx="1157">
                  <c:v>45994.821935</c:v>
                </c:pt>
                <c:pt idx="1158">
                  <c:v>45994.821946631942</c:v>
                </c:pt>
                <c:pt idx="1159">
                  <c:v>45994.821958275461</c:v>
                </c:pt>
                <c:pt idx="1160">
                  <c:v>45994.821969918979</c:v>
                </c:pt>
                <c:pt idx="1161">
                  <c:v>45994.821981539353</c:v>
                </c:pt>
                <c:pt idx="1162">
                  <c:v>45994.82199315972</c:v>
                </c:pt>
                <c:pt idx="1163">
                  <c:v>45994.822004780093</c:v>
                </c:pt>
                <c:pt idx="1164">
                  <c:v>45994.822016412036</c:v>
                </c:pt>
                <c:pt idx="1165">
                  <c:v>45994.822028020833</c:v>
                </c:pt>
                <c:pt idx="1166">
                  <c:v>45994.822039687497</c:v>
                </c:pt>
                <c:pt idx="1167">
                  <c:v>45994.822051342591</c:v>
                </c:pt>
                <c:pt idx="1168">
                  <c:v>45994.822062997686</c:v>
                </c:pt>
                <c:pt idx="1169">
                  <c:v>45994.82207465278</c:v>
                </c:pt>
                <c:pt idx="1170">
                  <c:v>45994.822086296299</c:v>
                </c:pt>
                <c:pt idx="1171">
                  <c:v>45994.822097905089</c:v>
                </c:pt>
                <c:pt idx="1172">
                  <c:v>45994.822109537039</c:v>
                </c:pt>
                <c:pt idx="1173">
                  <c:v>45994.822121180558</c:v>
                </c:pt>
                <c:pt idx="1174">
                  <c:v>45994.822132858797</c:v>
                </c:pt>
                <c:pt idx="1175">
                  <c:v>45994.822144513892</c:v>
                </c:pt>
                <c:pt idx="1176">
                  <c:v>45994.822156122682</c:v>
                </c:pt>
                <c:pt idx="1177">
                  <c:v>45994.8221677662</c:v>
                </c:pt>
                <c:pt idx="1178">
                  <c:v>45994.822179409719</c:v>
                </c:pt>
                <c:pt idx="1179">
                  <c:v>45994.822191064814</c:v>
                </c:pt>
                <c:pt idx="1180">
                  <c:v>45994.822202754629</c:v>
                </c:pt>
                <c:pt idx="1181">
                  <c:v>45994.822214409724</c:v>
                </c:pt>
              </c:numCache>
            </c:numRef>
          </c:xVal>
          <c:yVal>
            <c:numRef>
              <c:f>'Sensor data'!$D$3:$D$1581</c:f>
              <c:numCache>
                <c:formatCode>#\ ##0.000\ "°C"</c:formatCode>
                <c:ptCount val="1182"/>
                <c:pt idx="0">
                  <c:v>5.8921642303466797</c:v>
                </c:pt>
                <c:pt idx="1">
                  <c:v>5.8921642303466797</c:v>
                </c:pt>
                <c:pt idx="2">
                  <c:v>5.8154792785644531</c:v>
                </c:pt>
                <c:pt idx="3">
                  <c:v>5.8154792785644531</c:v>
                </c:pt>
                <c:pt idx="4">
                  <c:v>5.8154792785644531</c:v>
                </c:pt>
                <c:pt idx="5">
                  <c:v>5.8154792785644531</c:v>
                </c:pt>
                <c:pt idx="6">
                  <c:v>5.8154792785644531</c:v>
                </c:pt>
                <c:pt idx="7">
                  <c:v>5.7707600593566895</c:v>
                </c:pt>
                <c:pt idx="8">
                  <c:v>5.7707600593566895</c:v>
                </c:pt>
                <c:pt idx="9">
                  <c:v>5.7707600593566895</c:v>
                </c:pt>
                <c:pt idx="10">
                  <c:v>5.7707600593566895</c:v>
                </c:pt>
                <c:pt idx="11">
                  <c:v>5.7707600593566895</c:v>
                </c:pt>
                <c:pt idx="12">
                  <c:v>5.7456536293029785</c:v>
                </c:pt>
                <c:pt idx="13">
                  <c:v>5.7456536293029785</c:v>
                </c:pt>
                <c:pt idx="14">
                  <c:v>5.7456536293029785</c:v>
                </c:pt>
                <c:pt idx="15">
                  <c:v>5.7456536293029785</c:v>
                </c:pt>
                <c:pt idx="16">
                  <c:v>5.7456536293029785</c:v>
                </c:pt>
                <c:pt idx="17">
                  <c:v>5.6697144508361816</c:v>
                </c:pt>
                <c:pt idx="18">
                  <c:v>5.6697144508361816</c:v>
                </c:pt>
                <c:pt idx="19">
                  <c:v>5.6697144508361816</c:v>
                </c:pt>
                <c:pt idx="20">
                  <c:v>5.6697144508361816</c:v>
                </c:pt>
                <c:pt idx="21">
                  <c:v>5.6697144508361816</c:v>
                </c:pt>
                <c:pt idx="22">
                  <c:v>5.6245713233947754</c:v>
                </c:pt>
                <c:pt idx="23">
                  <c:v>5.6245713233947754</c:v>
                </c:pt>
                <c:pt idx="24">
                  <c:v>5.6245713233947754</c:v>
                </c:pt>
                <c:pt idx="25">
                  <c:v>5.6245713233947754</c:v>
                </c:pt>
                <c:pt idx="26">
                  <c:v>5.6245713233947754</c:v>
                </c:pt>
                <c:pt idx="27">
                  <c:v>5.5837464332580566</c:v>
                </c:pt>
                <c:pt idx="28">
                  <c:v>5.5837464332580566</c:v>
                </c:pt>
                <c:pt idx="29">
                  <c:v>5.5837464332580566</c:v>
                </c:pt>
                <c:pt idx="30">
                  <c:v>5.5837464332580566</c:v>
                </c:pt>
                <c:pt idx="31">
                  <c:v>5.5837464332580566</c:v>
                </c:pt>
                <c:pt idx="32">
                  <c:v>5.458961009979248</c:v>
                </c:pt>
                <c:pt idx="33">
                  <c:v>5.458961009979248</c:v>
                </c:pt>
                <c:pt idx="34">
                  <c:v>5.458961009979248</c:v>
                </c:pt>
                <c:pt idx="35">
                  <c:v>5.458961009979248</c:v>
                </c:pt>
                <c:pt idx="36">
                  <c:v>5.458961009979248</c:v>
                </c:pt>
                <c:pt idx="37">
                  <c:v>5.4538536071777344</c:v>
                </c:pt>
                <c:pt idx="38">
                  <c:v>5.4538536071777344</c:v>
                </c:pt>
                <c:pt idx="39">
                  <c:v>5.4538536071777344</c:v>
                </c:pt>
                <c:pt idx="40">
                  <c:v>5.4538536071777344</c:v>
                </c:pt>
                <c:pt idx="41">
                  <c:v>5.4538536071777344</c:v>
                </c:pt>
                <c:pt idx="42">
                  <c:v>5.4040751457214355</c:v>
                </c:pt>
                <c:pt idx="43">
                  <c:v>5.4040751457214355</c:v>
                </c:pt>
                <c:pt idx="44">
                  <c:v>5.4040751457214355</c:v>
                </c:pt>
                <c:pt idx="45">
                  <c:v>5.4040751457214355</c:v>
                </c:pt>
                <c:pt idx="46">
                  <c:v>5.4040751457214355</c:v>
                </c:pt>
                <c:pt idx="47">
                  <c:v>5.3410663604736328</c:v>
                </c:pt>
                <c:pt idx="48">
                  <c:v>5.3410663604736328</c:v>
                </c:pt>
                <c:pt idx="49">
                  <c:v>5.3410663604736328</c:v>
                </c:pt>
                <c:pt idx="50">
                  <c:v>5.3410663604736328</c:v>
                </c:pt>
                <c:pt idx="51">
                  <c:v>5.3410663604736328</c:v>
                </c:pt>
                <c:pt idx="52">
                  <c:v>5.2470755577087402</c:v>
                </c:pt>
                <c:pt idx="53">
                  <c:v>5.2470755577087402</c:v>
                </c:pt>
                <c:pt idx="54">
                  <c:v>5.2470755577087402</c:v>
                </c:pt>
                <c:pt idx="55">
                  <c:v>5.2470755577087402</c:v>
                </c:pt>
                <c:pt idx="56">
                  <c:v>5.2470755577087402</c:v>
                </c:pt>
                <c:pt idx="57">
                  <c:v>5.2447476387023926</c:v>
                </c:pt>
                <c:pt idx="58">
                  <c:v>5.2447476387023926</c:v>
                </c:pt>
                <c:pt idx="59">
                  <c:v>5.2447476387023926</c:v>
                </c:pt>
                <c:pt idx="60">
                  <c:v>5.2447476387023926</c:v>
                </c:pt>
                <c:pt idx="61">
                  <c:v>5.2447476387023926</c:v>
                </c:pt>
                <c:pt idx="62">
                  <c:v>5.1999907493591309</c:v>
                </c:pt>
                <c:pt idx="63">
                  <c:v>5.1999907493591309</c:v>
                </c:pt>
                <c:pt idx="64">
                  <c:v>5.1999907493591309</c:v>
                </c:pt>
                <c:pt idx="65">
                  <c:v>5.1999907493591309</c:v>
                </c:pt>
                <c:pt idx="66">
                  <c:v>5.1999907493591309</c:v>
                </c:pt>
                <c:pt idx="67">
                  <c:v>5.1517291069030762</c:v>
                </c:pt>
                <c:pt idx="68">
                  <c:v>5.1517291069030762</c:v>
                </c:pt>
                <c:pt idx="69">
                  <c:v>5.1517291069030762</c:v>
                </c:pt>
                <c:pt idx="70">
                  <c:v>5.1517291069030762</c:v>
                </c:pt>
                <c:pt idx="71">
                  <c:v>5.1517291069030762</c:v>
                </c:pt>
                <c:pt idx="72">
                  <c:v>5.1465072631835938</c:v>
                </c:pt>
                <c:pt idx="73">
                  <c:v>5.1465072631835938</c:v>
                </c:pt>
                <c:pt idx="74">
                  <c:v>5.1465072631835938</c:v>
                </c:pt>
                <c:pt idx="75">
                  <c:v>5.1465072631835938</c:v>
                </c:pt>
                <c:pt idx="76">
                  <c:v>5.1465072631835938</c:v>
                </c:pt>
                <c:pt idx="77">
                  <c:v>5.1035604476928711</c:v>
                </c:pt>
                <c:pt idx="78">
                  <c:v>5.1035604476928711</c:v>
                </c:pt>
                <c:pt idx="79">
                  <c:v>5.1035604476928711</c:v>
                </c:pt>
                <c:pt idx="80">
                  <c:v>5.1035604476928711</c:v>
                </c:pt>
                <c:pt idx="81">
                  <c:v>5.1035604476928711</c:v>
                </c:pt>
                <c:pt idx="82">
                  <c:v>5.0810070037841797</c:v>
                </c:pt>
                <c:pt idx="83">
                  <c:v>5.0810070037841797</c:v>
                </c:pt>
                <c:pt idx="84">
                  <c:v>5.0810070037841797</c:v>
                </c:pt>
                <c:pt idx="85">
                  <c:v>5.0810070037841797</c:v>
                </c:pt>
                <c:pt idx="86">
                  <c:v>5.0810070037841797</c:v>
                </c:pt>
                <c:pt idx="87">
                  <c:v>5.0154471397399902</c:v>
                </c:pt>
                <c:pt idx="88">
                  <c:v>5.0154471397399902</c:v>
                </c:pt>
                <c:pt idx="89">
                  <c:v>5.0154471397399902</c:v>
                </c:pt>
                <c:pt idx="90">
                  <c:v>5.0154471397399902</c:v>
                </c:pt>
                <c:pt idx="91">
                  <c:v>5.0154471397399902</c:v>
                </c:pt>
                <c:pt idx="92">
                  <c:v>4.9820046424865723</c:v>
                </c:pt>
                <c:pt idx="93">
                  <c:v>4.9820046424865723</c:v>
                </c:pt>
                <c:pt idx="94">
                  <c:v>4.9820046424865723</c:v>
                </c:pt>
                <c:pt idx="95">
                  <c:v>4.9820046424865723</c:v>
                </c:pt>
                <c:pt idx="96">
                  <c:v>4.9820046424865723</c:v>
                </c:pt>
                <c:pt idx="97">
                  <c:v>4.9705967903137207</c:v>
                </c:pt>
                <c:pt idx="98">
                  <c:v>4.9705967903137207</c:v>
                </c:pt>
                <c:pt idx="99">
                  <c:v>4.9705967903137207</c:v>
                </c:pt>
                <c:pt idx="100">
                  <c:v>4.9705967903137207</c:v>
                </c:pt>
                <c:pt idx="101">
                  <c:v>4.9705967903137207</c:v>
                </c:pt>
                <c:pt idx="102">
                  <c:v>4.9374995231628418</c:v>
                </c:pt>
                <c:pt idx="103">
                  <c:v>4.9374995231628418</c:v>
                </c:pt>
                <c:pt idx="104">
                  <c:v>4.9374995231628418</c:v>
                </c:pt>
                <c:pt idx="105">
                  <c:v>4.9374995231628418</c:v>
                </c:pt>
                <c:pt idx="106">
                  <c:v>4.9374995231628418</c:v>
                </c:pt>
                <c:pt idx="107">
                  <c:v>4.9292683601379395</c:v>
                </c:pt>
                <c:pt idx="108">
                  <c:v>4.9292683601379395</c:v>
                </c:pt>
                <c:pt idx="109">
                  <c:v>4.9292683601379395</c:v>
                </c:pt>
                <c:pt idx="110">
                  <c:v>4.9292683601379395</c:v>
                </c:pt>
                <c:pt idx="111">
                  <c:v>4.9292683601379395</c:v>
                </c:pt>
                <c:pt idx="112">
                  <c:v>4.9086356163024902</c:v>
                </c:pt>
                <c:pt idx="113">
                  <c:v>4.9086356163024902</c:v>
                </c:pt>
                <c:pt idx="114">
                  <c:v>4.9086356163024902</c:v>
                </c:pt>
                <c:pt idx="115">
                  <c:v>4.9086356163024902</c:v>
                </c:pt>
                <c:pt idx="116">
                  <c:v>4.9086356163024902</c:v>
                </c:pt>
                <c:pt idx="117">
                  <c:v>4.8990960121154785</c:v>
                </c:pt>
                <c:pt idx="118">
                  <c:v>4.8990960121154785</c:v>
                </c:pt>
                <c:pt idx="119">
                  <c:v>4.8990960121154785</c:v>
                </c:pt>
                <c:pt idx="120">
                  <c:v>4.8990960121154785</c:v>
                </c:pt>
                <c:pt idx="121">
                  <c:v>4.8990960121154785</c:v>
                </c:pt>
                <c:pt idx="122">
                  <c:v>4.8760924339294434</c:v>
                </c:pt>
                <c:pt idx="123">
                  <c:v>4.8760924339294434</c:v>
                </c:pt>
                <c:pt idx="124">
                  <c:v>4.8760924339294434</c:v>
                </c:pt>
                <c:pt idx="125">
                  <c:v>4.8760924339294434</c:v>
                </c:pt>
                <c:pt idx="126">
                  <c:v>4.8760924339294434</c:v>
                </c:pt>
                <c:pt idx="127">
                  <c:v>4.8604722023010254</c:v>
                </c:pt>
                <c:pt idx="128">
                  <c:v>4.8604722023010254</c:v>
                </c:pt>
                <c:pt idx="129">
                  <c:v>4.8604722023010254</c:v>
                </c:pt>
                <c:pt idx="130">
                  <c:v>4.8604722023010254</c:v>
                </c:pt>
                <c:pt idx="131">
                  <c:v>4.8604722023010254</c:v>
                </c:pt>
                <c:pt idx="132">
                  <c:v>4.8534746170043945</c:v>
                </c:pt>
                <c:pt idx="133">
                  <c:v>4.8534746170043945</c:v>
                </c:pt>
                <c:pt idx="134">
                  <c:v>4.8534746170043945</c:v>
                </c:pt>
                <c:pt idx="135">
                  <c:v>4.8534746170043945</c:v>
                </c:pt>
                <c:pt idx="136">
                  <c:v>4.8534746170043945</c:v>
                </c:pt>
                <c:pt idx="137">
                  <c:v>4.8172798156738281</c:v>
                </c:pt>
                <c:pt idx="138">
                  <c:v>4.8172798156738281</c:v>
                </c:pt>
                <c:pt idx="139">
                  <c:v>4.8172798156738281</c:v>
                </c:pt>
                <c:pt idx="140">
                  <c:v>4.8172798156738281</c:v>
                </c:pt>
                <c:pt idx="141">
                  <c:v>4.8172798156738281</c:v>
                </c:pt>
                <c:pt idx="142">
                  <c:v>4.8204612731933594</c:v>
                </c:pt>
                <c:pt idx="143">
                  <c:v>4.8204612731933594</c:v>
                </c:pt>
                <c:pt idx="144">
                  <c:v>4.8204612731933594</c:v>
                </c:pt>
                <c:pt idx="145">
                  <c:v>4.8204612731933594</c:v>
                </c:pt>
                <c:pt idx="146">
                  <c:v>4.8204612731933594</c:v>
                </c:pt>
                <c:pt idx="147">
                  <c:v>4.8076291084289551</c:v>
                </c:pt>
                <c:pt idx="148">
                  <c:v>4.8076291084289551</c:v>
                </c:pt>
                <c:pt idx="149">
                  <c:v>4.8076291084289551</c:v>
                </c:pt>
                <c:pt idx="150">
                  <c:v>4.8076291084289551</c:v>
                </c:pt>
                <c:pt idx="151">
                  <c:v>4.8076291084289551</c:v>
                </c:pt>
                <c:pt idx="152">
                  <c:v>4.7783203125</c:v>
                </c:pt>
                <c:pt idx="153">
                  <c:v>4.7783203125</c:v>
                </c:pt>
                <c:pt idx="154">
                  <c:v>4.7783203125</c:v>
                </c:pt>
                <c:pt idx="155">
                  <c:v>4.7783203125</c:v>
                </c:pt>
                <c:pt idx="156">
                  <c:v>4.7783203125</c:v>
                </c:pt>
                <c:pt idx="157">
                  <c:v>4.7567157745361328</c:v>
                </c:pt>
                <c:pt idx="158">
                  <c:v>4.7567157745361328</c:v>
                </c:pt>
                <c:pt idx="159">
                  <c:v>4.7567157745361328</c:v>
                </c:pt>
                <c:pt idx="160">
                  <c:v>4.7567157745361328</c:v>
                </c:pt>
                <c:pt idx="161">
                  <c:v>4.7567157745361328</c:v>
                </c:pt>
                <c:pt idx="162">
                  <c:v>4.7727336883544922</c:v>
                </c:pt>
                <c:pt idx="163">
                  <c:v>4.7727336883544922</c:v>
                </c:pt>
                <c:pt idx="164">
                  <c:v>4.7727336883544922</c:v>
                </c:pt>
                <c:pt idx="165">
                  <c:v>4.7727336883544922</c:v>
                </c:pt>
                <c:pt idx="166">
                  <c:v>4.7727336883544922</c:v>
                </c:pt>
                <c:pt idx="167">
                  <c:v>4.7766938209533691</c:v>
                </c:pt>
                <c:pt idx="168">
                  <c:v>4.7766938209533691</c:v>
                </c:pt>
                <c:pt idx="169">
                  <c:v>4.7766938209533691</c:v>
                </c:pt>
                <c:pt idx="170">
                  <c:v>4.7766938209533691</c:v>
                </c:pt>
                <c:pt idx="171">
                  <c:v>4.7766938209533691</c:v>
                </c:pt>
                <c:pt idx="172">
                  <c:v>4.7653789520263672</c:v>
                </c:pt>
                <c:pt idx="173">
                  <c:v>4.7653789520263672</c:v>
                </c:pt>
                <c:pt idx="174">
                  <c:v>4.7653789520263672</c:v>
                </c:pt>
                <c:pt idx="175">
                  <c:v>4.7653789520263672</c:v>
                </c:pt>
                <c:pt idx="176">
                  <c:v>4.7538161277770996</c:v>
                </c:pt>
                <c:pt idx="177">
                  <c:v>4.7538161277770996</c:v>
                </c:pt>
                <c:pt idx="178">
                  <c:v>4.7538161277770996</c:v>
                </c:pt>
                <c:pt idx="179">
                  <c:v>4.7538161277770996</c:v>
                </c:pt>
                <c:pt idx="180">
                  <c:v>4.7538161277770996</c:v>
                </c:pt>
                <c:pt idx="181">
                  <c:v>4.7630453109741211</c:v>
                </c:pt>
                <c:pt idx="182">
                  <c:v>4.7630453109741211</c:v>
                </c:pt>
                <c:pt idx="183">
                  <c:v>4.7630453109741211</c:v>
                </c:pt>
                <c:pt idx="184">
                  <c:v>4.7630453109741211</c:v>
                </c:pt>
                <c:pt idx="185">
                  <c:v>4.7630453109741211</c:v>
                </c:pt>
                <c:pt idx="186">
                  <c:v>4.7380080223083496</c:v>
                </c:pt>
                <c:pt idx="187">
                  <c:v>4.7380080223083496</c:v>
                </c:pt>
                <c:pt idx="188">
                  <c:v>4.7380080223083496</c:v>
                </c:pt>
                <c:pt idx="189">
                  <c:v>4.7380080223083496</c:v>
                </c:pt>
                <c:pt idx="190">
                  <c:v>4.7380080223083496</c:v>
                </c:pt>
                <c:pt idx="191">
                  <c:v>4.7497491836547852</c:v>
                </c:pt>
                <c:pt idx="192">
                  <c:v>4.7497491836547852</c:v>
                </c:pt>
                <c:pt idx="193">
                  <c:v>4.7497491836547852</c:v>
                </c:pt>
                <c:pt idx="194">
                  <c:v>4.7497491836547852</c:v>
                </c:pt>
                <c:pt idx="195">
                  <c:v>4.7497491836547852</c:v>
                </c:pt>
                <c:pt idx="196">
                  <c:v>4.7670764923095703</c:v>
                </c:pt>
                <c:pt idx="197">
                  <c:v>4.7670764923095703</c:v>
                </c:pt>
                <c:pt idx="198">
                  <c:v>4.7670764923095703</c:v>
                </c:pt>
                <c:pt idx="199">
                  <c:v>4.7670764923095703</c:v>
                </c:pt>
                <c:pt idx="200">
                  <c:v>4.7670764923095703</c:v>
                </c:pt>
                <c:pt idx="201">
                  <c:v>4.7730875015258789</c:v>
                </c:pt>
                <c:pt idx="202">
                  <c:v>4.7730875015258789</c:v>
                </c:pt>
                <c:pt idx="203">
                  <c:v>4.7730875015258789</c:v>
                </c:pt>
                <c:pt idx="204">
                  <c:v>4.7730875015258789</c:v>
                </c:pt>
                <c:pt idx="205">
                  <c:v>4.7730875015258789</c:v>
                </c:pt>
                <c:pt idx="206">
                  <c:v>4.753532886505127</c:v>
                </c:pt>
                <c:pt idx="207">
                  <c:v>4.753532886505127</c:v>
                </c:pt>
                <c:pt idx="208">
                  <c:v>4.753532886505127</c:v>
                </c:pt>
                <c:pt idx="209">
                  <c:v>4.753532886505127</c:v>
                </c:pt>
                <c:pt idx="210">
                  <c:v>4.753532886505127</c:v>
                </c:pt>
                <c:pt idx="211">
                  <c:v>4.7432775497436523</c:v>
                </c:pt>
                <c:pt idx="212">
                  <c:v>4.7432775497436523</c:v>
                </c:pt>
                <c:pt idx="213">
                  <c:v>4.7432775497436523</c:v>
                </c:pt>
                <c:pt idx="214">
                  <c:v>4.7432775497436523</c:v>
                </c:pt>
                <c:pt idx="215">
                  <c:v>4.7432775497436523</c:v>
                </c:pt>
                <c:pt idx="216">
                  <c:v>4.7293434143066406</c:v>
                </c:pt>
                <c:pt idx="217">
                  <c:v>4.7293434143066406</c:v>
                </c:pt>
                <c:pt idx="218">
                  <c:v>4.7293434143066406</c:v>
                </c:pt>
                <c:pt idx="219">
                  <c:v>4.7293434143066406</c:v>
                </c:pt>
                <c:pt idx="220">
                  <c:v>4.7293434143066406</c:v>
                </c:pt>
                <c:pt idx="221">
                  <c:v>4.7705769538879395</c:v>
                </c:pt>
                <c:pt idx="222">
                  <c:v>4.7705769538879395</c:v>
                </c:pt>
                <c:pt idx="223">
                  <c:v>4.7705769538879395</c:v>
                </c:pt>
                <c:pt idx="224">
                  <c:v>4.7705769538879395</c:v>
                </c:pt>
                <c:pt idx="225">
                  <c:v>4.7705769538879395</c:v>
                </c:pt>
                <c:pt idx="226">
                  <c:v>4.7716732025146484</c:v>
                </c:pt>
                <c:pt idx="227">
                  <c:v>4.7716732025146484</c:v>
                </c:pt>
                <c:pt idx="228">
                  <c:v>4.7716732025146484</c:v>
                </c:pt>
                <c:pt idx="229">
                  <c:v>4.7716732025146484</c:v>
                </c:pt>
                <c:pt idx="230">
                  <c:v>4.7716732025146484</c:v>
                </c:pt>
                <c:pt idx="231">
                  <c:v>4.7478041648864746</c:v>
                </c:pt>
                <c:pt idx="232">
                  <c:v>4.7478041648864746</c:v>
                </c:pt>
                <c:pt idx="233">
                  <c:v>4.7478041648864746</c:v>
                </c:pt>
                <c:pt idx="234">
                  <c:v>4.7478041648864746</c:v>
                </c:pt>
                <c:pt idx="235">
                  <c:v>4.7478041648864746</c:v>
                </c:pt>
                <c:pt idx="236">
                  <c:v>4.7553009986877441</c:v>
                </c:pt>
                <c:pt idx="237">
                  <c:v>4.7553009986877441</c:v>
                </c:pt>
                <c:pt idx="238">
                  <c:v>4.7553009986877441</c:v>
                </c:pt>
                <c:pt idx="239">
                  <c:v>4.7553009986877441</c:v>
                </c:pt>
                <c:pt idx="240">
                  <c:v>4.7553009986877441</c:v>
                </c:pt>
                <c:pt idx="241">
                  <c:v>4.7741832733154297</c:v>
                </c:pt>
                <c:pt idx="242">
                  <c:v>4.7741832733154297</c:v>
                </c:pt>
                <c:pt idx="243">
                  <c:v>4.7741832733154297</c:v>
                </c:pt>
                <c:pt idx="244">
                  <c:v>4.7741832733154297</c:v>
                </c:pt>
                <c:pt idx="245">
                  <c:v>4.7741832733154297</c:v>
                </c:pt>
                <c:pt idx="246">
                  <c:v>4.7689504623413086</c:v>
                </c:pt>
                <c:pt idx="247">
                  <c:v>4.7689504623413086</c:v>
                </c:pt>
                <c:pt idx="248">
                  <c:v>4.7689504623413086</c:v>
                </c:pt>
                <c:pt idx="249">
                  <c:v>4.7689504623413086</c:v>
                </c:pt>
                <c:pt idx="250">
                  <c:v>4.7689504623413086</c:v>
                </c:pt>
                <c:pt idx="251">
                  <c:v>4.7728753089904785</c:v>
                </c:pt>
                <c:pt idx="252">
                  <c:v>4.7728753089904785</c:v>
                </c:pt>
                <c:pt idx="253">
                  <c:v>4.7728753089904785</c:v>
                </c:pt>
                <c:pt idx="254">
                  <c:v>4.7728753089904785</c:v>
                </c:pt>
                <c:pt idx="255">
                  <c:v>4.7728753089904785</c:v>
                </c:pt>
                <c:pt idx="256">
                  <c:v>4.7800173759460449</c:v>
                </c:pt>
                <c:pt idx="257">
                  <c:v>4.7800173759460449</c:v>
                </c:pt>
                <c:pt idx="258">
                  <c:v>4.7800173759460449</c:v>
                </c:pt>
                <c:pt idx="259">
                  <c:v>4.7800173759460449</c:v>
                </c:pt>
                <c:pt idx="260">
                  <c:v>4.7800173759460449</c:v>
                </c:pt>
                <c:pt idx="261">
                  <c:v>4.7426056861877441</c:v>
                </c:pt>
                <c:pt idx="262">
                  <c:v>4.7426056861877441</c:v>
                </c:pt>
                <c:pt idx="263">
                  <c:v>4.7426056861877441</c:v>
                </c:pt>
                <c:pt idx="264">
                  <c:v>4.7426056861877441</c:v>
                </c:pt>
                <c:pt idx="265">
                  <c:v>4.7426056861877441</c:v>
                </c:pt>
                <c:pt idx="266">
                  <c:v>4.74578857421875</c:v>
                </c:pt>
                <c:pt idx="267">
                  <c:v>4.74578857421875</c:v>
                </c:pt>
                <c:pt idx="268">
                  <c:v>4.74578857421875</c:v>
                </c:pt>
                <c:pt idx="269">
                  <c:v>4.74578857421875</c:v>
                </c:pt>
                <c:pt idx="270">
                  <c:v>4.74578857421875</c:v>
                </c:pt>
                <c:pt idx="271">
                  <c:v>4.7309350967407227</c:v>
                </c:pt>
                <c:pt idx="272">
                  <c:v>4.7309350967407227</c:v>
                </c:pt>
                <c:pt idx="273">
                  <c:v>4.7309350967407227</c:v>
                </c:pt>
                <c:pt idx="274">
                  <c:v>4.7309350967407227</c:v>
                </c:pt>
                <c:pt idx="275">
                  <c:v>4.7309350967407227</c:v>
                </c:pt>
                <c:pt idx="276">
                  <c:v>4.7456116676330566</c:v>
                </c:pt>
                <c:pt idx="277">
                  <c:v>4.7456116676330566</c:v>
                </c:pt>
                <c:pt idx="278">
                  <c:v>4.7456116676330566</c:v>
                </c:pt>
                <c:pt idx="279">
                  <c:v>4.7456116676330566</c:v>
                </c:pt>
                <c:pt idx="280">
                  <c:v>4.7456116676330566</c:v>
                </c:pt>
                <c:pt idx="281">
                  <c:v>4.7477335929870605</c:v>
                </c:pt>
                <c:pt idx="282">
                  <c:v>4.7477335929870605</c:v>
                </c:pt>
                <c:pt idx="283">
                  <c:v>4.7477335929870605</c:v>
                </c:pt>
                <c:pt idx="284">
                  <c:v>4.7477335929870605</c:v>
                </c:pt>
                <c:pt idx="285">
                  <c:v>4.7477335929870605</c:v>
                </c:pt>
                <c:pt idx="286">
                  <c:v>4.7328095436096191</c:v>
                </c:pt>
                <c:pt idx="287">
                  <c:v>4.7328095436096191</c:v>
                </c:pt>
                <c:pt idx="288">
                  <c:v>4.7328095436096191</c:v>
                </c:pt>
                <c:pt idx="289">
                  <c:v>4.7328095436096191</c:v>
                </c:pt>
                <c:pt idx="290">
                  <c:v>4.7328095436096191</c:v>
                </c:pt>
                <c:pt idx="291">
                  <c:v>4.7276811599731445</c:v>
                </c:pt>
                <c:pt idx="292">
                  <c:v>4.7276811599731445</c:v>
                </c:pt>
                <c:pt idx="293">
                  <c:v>4.7276811599731445</c:v>
                </c:pt>
                <c:pt idx="294">
                  <c:v>4.7276811599731445</c:v>
                </c:pt>
                <c:pt idx="295">
                  <c:v>4.7276811599731445</c:v>
                </c:pt>
                <c:pt idx="296">
                  <c:v>4.7467079162597656</c:v>
                </c:pt>
                <c:pt idx="297">
                  <c:v>4.7467079162597656</c:v>
                </c:pt>
                <c:pt idx="298">
                  <c:v>4.7467079162597656</c:v>
                </c:pt>
                <c:pt idx="299">
                  <c:v>4.7467079162597656</c:v>
                </c:pt>
                <c:pt idx="300">
                  <c:v>4.7467079162597656</c:v>
                </c:pt>
                <c:pt idx="301">
                  <c:v>4.7438435554504395</c:v>
                </c:pt>
                <c:pt idx="302">
                  <c:v>4.7438435554504395</c:v>
                </c:pt>
                <c:pt idx="303">
                  <c:v>4.7438435554504395</c:v>
                </c:pt>
                <c:pt idx="304">
                  <c:v>4.7438435554504395</c:v>
                </c:pt>
                <c:pt idx="305">
                  <c:v>4.7438435554504395</c:v>
                </c:pt>
                <c:pt idx="306">
                  <c:v>4.7292375564575195</c:v>
                </c:pt>
                <c:pt idx="307">
                  <c:v>4.7292375564575195</c:v>
                </c:pt>
                <c:pt idx="308">
                  <c:v>4.7292375564575195</c:v>
                </c:pt>
                <c:pt idx="309">
                  <c:v>4.7292375564575195</c:v>
                </c:pt>
                <c:pt idx="310">
                  <c:v>4.7292375564575195</c:v>
                </c:pt>
                <c:pt idx="311">
                  <c:v>4.7377958297729492</c:v>
                </c:pt>
                <c:pt idx="312">
                  <c:v>4.7377958297729492</c:v>
                </c:pt>
                <c:pt idx="313">
                  <c:v>4.7377958297729492</c:v>
                </c:pt>
                <c:pt idx="314">
                  <c:v>4.7377958297729492</c:v>
                </c:pt>
                <c:pt idx="315">
                  <c:v>4.7377958297729492</c:v>
                </c:pt>
                <c:pt idx="316">
                  <c:v>4.735957145690918</c:v>
                </c:pt>
                <c:pt idx="317">
                  <c:v>4.735957145690918</c:v>
                </c:pt>
                <c:pt idx="318">
                  <c:v>4.735957145690918</c:v>
                </c:pt>
                <c:pt idx="319">
                  <c:v>4.735957145690918</c:v>
                </c:pt>
                <c:pt idx="320">
                  <c:v>4.735957145690918</c:v>
                </c:pt>
                <c:pt idx="321">
                  <c:v>4.7447628974914551</c:v>
                </c:pt>
                <c:pt idx="322">
                  <c:v>4.7447628974914551</c:v>
                </c:pt>
                <c:pt idx="323">
                  <c:v>4.7447628974914551</c:v>
                </c:pt>
                <c:pt idx="324">
                  <c:v>4.7447628974914551</c:v>
                </c:pt>
                <c:pt idx="325">
                  <c:v>4.7447628974914551</c:v>
                </c:pt>
                <c:pt idx="326">
                  <c:v>4.7366995811462402</c:v>
                </c:pt>
                <c:pt idx="327">
                  <c:v>4.7366995811462402</c:v>
                </c:pt>
                <c:pt idx="328">
                  <c:v>4.7366995811462402</c:v>
                </c:pt>
                <c:pt idx="329">
                  <c:v>4.7366995811462402</c:v>
                </c:pt>
                <c:pt idx="330">
                  <c:v>4.7366995811462402</c:v>
                </c:pt>
                <c:pt idx="331">
                  <c:v>4.7328801155090332</c:v>
                </c:pt>
                <c:pt idx="332">
                  <c:v>4.7328801155090332</c:v>
                </c:pt>
                <c:pt idx="333">
                  <c:v>4.7328801155090332</c:v>
                </c:pt>
                <c:pt idx="334">
                  <c:v>4.7328801155090332</c:v>
                </c:pt>
                <c:pt idx="335">
                  <c:v>4.7328801155090332</c:v>
                </c:pt>
                <c:pt idx="336">
                  <c:v>4.7328095436096191</c:v>
                </c:pt>
                <c:pt idx="337">
                  <c:v>4.7328095436096191</c:v>
                </c:pt>
                <c:pt idx="338">
                  <c:v>4.7328095436096191</c:v>
                </c:pt>
                <c:pt idx="339">
                  <c:v>4.7328095436096191</c:v>
                </c:pt>
                <c:pt idx="340">
                  <c:v>4.7328095436096191</c:v>
                </c:pt>
                <c:pt idx="341">
                  <c:v>4.7223052978515625</c:v>
                </c:pt>
                <c:pt idx="342">
                  <c:v>4.7223052978515625</c:v>
                </c:pt>
                <c:pt idx="343">
                  <c:v>4.7223052978515625</c:v>
                </c:pt>
                <c:pt idx="344">
                  <c:v>4.7223052978515625</c:v>
                </c:pt>
                <c:pt idx="345">
                  <c:v>4.7223052978515625</c:v>
                </c:pt>
                <c:pt idx="346">
                  <c:v>4.7317485809326172</c:v>
                </c:pt>
                <c:pt idx="347">
                  <c:v>4.7317485809326172</c:v>
                </c:pt>
                <c:pt idx="348">
                  <c:v>4.7317485809326172</c:v>
                </c:pt>
                <c:pt idx="349">
                  <c:v>4.7317485809326172</c:v>
                </c:pt>
                <c:pt idx="350">
                  <c:v>4.7317485809326172</c:v>
                </c:pt>
                <c:pt idx="351">
                  <c:v>4.7218103408813477</c:v>
                </c:pt>
                <c:pt idx="352">
                  <c:v>4.7218103408813477</c:v>
                </c:pt>
                <c:pt idx="353">
                  <c:v>4.7218103408813477</c:v>
                </c:pt>
                <c:pt idx="354">
                  <c:v>4.7218103408813477</c:v>
                </c:pt>
                <c:pt idx="355">
                  <c:v>4.7117652893066406</c:v>
                </c:pt>
                <c:pt idx="356">
                  <c:v>4.7117652893066406</c:v>
                </c:pt>
                <c:pt idx="357">
                  <c:v>4.7117652893066406</c:v>
                </c:pt>
                <c:pt idx="358">
                  <c:v>4.7117652893066406</c:v>
                </c:pt>
                <c:pt idx="359">
                  <c:v>4.7117652893066406</c:v>
                </c:pt>
                <c:pt idx="360">
                  <c:v>4.7325263023376465</c:v>
                </c:pt>
                <c:pt idx="361">
                  <c:v>4.7325263023376465</c:v>
                </c:pt>
                <c:pt idx="362">
                  <c:v>4.7325263023376465</c:v>
                </c:pt>
                <c:pt idx="363">
                  <c:v>4.7325263023376465</c:v>
                </c:pt>
                <c:pt idx="364">
                  <c:v>4.7325263023376465</c:v>
                </c:pt>
                <c:pt idx="365">
                  <c:v>4.7246041297912598</c:v>
                </c:pt>
                <c:pt idx="366">
                  <c:v>4.7246041297912598</c:v>
                </c:pt>
                <c:pt idx="367">
                  <c:v>4.7246041297912598</c:v>
                </c:pt>
                <c:pt idx="368">
                  <c:v>4.7246041297912598</c:v>
                </c:pt>
                <c:pt idx="369">
                  <c:v>4.7246041297912598</c:v>
                </c:pt>
                <c:pt idx="370">
                  <c:v>4.6861906051635742</c:v>
                </c:pt>
                <c:pt idx="371">
                  <c:v>4.6861906051635742</c:v>
                </c:pt>
                <c:pt idx="372">
                  <c:v>4.6861906051635742</c:v>
                </c:pt>
                <c:pt idx="373">
                  <c:v>4.6861906051635742</c:v>
                </c:pt>
                <c:pt idx="374">
                  <c:v>4.6861906051635742</c:v>
                </c:pt>
                <c:pt idx="375">
                  <c:v>4.6905417442321777</c:v>
                </c:pt>
                <c:pt idx="376">
                  <c:v>4.6905417442321777</c:v>
                </c:pt>
                <c:pt idx="377">
                  <c:v>4.6905417442321777</c:v>
                </c:pt>
                <c:pt idx="378">
                  <c:v>4.6905417442321777</c:v>
                </c:pt>
                <c:pt idx="379">
                  <c:v>4.6905417442321777</c:v>
                </c:pt>
                <c:pt idx="380">
                  <c:v>4.7003755569458008</c:v>
                </c:pt>
                <c:pt idx="381">
                  <c:v>4.7003755569458008</c:v>
                </c:pt>
                <c:pt idx="382">
                  <c:v>4.7003755569458008</c:v>
                </c:pt>
                <c:pt idx="383">
                  <c:v>4.7003755569458008</c:v>
                </c:pt>
                <c:pt idx="384">
                  <c:v>4.7003755569458008</c:v>
                </c:pt>
                <c:pt idx="385">
                  <c:v>4.754664421081543</c:v>
                </c:pt>
                <c:pt idx="386">
                  <c:v>4.754664421081543</c:v>
                </c:pt>
                <c:pt idx="387">
                  <c:v>4.754664421081543</c:v>
                </c:pt>
                <c:pt idx="388">
                  <c:v>4.754664421081543</c:v>
                </c:pt>
                <c:pt idx="389">
                  <c:v>4.754664421081543</c:v>
                </c:pt>
                <c:pt idx="390">
                  <c:v>4.7650256156921387</c:v>
                </c:pt>
                <c:pt idx="391">
                  <c:v>4.7650256156921387</c:v>
                </c:pt>
                <c:pt idx="392">
                  <c:v>4.7650256156921387</c:v>
                </c:pt>
                <c:pt idx="393">
                  <c:v>4.7650256156921387</c:v>
                </c:pt>
                <c:pt idx="394">
                  <c:v>4.7650256156921387</c:v>
                </c:pt>
                <c:pt idx="395">
                  <c:v>4.751305103302002</c:v>
                </c:pt>
                <c:pt idx="396">
                  <c:v>4.751305103302002</c:v>
                </c:pt>
                <c:pt idx="397">
                  <c:v>4.751305103302002</c:v>
                </c:pt>
                <c:pt idx="398">
                  <c:v>4.751305103302002</c:v>
                </c:pt>
                <c:pt idx="399">
                  <c:v>4.751305103302002</c:v>
                </c:pt>
                <c:pt idx="400">
                  <c:v>4.7983317375183105</c:v>
                </c:pt>
                <c:pt idx="401">
                  <c:v>4.7983317375183105</c:v>
                </c:pt>
                <c:pt idx="402">
                  <c:v>4.7983317375183105</c:v>
                </c:pt>
                <c:pt idx="403">
                  <c:v>4.7983317375183105</c:v>
                </c:pt>
                <c:pt idx="404">
                  <c:v>4.7983317375183105</c:v>
                </c:pt>
                <c:pt idx="405">
                  <c:v>4.785285472869873</c:v>
                </c:pt>
                <c:pt idx="406">
                  <c:v>4.785285472869873</c:v>
                </c:pt>
                <c:pt idx="407">
                  <c:v>4.785285472869873</c:v>
                </c:pt>
                <c:pt idx="408">
                  <c:v>4.785285472869873</c:v>
                </c:pt>
                <c:pt idx="409">
                  <c:v>4.785285472869873</c:v>
                </c:pt>
                <c:pt idx="410">
                  <c:v>4.8013720512390137</c:v>
                </c:pt>
                <c:pt idx="411">
                  <c:v>4.8013720512390137</c:v>
                </c:pt>
                <c:pt idx="412">
                  <c:v>4.8013720512390137</c:v>
                </c:pt>
                <c:pt idx="413">
                  <c:v>4.8013720512390137</c:v>
                </c:pt>
                <c:pt idx="414">
                  <c:v>4.8013720512390137</c:v>
                </c:pt>
                <c:pt idx="415">
                  <c:v>4.7735471725463867</c:v>
                </c:pt>
                <c:pt idx="416">
                  <c:v>4.7735471725463867</c:v>
                </c:pt>
                <c:pt idx="417">
                  <c:v>4.7735471725463867</c:v>
                </c:pt>
                <c:pt idx="418">
                  <c:v>4.7735471725463867</c:v>
                </c:pt>
                <c:pt idx="419">
                  <c:v>4.7735471725463867</c:v>
                </c:pt>
                <c:pt idx="420">
                  <c:v>4.7925686836242676</c:v>
                </c:pt>
                <c:pt idx="421">
                  <c:v>4.7925686836242676</c:v>
                </c:pt>
                <c:pt idx="422">
                  <c:v>4.7925686836242676</c:v>
                </c:pt>
                <c:pt idx="423">
                  <c:v>4.7925686836242676</c:v>
                </c:pt>
                <c:pt idx="424">
                  <c:v>4.7925686836242676</c:v>
                </c:pt>
                <c:pt idx="425">
                  <c:v>4.8251276016235352</c:v>
                </c:pt>
                <c:pt idx="426">
                  <c:v>4.8251276016235352</c:v>
                </c:pt>
                <c:pt idx="427">
                  <c:v>4.8251276016235352</c:v>
                </c:pt>
                <c:pt idx="428">
                  <c:v>4.8251276016235352</c:v>
                </c:pt>
                <c:pt idx="429">
                  <c:v>4.8251276016235352</c:v>
                </c:pt>
                <c:pt idx="430">
                  <c:v>4.7891745567321777</c:v>
                </c:pt>
                <c:pt idx="431">
                  <c:v>4.7891745567321777</c:v>
                </c:pt>
                <c:pt idx="432">
                  <c:v>4.7891745567321777</c:v>
                </c:pt>
                <c:pt idx="433">
                  <c:v>4.7891745567321777</c:v>
                </c:pt>
                <c:pt idx="434">
                  <c:v>4.7891745567321777</c:v>
                </c:pt>
                <c:pt idx="435">
                  <c:v>4.8249154090881348</c:v>
                </c:pt>
                <c:pt idx="436">
                  <c:v>4.8249154090881348</c:v>
                </c:pt>
                <c:pt idx="437">
                  <c:v>4.8249154090881348</c:v>
                </c:pt>
                <c:pt idx="438">
                  <c:v>4.8249154090881348</c:v>
                </c:pt>
                <c:pt idx="439">
                  <c:v>4.8249154090881348</c:v>
                </c:pt>
                <c:pt idx="440">
                  <c:v>4.8243498802185059</c:v>
                </c:pt>
                <c:pt idx="441">
                  <c:v>4.8243498802185059</c:v>
                </c:pt>
                <c:pt idx="442">
                  <c:v>4.8243498802185059</c:v>
                </c:pt>
                <c:pt idx="443">
                  <c:v>4.8243498802185059</c:v>
                </c:pt>
                <c:pt idx="444">
                  <c:v>4.8243498802185059</c:v>
                </c:pt>
                <c:pt idx="445">
                  <c:v>4.8241376876831055</c:v>
                </c:pt>
                <c:pt idx="446">
                  <c:v>4.8241376876831055</c:v>
                </c:pt>
                <c:pt idx="447">
                  <c:v>4.8241376876831055</c:v>
                </c:pt>
                <c:pt idx="448">
                  <c:v>4.8241376876831055</c:v>
                </c:pt>
                <c:pt idx="449">
                  <c:v>4.8241376876831055</c:v>
                </c:pt>
                <c:pt idx="450">
                  <c:v>4.8335046768188477</c:v>
                </c:pt>
                <c:pt idx="451">
                  <c:v>4.8335046768188477</c:v>
                </c:pt>
                <c:pt idx="452">
                  <c:v>4.8335046768188477</c:v>
                </c:pt>
                <c:pt idx="453">
                  <c:v>4.8335046768188477</c:v>
                </c:pt>
                <c:pt idx="454">
                  <c:v>4.8335046768188477</c:v>
                </c:pt>
                <c:pt idx="455">
                  <c:v>4.8008418083190918</c:v>
                </c:pt>
                <c:pt idx="456">
                  <c:v>4.8008418083190918</c:v>
                </c:pt>
                <c:pt idx="457">
                  <c:v>4.8008418083190918</c:v>
                </c:pt>
                <c:pt idx="458">
                  <c:v>4.8008418083190918</c:v>
                </c:pt>
                <c:pt idx="459">
                  <c:v>4.8008418083190918</c:v>
                </c:pt>
                <c:pt idx="460">
                  <c:v>4.854464054107666</c:v>
                </c:pt>
                <c:pt idx="461">
                  <c:v>4.854464054107666</c:v>
                </c:pt>
                <c:pt idx="462">
                  <c:v>4.854464054107666</c:v>
                </c:pt>
                <c:pt idx="463">
                  <c:v>4.854464054107666</c:v>
                </c:pt>
                <c:pt idx="464">
                  <c:v>4.854464054107666</c:v>
                </c:pt>
                <c:pt idx="465">
                  <c:v>4.8300762176513672</c:v>
                </c:pt>
                <c:pt idx="466">
                  <c:v>4.8300762176513672</c:v>
                </c:pt>
                <c:pt idx="467">
                  <c:v>4.8300762176513672</c:v>
                </c:pt>
                <c:pt idx="468">
                  <c:v>4.8300762176513672</c:v>
                </c:pt>
                <c:pt idx="469">
                  <c:v>4.8300762176513672</c:v>
                </c:pt>
                <c:pt idx="470">
                  <c:v>4.8463706970214844</c:v>
                </c:pt>
                <c:pt idx="471">
                  <c:v>4.8463706970214844</c:v>
                </c:pt>
                <c:pt idx="472">
                  <c:v>4.8463706970214844</c:v>
                </c:pt>
                <c:pt idx="473">
                  <c:v>4.8463706970214844</c:v>
                </c:pt>
                <c:pt idx="474">
                  <c:v>4.8463706970214844</c:v>
                </c:pt>
                <c:pt idx="475">
                  <c:v>4.8337874412536621</c:v>
                </c:pt>
                <c:pt idx="476">
                  <c:v>4.8337874412536621</c:v>
                </c:pt>
                <c:pt idx="477">
                  <c:v>4.8337874412536621</c:v>
                </c:pt>
                <c:pt idx="478">
                  <c:v>4.8337874412536621</c:v>
                </c:pt>
                <c:pt idx="479">
                  <c:v>4.8337874412536621</c:v>
                </c:pt>
                <c:pt idx="480">
                  <c:v>4.8614263534545898</c:v>
                </c:pt>
                <c:pt idx="481">
                  <c:v>4.8614263534545898</c:v>
                </c:pt>
                <c:pt idx="482">
                  <c:v>4.8614263534545898</c:v>
                </c:pt>
                <c:pt idx="483">
                  <c:v>4.8614263534545898</c:v>
                </c:pt>
                <c:pt idx="484">
                  <c:v>4.8614263534545898</c:v>
                </c:pt>
                <c:pt idx="485">
                  <c:v>4.8583164215087891</c:v>
                </c:pt>
                <c:pt idx="486">
                  <c:v>4.8583164215087891</c:v>
                </c:pt>
                <c:pt idx="487">
                  <c:v>4.8583164215087891</c:v>
                </c:pt>
                <c:pt idx="488">
                  <c:v>4.8583164215087891</c:v>
                </c:pt>
                <c:pt idx="489">
                  <c:v>4.8583164215087891</c:v>
                </c:pt>
                <c:pt idx="490">
                  <c:v>4.8604016304016113</c:v>
                </c:pt>
                <c:pt idx="491">
                  <c:v>4.8604016304016113</c:v>
                </c:pt>
                <c:pt idx="492">
                  <c:v>4.8604016304016113</c:v>
                </c:pt>
                <c:pt idx="493">
                  <c:v>4.8604016304016113</c:v>
                </c:pt>
                <c:pt idx="494">
                  <c:v>4.8604016304016113</c:v>
                </c:pt>
                <c:pt idx="495">
                  <c:v>4.873194694519043</c:v>
                </c:pt>
                <c:pt idx="496">
                  <c:v>4.873194694519043</c:v>
                </c:pt>
                <c:pt idx="497">
                  <c:v>4.873194694519043</c:v>
                </c:pt>
                <c:pt idx="498">
                  <c:v>4.873194694519043</c:v>
                </c:pt>
                <c:pt idx="499">
                  <c:v>4.873194694519043</c:v>
                </c:pt>
                <c:pt idx="500">
                  <c:v>4.833646297454834</c:v>
                </c:pt>
                <c:pt idx="501">
                  <c:v>4.833646297454834</c:v>
                </c:pt>
                <c:pt idx="502">
                  <c:v>4.833646297454834</c:v>
                </c:pt>
                <c:pt idx="503">
                  <c:v>4.833646297454834</c:v>
                </c:pt>
                <c:pt idx="504">
                  <c:v>4.833646297454834</c:v>
                </c:pt>
                <c:pt idx="505">
                  <c:v>4.8844318389892578</c:v>
                </c:pt>
                <c:pt idx="506">
                  <c:v>4.8844318389892578</c:v>
                </c:pt>
                <c:pt idx="507">
                  <c:v>4.8844318389892578</c:v>
                </c:pt>
                <c:pt idx="508">
                  <c:v>4.8844318389892578</c:v>
                </c:pt>
                <c:pt idx="509">
                  <c:v>4.8844318389892578</c:v>
                </c:pt>
                <c:pt idx="510">
                  <c:v>4.895350456237793</c:v>
                </c:pt>
                <c:pt idx="511">
                  <c:v>4.895350456237793</c:v>
                </c:pt>
                <c:pt idx="512">
                  <c:v>4.895350456237793</c:v>
                </c:pt>
                <c:pt idx="513">
                  <c:v>4.895350456237793</c:v>
                </c:pt>
                <c:pt idx="514">
                  <c:v>4.895350456237793</c:v>
                </c:pt>
                <c:pt idx="515">
                  <c:v>4.8560543060302734</c:v>
                </c:pt>
                <c:pt idx="516">
                  <c:v>4.8560543060302734</c:v>
                </c:pt>
                <c:pt idx="517">
                  <c:v>4.8560543060302734</c:v>
                </c:pt>
                <c:pt idx="518">
                  <c:v>4.8560543060302734</c:v>
                </c:pt>
                <c:pt idx="519">
                  <c:v>4.8560543060302734</c:v>
                </c:pt>
                <c:pt idx="520">
                  <c:v>4.8834776878356934</c:v>
                </c:pt>
                <c:pt idx="521">
                  <c:v>4.8834776878356934</c:v>
                </c:pt>
                <c:pt idx="522">
                  <c:v>4.8834776878356934</c:v>
                </c:pt>
                <c:pt idx="523">
                  <c:v>4.8834776878356934</c:v>
                </c:pt>
                <c:pt idx="524">
                  <c:v>4.8834776878356934</c:v>
                </c:pt>
                <c:pt idx="525">
                  <c:v>4.8836545944213867</c:v>
                </c:pt>
                <c:pt idx="526">
                  <c:v>4.8836545944213867</c:v>
                </c:pt>
                <c:pt idx="527">
                  <c:v>4.8836545944213867</c:v>
                </c:pt>
                <c:pt idx="528">
                  <c:v>4.8836545944213867</c:v>
                </c:pt>
                <c:pt idx="529">
                  <c:v>4.8836545944213867</c:v>
                </c:pt>
                <c:pt idx="530">
                  <c:v>4.8994846343994141</c:v>
                </c:pt>
                <c:pt idx="531">
                  <c:v>4.8994846343994141</c:v>
                </c:pt>
                <c:pt idx="532">
                  <c:v>4.8994846343994141</c:v>
                </c:pt>
                <c:pt idx="533">
                  <c:v>4.8994846343994141</c:v>
                </c:pt>
                <c:pt idx="534">
                  <c:v>4.8994846343994141</c:v>
                </c:pt>
                <c:pt idx="535">
                  <c:v>4.9015693664550781</c:v>
                </c:pt>
                <c:pt idx="536">
                  <c:v>4.9015693664550781</c:v>
                </c:pt>
                <c:pt idx="537">
                  <c:v>4.9015693664550781</c:v>
                </c:pt>
                <c:pt idx="538">
                  <c:v>4.9015693664550781</c:v>
                </c:pt>
                <c:pt idx="539">
                  <c:v>4.8692364692687988</c:v>
                </c:pt>
                <c:pt idx="540">
                  <c:v>4.8692364692687988</c:v>
                </c:pt>
                <c:pt idx="541">
                  <c:v>4.8692364692687988</c:v>
                </c:pt>
                <c:pt idx="542">
                  <c:v>4.8692364692687988</c:v>
                </c:pt>
                <c:pt idx="543">
                  <c:v>4.8692364692687988</c:v>
                </c:pt>
                <c:pt idx="544">
                  <c:v>4.9071874618530273</c:v>
                </c:pt>
                <c:pt idx="545">
                  <c:v>4.9071874618530273</c:v>
                </c:pt>
                <c:pt idx="546">
                  <c:v>4.9071874618530273</c:v>
                </c:pt>
                <c:pt idx="547">
                  <c:v>4.9071874618530273</c:v>
                </c:pt>
                <c:pt idx="548">
                  <c:v>4.9071874618530273</c:v>
                </c:pt>
                <c:pt idx="549">
                  <c:v>4.9149246215820313</c:v>
                </c:pt>
                <c:pt idx="550">
                  <c:v>4.9149246215820313</c:v>
                </c:pt>
                <c:pt idx="551">
                  <c:v>4.9149246215820313</c:v>
                </c:pt>
                <c:pt idx="552">
                  <c:v>4.9149246215820313</c:v>
                </c:pt>
                <c:pt idx="553">
                  <c:v>4.9149246215820313</c:v>
                </c:pt>
                <c:pt idx="554">
                  <c:v>4.8690953254699707</c:v>
                </c:pt>
                <c:pt idx="555">
                  <c:v>4.8690953254699707</c:v>
                </c:pt>
                <c:pt idx="556">
                  <c:v>4.8690953254699707</c:v>
                </c:pt>
                <c:pt idx="557">
                  <c:v>4.8690953254699707</c:v>
                </c:pt>
                <c:pt idx="558">
                  <c:v>4.8690953254699707</c:v>
                </c:pt>
                <c:pt idx="559">
                  <c:v>4.9315295219421387</c:v>
                </c:pt>
                <c:pt idx="560">
                  <c:v>4.9315295219421387</c:v>
                </c:pt>
                <c:pt idx="561">
                  <c:v>4.9315295219421387</c:v>
                </c:pt>
                <c:pt idx="562">
                  <c:v>4.9315295219421387</c:v>
                </c:pt>
                <c:pt idx="563">
                  <c:v>4.9315295219421387</c:v>
                </c:pt>
                <c:pt idx="564">
                  <c:v>4.8975062370300293</c:v>
                </c:pt>
                <c:pt idx="565">
                  <c:v>4.8975062370300293</c:v>
                </c:pt>
                <c:pt idx="566">
                  <c:v>4.8975062370300293</c:v>
                </c:pt>
                <c:pt idx="567">
                  <c:v>4.8975062370300293</c:v>
                </c:pt>
                <c:pt idx="568">
                  <c:v>4.8975062370300293</c:v>
                </c:pt>
                <c:pt idx="569">
                  <c:v>4.9314584732055664</c:v>
                </c:pt>
                <c:pt idx="570">
                  <c:v>4.9314584732055664</c:v>
                </c:pt>
                <c:pt idx="571">
                  <c:v>4.9314584732055664</c:v>
                </c:pt>
                <c:pt idx="572">
                  <c:v>4.9314584732055664</c:v>
                </c:pt>
                <c:pt idx="573">
                  <c:v>4.9314584732055664</c:v>
                </c:pt>
                <c:pt idx="574">
                  <c:v>4.9312467575073242</c:v>
                </c:pt>
                <c:pt idx="575">
                  <c:v>4.9312467575073242</c:v>
                </c:pt>
                <c:pt idx="576">
                  <c:v>4.9312467575073242</c:v>
                </c:pt>
                <c:pt idx="577">
                  <c:v>4.9312467575073242</c:v>
                </c:pt>
                <c:pt idx="578">
                  <c:v>4.9312467575073242</c:v>
                </c:pt>
                <c:pt idx="579">
                  <c:v>4.9316353797912598</c:v>
                </c:pt>
                <c:pt idx="580">
                  <c:v>4.9316353797912598</c:v>
                </c:pt>
                <c:pt idx="581">
                  <c:v>4.9316353797912598</c:v>
                </c:pt>
                <c:pt idx="582">
                  <c:v>4.9316353797912598</c:v>
                </c:pt>
                <c:pt idx="583">
                  <c:v>4.9316353797912598</c:v>
                </c:pt>
                <c:pt idx="584">
                  <c:v>4.9588351249694824</c:v>
                </c:pt>
                <c:pt idx="585">
                  <c:v>4.9588351249694824</c:v>
                </c:pt>
                <c:pt idx="586">
                  <c:v>4.9588351249694824</c:v>
                </c:pt>
                <c:pt idx="587">
                  <c:v>4.9588351249694824</c:v>
                </c:pt>
                <c:pt idx="588">
                  <c:v>4.9588351249694824</c:v>
                </c:pt>
                <c:pt idx="589">
                  <c:v>4.9417738914489746</c:v>
                </c:pt>
                <c:pt idx="590">
                  <c:v>4.9417738914489746</c:v>
                </c:pt>
                <c:pt idx="591">
                  <c:v>4.9417738914489746</c:v>
                </c:pt>
                <c:pt idx="592">
                  <c:v>4.9417738914489746</c:v>
                </c:pt>
                <c:pt idx="593">
                  <c:v>4.9417738914489746</c:v>
                </c:pt>
                <c:pt idx="594">
                  <c:v>4.9561858177185059</c:v>
                </c:pt>
                <c:pt idx="595">
                  <c:v>4.9561858177185059</c:v>
                </c:pt>
                <c:pt idx="596">
                  <c:v>4.9561858177185059</c:v>
                </c:pt>
                <c:pt idx="597">
                  <c:v>4.9561858177185059</c:v>
                </c:pt>
                <c:pt idx="598">
                  <c:v>4.9561858177185059</c:v>
                </c:pt>
                <c:pt idx="599">
                  <c:v>4.9982500076293945</c:v>
                </c:pt>
                <c:pt idx="600">
                  <c:v>4.9982500076293945</c:v>
                </c:pt>
                <c:pt idx="601">
                  <c:v>4.9982500076293945</c:v>
                </c:pt>
                <c:pt idx="602">
                  <c:v>4.9982500076293945</c:v>
                </c:pt>
                <c:pt idx="603">
                  <c:v>4.9982500076293945</c:v>
                </c:pt>
                <c:pt idx="604">
                  <c:v>4.9843001365661621</c:v>
                </c:pt>
                <c:pt idx="605">
                  <c:v>4.9843001365661621</c:v>
                </c:pt>
                <c:pt idx="606">
                  <c:v>4.9843001365661621</c:v>
                </c:pt>
                <c:pt idx="607">
                  <c:v>4.9843001365661621</c:v>
                </c:pt>
                <c:pt idx="608">
                  <c:v>4.9843001365661621</c:v>
                </c:pt>
                <c:pt idx="609">
                  <c:v>4.9503579139709473</c:v>
                </c:pt>
                <c:pt idx="610">
                  <c:v>4.9503579139709473</c:v>
                </c:pt>
                <c:pt idx="611">
                  <c:v>4.9503579139709473</c:v>
                </c:pt>
                <c:pt idx="612">
                  <c:v>4.9503579139709473</c:v>
                </c:pt>
                <c:pt idx="613">
                  <c:v>4.9503579139709473</c:v>
                </c:pt>
                <c:pt idx="614">
                  <c:v>4.9951071739196777</c:v>
                </c:pt>
                <c:pt idx="615">
                  <c:v>4.9951071739196777</c:v>
                </c:pt>
                <c:pt idx="616">
                  <c:v>4.9951071739196777</c:v>
                </c:pt>
                <c:pt idx="617">
                  <c:v>4.9951071739196777</c:v>
                </c:pt>
                <c:pt idx="618">
                  <c:v>4.9951071739196777</c:v>
                </c:pt>
                <c:pt idx="619">
                  <c:v>4.9821105003356934</c:v>
                </c:pt>
                <c:pt idx="620">
                  <c:v>4.9821105003356934</c:v>
                </c:pt>
                <c:pt idx="621">
                  <c:v>4.9821105003356934</c:v>
                </c:pt>
                <c:pt idx="622">
                  <c:v>4.9821105003356934</c:v>
                </c:pt>
                <c:pt idx="623">
                  <c:v>4.9821105003356934</c:v>
                </c:pt>
                <c:pt idx="624">
                  <c:v>5.0018167495727539</c:v>
                </c:pt>
                <c:pt idx="625">
                  <c:v>5.0018167495727539</c:v>
                </c:pt>
                <c:pt idx="626">
                  <c:v>5.0018167495727539</c:v>
                </c:pt>
                <c:pt idx="627">
                  <c:v>5.0018167495727539</c:v>
                </c:pt>
                <c:pt idx="628">
                  <c:v>5.0018167495727539</c:v>
                </c:pt>
                <c:pt idx="629">
                  <c:v>4.9957780838012695</c:v>
                </c:pt>
                <c:pt idx="630">
                  <c:v>4.9957780838012695</c:v>
                </c:pt>
                <c:pt idx="631">
                  <c:v>4.9957780838012695</c:v>
                </c:pt>
                <c:pt idx="632">
                  <c:v>4.9957780838012695</c:v>
                </c:pt>
                <c:pt idx="633">
                  <c:v>4.9957780838012695</c:v>
                </c:pt>
                <c:pt idx="634">
                  <c:v>5.0181660652160645</c:v>
                </c:pt>
                <c:pt idx="635">
                  <c:v>5.0181660652160645</c:v>
                </c:pt>
                <c:pt idx="636">
                  <c:v>5.0181660652160645</c:v>
                </c:pt>
                <c:pt idx="637">
                  <c:v>5.0181660652160645</c:v>
                </c:pt>
                <c:pt idx="638">
                  <c:v>5.0181660652160645</c:v>
                </c:pt>
                <c:pt idx="639">
                  <c:v>5.0138225555419922</c:v>
                </c:pt>
                <c:pt idx="640">
                  <c:v>5.0138225555419922</c:v>
                </c:pt>
                <c:pt idx="641">
                  <c:v>5.0138225555419922</c:v>
                </c:pt>
                <c:pt idx="642">
                  <c:v>5.0138225555419922</c:v>
                </c:pt>
                <c:pt idx="643">
                  <c:v>5.0138225555419922</c:v>
                </c:pt>
                <c:pt idx="644">
                  <c:v>5.0070428848266602</c:v>
                </c:pt>
                <c:pt idx="645">
                  <c:v>5.0070428848266602</c:v>
                </c:pt>
                <c:pt idx="646">
                  <c:v>5.0070428848266602</c:v>
                </c:pt>
                <c:pt idx="647">
                  <c:v>5.0070428848266602</c:v>
                </c:pt>
                <c:pt idx="648">
                  <c:v>5.0070428848266602</c:v>
                </c:pt>
                <c:pt idx="649">
                  <c:v>4.9951424598693848</c:v>
                </c:pt>
                <c:pt idx="650">
                  <c:v>4.9951424598693848</c:v>
                </c:pt>
                <c:pt idx="651">
                  <c:v>4.9951424598693848</c:v>
                </c:pt>
                <c:pt idx="652">
                  <c:v>4.9951424598693848</c:v>
                </c:pt>
                <c:pt idx="653">
                  <c:v>4.9951424598693848</c:v>
                </c:pt>
                <c:pt idx="654">
                  <c:v>4.9988856315612793</c:v>
                </c:pt>
                <c:pt idx="655">
                  <c:v>4.9988856315612793</c:v>
                </c:pt>
                <c:pt idx="656">
                  <c:v>4.9988856315612793</c:v>
                </c:pt>
                <c:pt idx="657">
                  <c:v>4.9988856315612793</c:v>
                </c:pt>
                <c:pt idx="658">
                  <c:v>4.9988856315612793</c:v>
                </c:pt>
                <c:pt idx="659">
                  <c:v>5.0008630752563477</c:v>
                </c:pt>
                <c:pt idx="660">
                  <c:v>5.0008630752563477</c:v>
                </c:pt>
                <c:pt idx="661">
                  <c:v>5.0008630752563477</c:v>
                </c:pt>
                <c:pt idx="662">
                  <c:v>5.0008630752563477</c:v>
                </c:pt>
                <c:pt idx="663">
                  <c:v>5.0008630752563477</c:v>
                </c:pt>
                <c:pt idx="664">
                  <c:v>4.9943299293518066</c:v>
                </c:pt>
                <c:pt idx="665">
                  <c:v>4.9943299293518066</c:v>
                </c:pt>
                <c:pt idx="666">
                  <c:v>4.9943299293518066</c:v>
                </c:pt>
                <c:pt idx="667">
                  <c:v>4.9943299293518066</c:v>
                </c:pt>
                <c:pt idx="668">
                  <c:v>4.9943299293518066</c:v>
                </c:pt>
                <c:pt idx="669">
                  <c:v>4.9798502922058105</c:v>
                </c:pt>
                <c:pt idx="670">
                  <c:v>4.9798502922058105</c:v>
                </c:pt>
                <c:pt idx="671">
                  <c:v>4.9798502922058105</c:v>
                </c:pt>
                <c:pt idx="672">
                  <c:v>4.9798502922058105</c:v>
                </c:pt>
                <c:pt idx="673">
                  <c:v>4.9798502922058105</c:v>
                </c:pt>
                <c:pt idx="674">
                  <c:v>4.97003173828125</c:v>
                </c:pt>
                <c:pt idx="675">
                  <c:v>4.97003173828125</c:v>
                </c:pt>
                <c:pt idx="676">
                  <c:v>4.97003173828125</c:v>
                </c:pt>
                <c:pt idx="677">
                  <c:v>4.97003173828125</c:v>
                </c:pt>
                <c:pt idx="678">
                  <c:v>4.97003173828125</c:v>
                </c:pt>
                <c:pt idx="679">
                  <c:v>4.9821462631225586</c:v>
                </c:pt>
                <c:pt idx="680">
                  <c:v>4.9821462631225586</c:v>
                </c:pt>
                <c:pt idx="681">
                  <c:v>4.9821462631225586</c:v>
                </c:pt>
                <c:pt idx="682">
                  <c:v>4.9821462631225586</c:v>
                </c:pt>
                <c:pt idx="683">
                  <c:v>4.9821462631225586</c:v>
                </c:pt>
                <c:pt idx="684">
                  <c:v>4.9530777931213379</c:v>
                </c:pt>
                <c:pt idx="685">
                  <c:v>4.9530777931213379</c:v>
                </c:pt>
                <c:pt idx="686">
                  <c:v>4.9530777931213379</c:v>
                </c:pt>
                <c:pt idx="687">
                  <c:v>4.9530777931213379</c:v>
                </c:pt>
                <c:pt idx="688">
                  <c:v>4.9530777931213379</c:v>
                </c:pt>
                <c:pt idx="689">
                  <c:v>4.970738410949707</c:v>
                </c:pt>
                <c:pt idx="690">
                  <c:v>4.970738410949707</c:v>
                </c:pt>
                <c:pt idx="691">
                  <c:v>4.970738410949707</c:v>
                </c:pt>
                <c:pt idx="692">
                  <c:v>4.970738410949707</c:v>
                </c:pt>
                <c:pt idx="693">
                  <c:v>4.970738410949707</c:v>
                </c:pt>
                <c:pt idx="694">
                  <c:v>4.974693775177002</c:v>
                </c:pt>
                <c:pt idx="695">
                  <c:v>4.974693775177002</c:v>
                </c:pt>
                <c:pt idx="696">
                  <c:v>4.974693775177002</c:v>
                </c:pt>
                <c:pt idx="697">
                  <c:v>4.974693775177002</c:v>
                </c:pt>
                <c:pt idx="698">
                  <c:v>4.974693775177002</c:v>
                </c:pt>
                <c:pt idx="699">
                  <c:v>4.9768486022949219</c:v>
                </c:pt>
                <c:pt idx="700">
                  <c:v>4.9768486022949219</c:v>
                </c:pt>
                <c:pt idx="701">
                  <c:v>4.9768486022949219</c:v>
                </c:pt>
                <c:pt idx="702">
                  <c:v>4.9768486022949219</c:v>
                </c:pt>
                <c:pt idx="703">
                  <c:v>4.9768486022949219</c:v>
                </c:pt>
                <c:pt idx="704">
                  <c:v>4.9844417572021484</c:v>
                </c:pt>
                <c:pt idx="705">
                  <c:v>4.9844417572021484</c:v>
                </c:pt>
                <c:pt idx="706">
                  <c:v>4.9844417572021484</c:v>
                </c:pt>
                <c:pt idx="707">
                  <c:v>4.9844417572021484</c:v>
                </c:pt>
                <c:pt idx="708">
                  <c:v>4.9844417572021484</c:v>
                </c:pt>
                <c:pt idx="709">
                  <c:v>4.9512057304382324</c:v>
                </c:pt>
                <c:pt idx="710">
                  <c:v>4.9512057304382324</c:v>
                </c:pt>
                <c:pt idx="711">
                  <c:v>4.9512057304382324</c:v>
                </c:pt>
                <c:pt idx="712">
                  <c:v>4.9512057304382324</c:v>
                </c:pt>
                <c:pt idx="713">
                  <c:v>4.9512057304382324</c:v>
                </c:pt>
                <c:pt idx="714">
                  <c:v>4.9725747108459473</c:v>
                </c:pt>
                <c:pt idx="715">
                  <c:v>4.9725747108459473</c:v>
                </c:pt>
                <c:pt idx="716">
                  <c:v>4.9725747108459473</c:v>
                </c:pt>
                <c:pt idx="717">
                  <c:v>4.9725747108459473</c:v>
                </c:pt>
                <c:pt idx="718">
                  <c:v>4.9611310958862305</c:v>
                </c:pt>
                <c:pt idx="719">
                  <c:v>4.9611310958862305</c:v>
                </c:pt>
                <c:pt idx="720">
                  <c:v>4.9611310958862305</c:v>
                </c:pt>
                <c:pt idx="721">
                  <c:v>4.9611310958862305</c:v>
                </c:pt>
                <c:pt idx="722">
                  <c:v>4.9611310958862305</c:v>
                </c:pt>
                <c:pt idx="723">
                  <c:v>4.9450945854187012</c:v>
                </c:pt>
                <c:pt idx="724">
                  <c:v>4.9450945854187012</c:v>
                </c:pt>
                <c:pt idx="725">
                  <c:v>4.9450945854187012</c:v>
                </c:pt>
                <c:pt idx="726">
                  <c:v>4.9450945854187012</c:v>
                </c:pt>
                <c:pt idx="727">
                  <c:v>4.9450945854187012</c:v>
                </c:pt>
                <c:pt idx="728">
                  <c:v>4.9563274383544922</c:v>
                </c:pt>
                <c:pt idx="729">
                  <c:v>4.9563274383544922</c:v>
                </c:pt>
                <c:pt idx="730">
                  <c:v>4.9563274383544922</c:v>
                </c:pt>
                <c:pt idx="731">
                  <c:v>4.9563274383544922</c:v>
                </c:pt>
                <c:pt idx="732">
                  <c:v>4.9563274383544922</c:v>
                </c:pt>
                <c:pt idx="733">
                  <c:v>4.9605660438537598</c:v>
                </c:pt>
                <c:pt idx="734">
                  <c:v>4.9605660438537598</c:v>
                </c:pt>
                <c:pt idx="735">
                  <c:v>4.9605660438537598</c:v>
                </c:pt>
                <c:pt idx="736">
                  <c:v>4.9605660438537598</c:v>
                </c:pt>
                <c:pt idx="737">
                  <c:v>4.9605660438537598</c:v>
                </c:pt>
                <c:pt idx="738">
                  <c:v>4.9510641098022461</c:v>
                </c:pt>
                <c:pt idx="739">
                  <c:v>4.9510641098022461</c:v>
                </c:pt>
                <c:pt idx="740">
                  <c:v>4.9510641098022461</c:v>
                </c:pt>
                <c:pt idx="741">
                  <c:v>4.9510641098022461</c:v>
                </c:pt>
                <c:pt idx="742">
                  <c:v>4.9510641098022461</c:v>
                </c:pt>
                <c:pt idx="743">
                  <c:v>4.9552674293518066</c:v>
                </c:pt>
                <c:pt idx="744">
                  <c:v>4.9552674293518066</c:v>
                </c:pt>
                <c:pt idx="745">
                  <c:v>4.9552674293518066</c:v>
                </c:pt>
                <c:pt idx="746">
                  <c:v>4.9552674293518066</c:v>
                </c:pt>
                <c:pt idx="747">
                  <c:v>4.9552674293518066</c:v>
                </c:pt>
                <c:pt idx="748">
                  <c:v>4.9795327186584473</c:v>
                </c:pt>
                <c:pt idx="749">
                  <c:v>4.9795327186584473</c:v>
                </c:pt>
                <c:pt idx="750">
                  <c:v>4.9795327186584473</c:v>
                </c:pt>
                <c:pt idx="751">
                  <c:v>4.9795327186584473</c:v>
                </c:pt>
                <c:pt idx="752">
                  <c:v>4.9795327186584473</c:v>
                </c:pt>
                <c:pt idx="753">
                  <c:v>4.983311653137207</c:v>
                </c:pt>
                <c:pt idx="754">
                  <c:v>4.983311653137207</c:v>
                </c:pt>
                <c:pt idx="755">
                  <c:v>4.983311653137207</c:v>
                </c:pt>
                <c:pt idx="756">
                  <c:v>4.983311653137207</c:v>
                </c:pt>
                <c:pt idx="757">
                  <c:v>4.983311653137207</c:v>
                </c:pt>
                <c:pt idx="758">
                  <c:v>4.9922113418579102</c:v>
                </c:pt>
                <c:pt idx="759">
                  <c:v>4.9922113418579102</c:v>
                </c:pt>
                <c:pt idx="760">
                  <c:v>4.9922113418579102</c:v>
                </c:pt>
                <c:pt idx="761">
                  <c:v>4.9922113418579102</c:v>
                </c:pt>
                <c:pt idx="762">
                  <c:v>4.9922113418579102</c:v>
                </c:pt>
                <c:pt idx="763">
                  <c:v>4.9894213676452637</c:v>
                </c:pt>
                <c:pt idx="764">
                  <c:v>4.9894213676452637</c:v>
                </c:pt>
                <c:pt idx="765">
                  <c:v>4.9894213676452637</c:v>
                </c:pt>
                <c:pt idx="766">
                  <c:v>4.9894213676452637</c:v>
                </c:pt>
                <c:pt idx="767">
                  <c:v>4.9894213676452637</c:v>
                </c:pt>
                <c:pt idx="768">
                  <c:v>5.0048537254333496</c:v>
                </c:pt>
                <c:pt idx="769">
                  <c:v>5.0048537254333496</c:v>
                </c:pt>
                <c:pt idx="770">
                  <c:v>5.0048537254333496</c:v>
                </c:pt>
                <c:pt idx="771">
                  <c:v>5.0048537254333496</c:v>
                </c:pt>
                <c:pt idx="772">
                  <c:v>5.0048537254333496</c:v>
                </c:pt>
                <c:pt idx="773">
                  <c:v>5.0061602592468262</c:v>
                </c:pt>
                <c:pt idx="774">
                  <c:v>5.0061602592468262</c:v>
                </c:pt>
                <c:pt idx="775">
                  <c:v>5.0061602592468262</c:v>
                </c:pt>
                <c:pt idx="776">
                  <c:v>5.0061602592468262</c:v>
                </c:pt>
                <c:pt idx="777">
                  <c:v>5.0061602592468262</c:v>
                </c:pt>
                <c:pt idx="778">
                  <c:v>4.985783576965332</c:v>
                </c:pt>
                <c:pt idx="779">
                  <c:v>4.985783576965332</c:v>
                </c:pt>
                <c:pt idx="780">
                  <c:v>4.985783576965332</c:v>
                </c:pt>
                <c:pt idx="781">
                  <c:v>4.985783576965332</c:v>
                </c:pt>
                <c:pt idx="782">
                  <c:v>4.985783576965332</c:v>
                </c:pt>
                <c:pt idx="783">
                  <c:v>5.0234270095825195</c:v>
                </c:pt>
                <c:pt idx="784">
                  <c:v>5.0234270095825195</c:v>
                </c:pt>
                <c:pt idx="785">
                  <c:v>5.0234270095825195</c:v>
                </c:pt>
                <c:pt idx="786">
                  <c:v>5.0234270095825195</c:v>
                </c:pt>
                <c:pt idx="787">
                  <c:v>5.0234270095825195</c:v>
                </c:pt>
                <c:pt idx="788">
                  <c:v>4.9960250854492188</c:v>
                </c:pt>
                <c:pt idx="789">
                  <c:v>4.9960250854492188</c:v>
                </c:pt>
                <c:pt idx="790">
                  <c:v>4.9960250854492188</c:v>
                </c:pt>
                <c:pt idx="791">
                  <c:v>4.9960250854492188</c:v>
                </c:pt>
                <c:pt idx="792">
                  <c:v>4.9960250854492188</c:v>
                </c:pt>
                <c:pt idx="793">
                  <c:v>5.0371971130371094</c:v>
                </c:pt>
                <c:pt idx="794">
                  <c:v>5.0371971130371094</c:v>
                </c:pt>
                <c:pt idx="795">
                  <c:v>5.0371971130371094</c:v>
                </c:pt>
                <c:pt idx="796">
                  <c:v>5.0371971130371094</c:v>
                </c:pt>
                <c:pt idx="797">
                  <c:v>5.0371971130371094</c:v>
                </c:pt>
                <c:pt idx="798">
                  <c:v>4.997014045715332</c:v>
                </c:pt>
                <c:pt idx="799">
                  <c:v>4.997014045715332</c:v>
                </c:pt>
                <c:pt idx="800">
                  <c:v>4.997014045715332</c:v>
                </c:pt>
                <c:pt idx="801">
                  <c:v>4.997014045715332</c:v>
                </c:pt>
                <c:pt idx="802">
                  <c:v>4.997014045715332</c:v>
                </c:pt>
                <c:pt idx="803">
                  <c:v>5.0244154930114746</c:v>
                </c:pt>
                <c:pt idx="804">
                  <c:v>5.0244154930114746</c:v>
                </c:pt>
                <c:pt idx="805">
                  <c:v>5.0244154930114746</c:v>
                </c:pt>
                <c:pt idx="806">
                  <c:v>5.0244154930114746</c:v>
                </c:pt>
                <c:pt idx="807">
                  <c:v>5.0244154930114746</c:v>
                </c:pt>
                <c:pt idx="808">
                  <c:v>5.057673454284668</c:v>
                </c:pt>
                <c:pt idx="809">
                  <c:v>5.057673454284668</c:v>
                </c:pt>
                <c:pt idx="810">
                  <c:v>5.057673454284668</c:v>
                </c:pt>
                <c:pt idx="811">
                  <c:v>5.057673454284668</c:v>
                </c:pt>
                <c:pt idx="812">
                  <c:v>5.057673454284668</c:v>
                </c:pt>
                <c:pt idx="813">
                  <c:v>5.021273136138916</c:v>
                </c:pt>
                <c:pt idx="814">
                  <c:v>5.021273136138916</c:v>
                </c:pt>
                <c:pt idx="815">
                  <c:v>5.021273136138916</c:v>
                </c:pt>
                <c:pt idx="816">
                  <c:v>5.021273136138916</c:v>
                </c:pt>
                <c:pt idx="817">
                  <c:v>5.021273136138916</c:v>
                </c:pt>
                <c:pt idx="818">
                  <c:v>5.0624041557312012</c:v>
                </c:pt>
                <c:pt idx="819">
                  <c:v>5.0624041557312012</c:v>
                </c:pt>
                <c:pt idx="820">
                  <c:v>5.0624041557312012</c:v>
                </c:pt>
                <c:pt idx="821">
                  <c:v>5.0624041557312012</c:v>
                </c:pt>
                <c:pt idx="822">
                  <c:v>5.0624041557312012</c:v>
                </c:pt>
                <c:pt idx="823">
                  <c:v>5.0554847717285156</c:v>
                </c:pt>
                <c:pt idx="824">
                  <c:v>5.0554847717285156</c:v>
                </c:pt>
                <c:pt idx="825">
                  <c:v>5.0554847717285156</c:v>
                </c:pt>
                <c:pt idx="826">
                  <c:v>5.0554847717285156</c:v>
                </c:pt>
                <c:pt idx="827">
                  <c:v>5.0554847717285156</c:v>
                </c:pt>
                <c:pt idx="828">
                  <c:v>5.0786771774291992</c:v>
                </c:pt>
                <c:pt idx="829">
                  <c:v>5.0786771774291992</c:v>
                </c:pt>
                <c:pt idx="830">
                  <c:v>5.0786771774291992</c:v>
                </c:pt>
                <c:pt idx="831">
                  <c:v>5.0786771774291992</c:v>
                </c:pt>
                <c:pt idx="832">
                  <c:v>5.0786771774291992</c:v>
                </c:pt>
                <c:pt idx="833">
                  <c:v>5.0593328475952148</c:v>
                </c:pt>
                <c:pt idx="834">
                  <c:v>5.0593328475952148</c:v>
                </c:pt>
                <c:pt idx="835">
                  <c:v>5.0593328475952148</c:v>
                </c:pt>
                <c:pt idx="836">
                  <c:v>5.0593328475952148</c:v>
                </c:pt>
                <c:pt idx="837">
                  <c:v>5.0593328475952148</c:v>
                </c:pt>
                <c:pt idx="838">
                  <c:v>5.0971722602844238</c:v>
                </c:pt>
                <c:pt idx="839">
                  <c:v>5.0971722602844238</c:v>
                </c:pt>
                <c:pt idx="840">
                  <c:v>5.0971722602844238</c:v>
                </c:pt>
                <c:pt idx="841">
                  <c:v>5.0971722602844238</c:v>
                </c:pt>
                <c:pt idx="842">
                  <c:v>5.0971722602844238</c:v>
                </c:pt>
                <c:pt idx="843">
                  <c:v>5.1257233619689941</c:v>
                </c:pt>
                <c:pt idx="844">
                  <c:v>5.1257233619689941</c:v>
                </c:pt>
                <c:pt idx="845">
                  <c:v>5.1257233619689941</c:v>
                </c:pt>
                <c:pt idx="846">
                  <c:v>5.1257233619689941</c:v>
                </c:pt>
                <c:pt idx="847">
                  <c:v>5.1257233619689941</c:v>
                </c:pt>
                <c:pt idx="848">
                  <c:v>5.1581506729125977</c:v>
                </c:pt>
                <c:pt idx="849">
                  <c:v>5.1581506729125977</c:v>
                </c:pt>
                <c:pt idx="850">
                  <c:v>5.1581506729125977</c:v>
                </c:pt>
                <c:pt idx="851">
                  <c:v>5.1581506729125977</c:v>
                </c:pt>
                <c:pt idx="852">
                  <c:v>5.1581506729125977</c:v>
                </c:pt>
                <c:pt idx="853">
                  <c:v>5.1019721031188965</c:v>
                </c:pt>
                <c:pt idx="854">
                  <c:v>5.1019721031188965</c:v>
                </c:pt>
                <c:pt idx="855">
                  <c:v>5.1019721031188965</c:v>
                </c:pt>
                <c:pt idx="856">
                  <c:v>5.1019721031188965</c:v>
                </c:pt>
                <c:pt idx="857">
                  <c:v>5.1019721031188965</c:v>
                </c:pt>
                <c:pt idx="858">
                  <c:v>5.1544108390808105</c:v>
                </c:pt>
                <c:pt idx="859">
                  <c:v>5.1544108390808105</c:v>
                </c:pt>
                <c:pt idx="860">
                  <c:v>5.1544108390808105</c:v>
                </c:pt>
                <c:pt idx="861">
                  <c:v>5.1544108390808105</c:v>
                </c:pt>
                <c:pt idx="862">
                  <c:v>5.1544108390808105</c:v>
                </c:pt>
                <c:pt idx="863">
                  <c:v>5.1593856811523438</c:v>
                </c:pt>
                <c:pt idx="864">
                  <c:v>5.1593856811523438</c:v>
                </c:pt>
                <c:pt idx="865">
                  <c:v>5.1593856811523438</c:v>
                </c:pt>
                <c:pt idx="866">
                  <c:v>5.1593856811523438</c:v>
                </c:pt>
                <c:pt idx="867">
                  <c:v>5.1593856811523438</c:v>
                </c:pt>
                <c:pt idx="868">
                  <c:v>5.1932530403137207</c:v>
                </c:pt>
                <c:pt idx="869">
                  <c:v>5.1932530403137207</c:v>
                </c:pt>
                <c:pt idx="870">
                  <c:v>5.1932530403137207</c:v>
                </c:pt>
                <c:pt idx="871">
                  <c:v>5.1932530403137207</c:v>
                </c:pt>
                <c:pt idx="872">
                  <c:v>5.1932530403137207</c:v>
                </c:pt>
                <c:pt idx="873">
                  <c:v>5.2022480964660645</c:v>
                </c:pt>
                <c:pt idx="874">
                  <c:v>5.2022480964660645</c:v>
                </c:pt>
                <c:pt idx="875">
                  <c:v>5.2022480964660645</c:v>
                </c:pt>
                <c:pt idx="876">
                  <c:v>5.2022480964660645</c:v>
                </c:pt>
                <c:pt idx="877">
                  <c:v>5.2022480964660645</c:v>
                </c:pt>
                <c:pt idx="878">
                  <c:v>5.2096552848815918</c:v>
                </c:pt>
                <c:pt idx="879">
                  <c:v>5.2096552848815918</c:v>
                </c:pt>
                <c:pt idx="880">
                  <c:v>5.2096552848815918</c:v>
                </c:pt>
                <c:pt idx="881">
                  <c:v>5.2096552848815918</c:v>
                </c:pt>
                <c:pt idx="882">
                  <c:v>5.2096552848815918</c:v>
                </c:pt>
                <c:pt idx="883">
                  <c:v>5.2332863807678223</c:v>
                </c:pt>
                <c:pt idx="884">
                  <c:v>5.2332863807678223</c:v>
                </c:pt>
                <c:pt idx="885">
                  <c:v>5.2332863807678223</c:v>
                </c:pt>
                <c:pt idx="886">
                  <c:v>5.2332863807678223</c:v>
                </c:pt>
                <c:pt idx="887">
                  <c:v>5.2332863807678223</c:v>
                </c:pt>
                <c:pt idx="888">
                  <c:v>5.2356491088867188</c:v>
                </c:pt>
                <c:pt idx="889">
                  <c:v>5.2356491088867188</c:v>
                </c:pt>
                <c:pt idx="890">
                  <c:v>5.2356491088867188</c:v>
                </c:pt>
                <c:pt idx="891">
                  <c:v>5.2356491088867188</c:v>
                </c:pt>
                <c:pt idx="892">
                  <c:v>5.2356491088867188</c:v>
                </c:pt>
                <c:pt idx="893">
                  <c:v>5.2293715476989746</c:v>
                </c:pt>
                <c:pt idx="894">
                  <c:v>5.2293715476989746</c:v>
                </c:pt>
                <c:pt idx="895">
                  <c:v>5.2293715476989746</c:v>
                </c:pt>
                <c:pt idx="896">
                  <c:v>5.2293715476989746</c:v>
                </c:pt>
                <c:pt idx="897">
                  <c:v>5.2771182060241699</c:v>
                </c:pt>
                <c:pt idx="898">
                  <c:v>5.2771182060241699</c:v>
                </c:pt>
                <c:pt idx="899">
                  <c:v>5.2771182060241699</c:v>
                </c:pt>
                <c:pt idx="900">
                  <c:v>5.2771182060241699</c:v>
                </c:pt>
                <c:pt idx="901">
                  <c:v>5.2771182060241699</c:v>
                </c:pt>
                <c:pt idx="902">
                  <c:v>5.2946057319641113</c:v>
                </c:pt>
                <c:pt idx="903">
                  <c:v>5.2946057319641113</c:v>
                </c:pt>
                <c:pt idx="904">
                  <c:v>5.2946057319641113</c:v>
                </c:pt>
                <c:pt idx="905">
                  <c:v>5.2946057319641113</c:v>
                </c:pt>
                <c:pt idx="906">
                  <c:v>5.2946057319641113</c:v>
                </c:pt>
                <c:pt idx="907">
                  <c:v>5.2356843948364258</c:v>
                </c:pt>
                <c:pt idx="908">
                  <c:v>5.2356843948364258</c:v>
                </c:pt>
                <c:pt idx="909">
                  <c:v>5.2356843948364258</c:v>
                </c:pt>
                <c:pt idx="910">
                  <c:v>5.2356843948364258</c:v>
                </c:pt>
                <c:pt idx="911">
                  <c:v>5.2356843948364258</c:v>
                </c:pt>
                <c:pt idx="912">
                  <c:v>5.3010220527648926</c:v>
                </c:pt>
                <c:pt idx="913">
                  <c:v>5.3010220527648926</c:v>
                </c:pt>
                <c:pt idx="914">
                  <c:v>5.3010220527648926</c:v>
                </c:pt>
                <c:pt idx="915">
                  <c:v>5.3010220527648926</c:v>
                </c:pt>
                <c:pt idx="916">
                  <c:v>5.3010220527648926</c:v>
                </c:pt>
                <c:pt idx="917">
                  <c:v>5.3002820014953613</c:v>
                </c:pt>
                <c:pt idx="918">
                  <c:v>5.3002820014953613</c:v>
                </c:pt>
                <c:pt idx="919">
                  <c:v>5.3002820014953613</c:v>
                </c:pt>
                <c:pt idx="920">
                  <c:v>5.3002820014953613</c:v>
                </c:pt>
                <c:pt idx="921">
                  <c:v>5.3002820014953613</c:v>
                </c:pt>
                <c:pt idx="922">
                  <c:v>5.2968268394470215</c:v>
                </c:pt>
                <c:pt idx="923">
                  <c:v>5.2968268394470215</c:v>
                </c:pt>
                <c:pt idx="924">
                  <c:v>5.2968268394470215</c:v>
                </c:pt>
                <c:pt idx="925">
                  <c:v>5.2968268394470215</c:v>
                </c:pt>
                <c:pt idx="926">
                  <c:v>5.2968268394470215</c:v>
                </c:pt>
                <c:pt idx="927">
                  <c:v>5.3062396049499512</c:v>
                </c:pt>
                <c:pt idx="928">
                  <c:v>5.3062396049499512</c:v>
                </c:pt>
                <c:pt idx="929">
                  <c:v>5.3062396049499512</c:v>
                </c:pt>
                <c:pt idx="930">
                  <c:v>5.3062396049499512</c:v>
                </c:pt>
                <c:pt idx="931">
                  <c:v>5.3062396049499512</c:v>
                </c:pt>
                <c:pt idx="932">
                  <c:v>5.3401498794555664</c:v>
                </c:pt>
                <c:pt idx="933">
                  <c:v>5.3401498794555664</c:v>
                </c:pt>
                <c:pt idx="934">
                  <c:v>5.3401498794555664</c:v>
                </c:pt>
                <c:pt idx="935">
                  <c:v>5.3401498794555664</c:v>
                </c:pt>
                <c:pt idx="936">
                  <c:v>5.3401498794555664</c:v>
                </c:pt>
                <c:pt idx="937">
                  <c:v>5.3238654136657715</c:v>
                </c:pt>
                <c:pt idx="938">
                  <c:v>5.3238654136657715</c:v>
                </c:pt>
                <c:pt idx="939">
                  <c:v>5.3238654136657715</c:v>
                </c:pt>
                <c:pt idx="940">
                  <c:v>5.3238654136657715</c:v>
                </c:pt>
                <c:pt idx="941">
                  <c:v>5.3238654136657715</c:v>
                </c:pt>
                <c:pt idx="942">
                  <c:v>5.3186483383178711</c:v>
                </c:pt>
                <c:pt idx="943">
                  <c:v>5.3186483383178711</c:v>
                </c:pt>
                <c:pt idx="944">
                  <c:v>5.3186483383178711</c:v>
                </c:pt>
                <c:pt idx="945">
                  <c:v>5.3186483383178711</c:v>
                </c:pt>
                <c:pt idx="946">
                  <c:v>5.3186483383178711</c:v>
                </c:pt>
                <c:pt idx="947">
                  <c:v>5.3143477439880371</c:v>
                </c:pt>
                <c:pt idx="948">
                  <c:v>5.3143477439880371</c:v>
                </c:pt>
                <c:pt idx="949">
                  <c:v>5.3143477439880371</c:v>
                </c:pt>
                <c:pt idx="950">
                  <c:v>5.3143477439880371</c:v>
                </c:pt>
                <c:pt idx="951">
                  <c:v>5.3143477439880371</c:v>
                </c:pt>
                <c:pt idx="952">
                  <c:v>5.3066277503967285</c:v>
                </c:pt>
                <c:pt idx="953">
                  <c:v>5.3066277503967285</c:v>
                </c:pt>
                <c:pt idx="954">
                  <c:v>5.3066277503967285</c:v>
                </c:pt>
                <c:pt idx="955">
                  <c:v>5.3066277503967285</c:v>
                </c:pt>
                <c:pt idx="956">
                  <c:v>5.3066277503967285</c:v>
                </c:pt>
                <c:pt idx="957">
                  <c:v>5.3565740585327148</c:v>
                </c:pt>
                <c:pt idx="958">
                  <c:v>5.3565740585327148</c:v>
                </c:pt>
                <c:pt idx="959">
                  <c:v>5.3565740585327148</c:v>
                </c:pt>
                <c:pt idx="960">
                  <c:v>5.3565740585327148</c:v>
                </c:pt>
                <c:pt idx="961">
                  <c:v>5.3565740585327148</c:v>
                </c:pt>
                <c:pt idx="962">
                  <c:v>5.3199877738952637</c:v>
                </c:pt>
                <c:pt idx="963">
                  <c:v>5.3199877738952637</c:v>
                </c:pt>
                <c:pt idx="964">
                  <c:v>5.3199877738952637</c:v>
                </c:pt>
                <c:pt idx="965">
                  <c:v>5.3199877738952637</c:v>
                </c:pt>
                <c:pt idx="966">
                  <c:v>5.3199877738952637</c:v>
                </c:pt>
                <c:pt idx="967">
                  <c:v>5.3066625595092773</c:v>
                </c:pt>
                <c:pt idx="968">
                  <c:v>5.3066625595092773</c:v>
                </c:pt>
                <c:pt idx="969">
                  <c:v>5.3066625595092773</c:v>
                </c:pt>
                <c:pt idx="970">
                  <c:v>5.3066625595092773</c:v>
                </c:pt>
                <c:pt idx="971">
                  <c:v>5.3066625595092773</c:v>
                </c:pt>
                <c:pt idx="972">
                  <c:v>5.3241472244262695</c:v>
                </c:pt>
                <c:pt idx="973">
                  <c:v>5.3241472244262695</c:v>
                </c:pt>
                <c:pt idx="974">
                  <c:v>5.3241472244262695</c:v>
                </c:pt>
                <c:pt idx="975">
                  <c:v>5.3241472244262695</c:v>
                </c:pt>
                <c:pt idx="976">
                  <c:v>5.3241472244262695</c:v>
                </c:pt>
                <c:pt idx="977">
                  <c:v>5.3424763679504395</c:v>
                </c:pt>
                <c:pt idx="978">
                  <c:v>5.3424763679504395</c:v>
                </c:pt>
                <c:pt idx="979">
                  <c:v>5.3424763679504395</c:v>
                </c:pt>
                <c:pt idx="980">
                  <c:v>5.3424763679504395</c:v>
                </c:pt>
                <c:pt idx="981">
                  <c:v>5.3424763679504395</c:v>
                </c:pt>
                <c:pt idx="982">
                  <c:v>5.3411722183227539</c:v>
                </c:pt>
                <c:pt idx="983">
                  <c:v>5.3411722183227539</c:v>
                </c:pt>
                <c:pt idx="984">
                  <c:v>5.3411722183227539</c:v>
                </c:pt>
                <c:pt idx="985">
                  <c:v>5.3411722183227539</c:v>
                </c:pt>
                <c:pt idx="986">
                  <c:v>5.3411722183227539</c:v>
                </c:pt>
                <c:pt idx="987">
                  <c:v>5.3438858985900879</c:v>
                </c:pt>
                <c:pt idx="988">
                  <c:v>5.3438858985900879</c:v>
                </c:pt>
                <c:pt idx="989">
                  <c:v>5.3438858985900879</c:v>
                </c:pt>
                <c:pt idx="990">
                  <c:v>5.3438858985900879</c:v>
                </c:pt>
                <c:pt idx="991">
                  <c:v>5.3438858985900879</c:v>
                </c:pt>
                <c:pt idx="992">
                  <c:v>5.3587589263916016</c:v>
                </c:pt>
                <c:pt idx="993">
                  <c:v>5.3587589263916016</c:v>
                </c:pt>
                <c:pt idx="994">
                  <c:v>5.3587589263916016</c:v>
                </c:pt>
                <c:pt idx="995">
                  <c:v>5.3587589263916016</c:v>
                </c:pt>
                <c:pt idx="996">
                  <c:v>5.3587589263916016</c:v>
                </c:pt>
                <c:pt idx="997">
                  <c:v>5.3640804290771484</c:v>
                </c:pt>
                <c:pt idx="998">
                  <c:v>5.3640804290771484</c:v>
                </c:pt>
                <c:pt idx="999">
                  <c:v>5.3640804290771484</c:v>
                </c:pt>
                <c:pt idx="1000">
                  <c:v>5.3640804290771484</c:v>
                </c:pt>
                <c:pt idx="1001">
                  <c:v>5.3640804290771484</c:v>
                </c:pt>
                <c:pt idx="1002">
                  <c:v>5.3297872543334961</c:v>
                </c:pt>
                <c:pt idx="1003">
                  <c:v>5.3297872543334961</c:v>
                </c:pt>
                <c:pt idx="1004">
                  <c:v>5.3297872543334961</c:v>
                </c:pt>
                <c:pt idx="1005">
                  <c:v>5.3297872543334961</c:v>
                </c:pt>
                <c:pt idx="1006">
                  <c:v>5.3297872543334961</c:v>
                </c:pt>
                <c:pt idx="1007">
                  <c:v>5.3488554954528809</c:v>
                </c:pt>
                <c:pt idx="1008">
                  <c:v>5.3488554954528809</c:v>
                </c:pt>
                <c:pt idx="1009">
                  <c:v>5.3488554954528809</c:v>
                </c:pt>
                <c:pt idx="1010">
                  <c:v>5.3488554954528809</c:v>
                </c:pt>
                <c:pt idx="1011">
                  <c:v>5.3488554954528809</c:v>
                </c:pt>
                <c:pt idx="1012">
                  <c:v>5.3805727958679199</c:v>
                </c:pt>
                <c:pt idx="1013">
                  <c:v>5.3805727958679199</c:v>
                </c:pt>
                <c:pt idx="1014">
                  <c:v>5.3805727958679199</c:v>
                </c:pt>
                <c:pt idx="1015">
                  <c:v>5.3805727958679199</c:v>
                </c:pt>
                <c:pt idx="1016">
                  <c:v>5.3805727958679199</c:v>
                </c:pt>
                <c:pt idx="1017">
                  <c:v>5.3834977149963379</c:v>
                </c:pt>
                <c:pt idx="1018">
                  <c:v>5.3834977149963379</c:v>
                </c:pt>
                <c:pt idx="1019">
                  <c:v>5.3834977149963379</c:v>
                </c:pt>
                <c:pt idx="1020">
                  <c:v>5.3834977149963379</c:v>
                </c:pt>
                <c:pt idx="1021">
                  <c:v>5.3834977149963379</c:v>
                </c:pt>
                <c:pt idx="1022">
                  <c:v>5.3594636917114258</c:v>
                </c:pt>
                <c:pt idx="1023">
                  <c:v>5.3594636917114258</c:v>
                </c:pt>
                <c:pt idx="1024">
                  <c:v>5.3594636917114258</c:v>
                </c:pt>
                <c:pt idx="1025">
                  <c:v>5.3594636917114258</c:v>
                </c:pt>
                <c:pt idx="1026">
                  <c:v>5.3594636917114258</c:v>
                </c:pt>
                <c:pt idx="1027">
                  <c:v>5.3860344886779785</c:v>
                </c:pt>
                <c:pt idx="1028">
                  <c:v>5.3860344886779785</c:v>
                </c:pt>
                <c:pt idx="1029">
                  <c:v>5.3860344886779785</c:v>
                </c:pt>
                <c:pt idx="1030">
                  <c:v>5.3860344886779785</c:v>
                </c:pt>
                <c:pt idx="1031">
                  <c:v>5.3860344886779785</c:v>
                </c:pt>
                <c:pt idx="1032">
                  <c:v>5.3927650451660156</c:v>
                </c:pt>
                <c:pt idx="1033">
                  <c:v>5.3927650451660156</c:v>
                </c:pt>
                <c:pt idx="1034">
                  <c:v>5.3927650451660156</c:v>
                </c:pt>
                <c:pt idx="1035">
                  <c:v>5.3927650451660156</c:v>
                </c:pt>
                <c:pt idx="1036">
                  <c:v>5.3927650451660156</c:v>
                </c:pt>
                <c:pt idx="1037">
                  <c:v>5.3937869071960449</c:v>
                </c:pt>
                <c:pt idx="1038">
                  <c:v>5.3937869071960449</c:v>
                </c:pt>
                <c:pt idx="1039">
                  <c:v>5.3937869071960449</c:v>
                </c:pt>
                <c:pt idx="1040">
                  <c:v>5.3937869071960449</c:v>
                </c:pt>
                <c:pt idx="1041">
                  <c:v>5.3937869071960449</c:v>
                </c:pt>
                <c:pt idx="1042">
                  <c:v>5.384307861328125</c:v>
                </c:pt>
                <c:pt idx="1043">
                  <c:v>5.384307861328125</c:v>
                </c:pt>
                <c:pt idx="1044">
                  <c:v>5.384307861328125</c:v>
                </c:pt>
                <c:pt idx="1045">
                  <c:v>5.384307861328125</c:v>
                </c:pt>
                <c:pt idx="1046">
                  <c:v>5.384307861328125</c:v>
                </c:pt>
                <c:pt idx="1047">
                  <c:v>5.3740534782409668</c:v>
                </c:pt>
                <c:pt idx="1048">
                  <c:v>5.3740534782409668</c:v>
                </c:pt>
                <c:pt idx="1049">
                  <c:v>5.3740534782409668</c:v>
                </c:pt>
                <c:pt idx="1050">
                  <c:v>5.3740534782409668</c:v>
                </c:pt>
                <c:pt idx="1051">
                  <c:v>5.3740534782409668</c:v>
                </c:pt>
                <c:pt idx="1052">
                  <c:v>5.3559393882751465</c:v>
                </c:pt>
                <c:pt idx="1053">
                  <c:v>5.3559393882751465</c:v>
                </c:pt>
                <c:pt idx="1054">
                  <c:v>5.3559393882751465</c:v>
                </c:pt>
                <c:pt idx="1055">
                  <c:v>5.3559393882751465</c:v>
                </c:pt>
                <c:pt idx="1056">
                  <c:v>5.3559393882751465</c:v>
                </c:pt>
                <c:pt idx="1057">
                  <c:v>5.3881487846374512</c:v>
                </c:pt>
                <c:pt idx="1058">
                  <c:v>5.3881487846374512</c:v>
                </c:pt>
                <c:pt idx="1059">
                  <c:v>5.3881487846374512</c:v>
                </c:pt>
                <c:pt idx="1060">
                  <c:v>5.3881487846374512</c:v>
                </c:pt>
                <c:pt idx="1061">
                  <c:v>5.3881487846374512</c:v>
                </c:pt>
                <c:pt idx="1062">
                  <c:v>5.3793749809265137</c:v>
                </c:pt>
                <c:pt idx="1063">
                  <c:v>5.3793749809265137</c:v>
                </c:pt>
                <c:pt idx="1064">
                  <c:v>5.3793749809265137</c:v>
                </c:pt>
                <c:pt idx="1065">
                  <c:v>5.3793749809265137</c:v>
                </c:pt>
                <c:pt idx="1066">
                  <c:v>5.3793749809265137</c:v>
                </c:pt>
                <c:pt idx="1067">
                  <c:v>5.3755688667297363</c:v>
                </c:pt>
                <c:pt idx="1068">
                  <c:v>5.3755688667297363</c:v>
                </c:pt>
                <c:pt idx="1069">
                  <c:v>5.3755688667297363</c:v>
                </c:pt>
                <c:pt idx="1070">
                  <c:v>5.3755688667297363</c:v>
                </c:pt>
                <c:pt idx="1071">
                  <c:v>5.3755688667297363</c:v>
                </c:pt>
                <c:pt idx="1072">
                  <c:v>5.3685207366943359</c:v>
                </c:pt>
                <c:pt idx="1073">
                  <c:v>5.3685207366943359</c:v>
                </c:pt>
                <c:pt idx="1074">
                  <c:v>5.3685207366943359</c:v>
                </c:pt>
                <c:pt idx="1075">
                  <c:v>5.3685207366943359</c:v>
                </c:pt>
                <c:pt idx="1076">
                  <c:v>5.3685207366943359</c:v>
                </c:pt>
                <c:pt idx="1077">
                  <c:v>5.3812775611877441</c:v>
                </c:pt>
                <c:pt idx="1078">
                  <c:v>5.3812775611877441</c:v>
                </c:pt>
                <c:pt idx="1079">
                  <c:v>5.3812775611877441</c:v>
                </c:pt>
                <c:pt idx="1080">
                  <c:v>5.3812775611877441</c:v>
                </c:pt>
                <c:pt idx="1081">
                  <c:v>5.4050617218017578</c:v>
                </c:pt>
                <c:pt idx="1082">
                  <c:v>5.4050617218017578</c:v>
                </c:pt>
                <c:pt idx="1083">
                  <c:v>5.4050617218017578</c:v>
                </c:pt>
                <c:pt idx="1084">
                  <c:v>5.4050617218017578</c:v>
                </c:pt>
                <c:pt idx="1085">
                  <c:v>5.4050617218017578</c:v>
                </c:pt>
                <c:pt idx="1086">
                  <c:v>5.3829689025878906</c:v>
                </c:pt>
                <c:pt idx="1087">
                  <c:v>5.3829689025878906</c:v>
                </c:pt>
                <c:pt idx="1088">
                  <c:v>5.3829689025878906</c:v>
                </c:pt>
                <c:pt idx="1089">
                  <c:v>5.3829689025878906</c:v>
                </c:pt>
                <c:pt idx="1090">
                  <c:v>5.3829689025878906</c:v>
                </c:pt>
                <c:pt idx="1091">
                  <c:v>5.3930821418762207</c:v>
                </c:pt>
                <c:pt idx="1092">
                  <c:v>5.3930821418762207</c:v>
                </c:pt>
                <c:pt idx="1093">
                  <c:v>5.3930821418762207</c:v>
                </c:pt>
                <c:pt idx="1094">
                  <c:v>5.3930821418762207</c:v>
                </c:pt>
                <c:pt idx="1095">
                  <c:v>5.3930821418762207</c:v>
                </c:pt>
                <c:pt idx="1096">
                  <c:v>5.3616843223571777</c:v>
                </c:pt>
                <c:pt idx="1097">
                  <c:v>5.3616843223571777</c:v>
                </c:pt>
                <c:pt idx="1098">
                  <c:v>5.3616843223571777</c:v>
                </c:pt>
                <c:pt idx="1099">
                  <c:v>5.3616843223571777</c:v>
                </c:pt>
                <c:pt idx="1100">
                  <c:v>5.3616843223571777</c:v>
                </c:pt>
                <c:pt idx="1101">
                  <c:v>5.3967113494873047</c:v>
                </c:pt>
                <c:pt idx="1102">
                  <c:v>5.3967113494873047</c:v>
                </c:pt>
                <c:pt idx="1103">
                  <c:v>5.3967113494873047</c:v>
                </c:pt>
                <c:pt idx="1104">
                  <c:v>5.3967113494873047</c:v>
                </c:pt>
                <c:pt idx="1105">
                  <c:v>5.3967113494873047</c:v>
                </c:pt>
                <c:pt idx="1106">
                  <c:v>5.398155689239502</c:v>
                </c:pt>
                <c:pt idx="1107">
                  <c:v>5.398155689239502</c:v>
                </c:pt>
                <c:pt idx="1108">
                  <c:v>5.398155689239502</c:v>
                </c:pt>
                <c:pt idx="1109">
                  <c:v>5.398155689239502</c:v>
                </c:pt>
                <c:pt idx="1110">
                  <c:v>5.398155689239502</c:v>
                </c:pt>
                <c:pt idx="1111">
                  <c:v>5.4043922424316406</c:v>
                </c:pt>
                <c:pt idx="1112">
                  <c:v>5.4043922424316406</c:v>
                </c:pt>
                <c:pt idx="1113">
                  <c:v>5.4043922424316406</c:v>
                </c:pt>
                <c:pt idx="1114">
                  <c:v>5.4043922424316406</c:v>
                </c:pt>
                <c:pt idx="1115">
                  <c:v>5.4043922424316406</c:v>
                </c:pt>
                <c:pt idx="1116">
                  <c:v>5.3746528625488281</c:v>
                </c:pt>
                <c:pt idx="1117">
                  <c:v>5.3746528625488281</c:v>
                </c:pt>
                <c:pt idx="1118">
                  <c:v>5.3746528625488281</c:v>
                </c:pt>
                <c:pt idx="1119">
                  <c:v>5.3746528625488281</c:v>
                </c:pt>
                <c:pt idx="1120">
                  <c:v>5.3746528625488281</c:v>
                </c:pt>
                <c:pt idx="1121">
                  <c:v>5.3971691131591797</c:v>
                </c:pt>
                <c:pt idx="1122">
                  <c:v>5.3971691131591797</c:v>
                </c:pt>
                <c:pt idx="1123">
                  <c:v>5.3971691131591797</c:v>
                </c:pt>
                <c:pt idx="1124">
                  <c:v>5.3971691131591797</c:v>
                </c:pt>
                <c:pt idx="1125">
                  <c:v>5.3971691131591797</c:v>
                </c:pt>
                <c:pt idx="1126">
                  <c:v>5.3946323394775391</c:v>
                </c:pt>
                <c:pt idx="1127">
                  <c:v>5.3946323394775391</c:v>
                </c:pt>
                <c:pt idx="1128">
                  <c:v>5.3946323394775391</c:v>
                </c:pt>
                <c:pt idx="1129">
                  <c:v>5.3946323394775391</c:v>
                </c:pt>
                <c:pt idx="1130">
                  <c:v>5.3946323394775391</c:v>
                </c:pt>
                <c:pt idx="1131">
                  <c:v>5.3930468559265137</c:v>
                </c:pt>
                <c:pt idx="1132">
                  <c:v>5.3930468559265137</c:v>
                </c:pt>
                <c:pt idx="1133">
                  <c:v>5.3930468559265137</c:v>
                </c:pt>
                <c:pt idx="1134">
                  <c:v>5.3930468559265137</c:v>
                </c:pt>
                <c:pt idx="1135">
                  <c:v>5.3930468559265137</c:v>
                </c:pt>
                <c:pt idx="1136">
                  <c:v>5.3637280464172363</c:v>
                </c:pt>
                <c:pt idx="1137">
                  <c:v>5.3637280464172363</c:v>
                </c:pt>
                <c:pt idx="1138">
                  <c:v>5.3637280464172363</c:v>
                </c:pt>
                <c:pt idx="1139">
                  <c:v>5.3637280464172363</c:v>
                </c:pt>
                <c:pt idx="1140">
                  <c:v>5.3637280464172363</c:v>
                </c:pt>
                <c:pt idx="1141">
                  <c:v>5.3764853477478027</c:v>
                </c:pt>
                <c:pt idx="1142">
                  <c:v>5.3764853477478027</c:v>
                </c:pt>
                <c:pt idx="1143">
                  <c:v>5.3764853477478027</c:v>
                </c:pt>
                <c:pt idx="1144">
                  <c:v>5.3764853477478027</c:v>
                </c:pt>
                <c:pt idx="1145">
                  <c:v>5.3764853477478027</c:v>
                </c:pt>
                <c:pt idx="1146">
                  <c:v>5.3833565711975098</c:v>
                </c:pt>
                <c:pt idx="1147">
                  <c:v>5.3833565711975098</c:v>
                </c:pt>
                <c:pt idx="1148">
                  <c:v>5.3833565711975098</c:v>
                </c:pt>
                <c:pt idx="1149">
                  <c:v>5.3833565711975098</c:v>
                </c:pt>
                <c:pt idx="1150">
                  <c:v>5.3833565711975098</c:v>
                </c:pt>
                <c:pt idx="1151">
                  <c:v>5.3957247734069824</c:v>
                </c:pt>
                <c:pt idx="1152">
                  <c:v>5.3957247734069824</c:v>
                </c:pt>
                <c:pt idx="1153">
                  <c:v>5.3957247734069824</c:v>
                </c:pt>
                <c:pt idx="1154">
                  <c:v>5.3957247734069824</c:v>
                </c:pt>
                <c:pt idx="1155">
                  <c:v>5.3957247734069824</c:v>
                </c:pt>
                <c:pt idx="1156">
                  <c:v>5.3951258659362793</c:v>
                </c:pt>
                <c:pt idx="1157">
                  <c:v>5.3951258659362793</c:v>
                </c:pt>
                <c:pt idx="1158">
                  <c:v>5.3951258659362793</c:v>
                </c:pt>
                <c:pt idx="1159">
                  <c:v>5.3951258659362793</c:v>
                </c:pt>
                <c:pt idx="1160">
                  <c:v>5.3951258659362793</c:v>
                </c:pt>
                <c:pt idx="1161">
                  <c:v>5.3757100105285645</c:v>
                </c:pt>
                <c:pt idx="1162">
                  <c:v>5.3757100105285645</c:v>
                </c:pt>
                <c:pt idx="1163">
                  <c:v>5.3757100105285645</c:v>
                </c:pt>
                <c:pt idx="1164">
                  <c:v>5.3757100105285645</c:v>
                </c:pt>
                <c:pt idx="1165">
                  <c:v>5.3757100105285645</c:v>
                </c:pt>
                <c:pt idx="1166">
                  <c:v>5.3924832344055176</c:v>
                </c:pt>
                <c:pt idx="1167">
                  <c:v>5.3924832344055176</c:v>
                </c:pt>
                <c:pt idx="1168">
                  <c:v>5.3924832344055176</c:v>
                </c:pt>
                <c:pt idx="1169">
                  <c:v>5.3924832344055176</c:v>
                </c:pt>
                <c:pt idx="1170">
                  <c:v>5.3924832344055176</c:v>
                </c:pt>
                <c:pt idx="1171">
                  <c:v>5.3637280464172363</c:v>
                </c:pt>
                <c:pt idx="1172">
                  <c:v>5.3637280464172363</c:v>
                </c:pt>
                <c:pt idx="1173">
                  <c:v>5.3637280464172363</c:v>
                </c:pt>
                <c:pt idx="1174">
                  <c:v>5.3637280464172363</c:v>
                </c:pt>
                <c:pt idx="1175">
                  <c:v>5.3637280464172363</c:v>
                </c:pt>
                <c:pt idx="1176">
                  <c:v>5.3917431831359863</c:v>
                </c:pt>
                <c:pt idx="1177">
                  <c:v>5.3917431831359863</c:v>
                </c:pt>
                <c:pt idx="1178">
                  <c:v>5.3917431831359863</c:v>
                </c:pt>
                <c:pt idx="1179">
                  <c:v>5.3917431831359863</c:v>
                </c:pt>
                <c:pt idx="1180">
                  <c:v>5.3917431831359863</c:v>
                </c:pt>
                <c:pt idx="1181">
                  <c:v>5.351956844329834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49-4FB1-BA75-2F9A0E5D3B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15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BatteryLevel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182"/>
                <c:pt idx="0">
                  <c:v>45994.80846028935</c:v>
                </c:pt>
                <c:pt idx="1">
                  <c:v>45994.808471932869</c:v>
                </c:pt>
                <c:pt idx="2">
                  <c:v>45994.808483564811</c:v>
                </c:pt>
                <c:pt idx="3">
                  <c:v>45994.808495196761</c:v>
                </c:pt>
                <c:pt idx="4">
                  <c:v>45994.808506828704</c:v>
                </c:pt>
                <c:pt idx="5">
                  <c:v>45994.808518425925</c:v>
                </c:pt>
                <c:pt idx="6">
                  <c:v>45994.80853008102</c:v>
                </c:pt>
                <c:pt idx="7">
                  <c:v>45994.808541736114</c:v>
                </c:pt>
                <c:pt idx="8">
                  <c:v>45994.808553402778</c:v>
                </c:pt>
                <c:pt idx="9">
                  <c:v>45994.808565081017</c:v>
                </c:pt>
                <c:pt idx="10">
                  <c:v>45994.80857671296</c:v>
                </c:pt>
                <c:pt idx="11">
                  <c:v>45994.808588356478</c:v>
                </c:pt>
                <c:pt idx="12">
                  <c:v>45994.808600011573</c:v>
                </c:pt>
                <c:pt idx="13">
                  <c:v>45994.80861162037</c:v>
                </c:pt>
                <c:pt idx="14">
                  <c:v>45994.808623206016</c:v>
                </c:pt>
                <c:pt idx="15">
                  <c:v>45994.808634837966</c:v>
                </c:pt>
                <c:pt idx="16">
                  <c:v>45994.808646446756</c:v>
                </c:pt>
                <c:pt idx="17">
                  <c:v>45994.808658090275</c:v>
                </c:pt>
                <c:pt idx="18">
                  <c:v>45994.808669722224</c:v>
                </c:pt>
                <c:pt idx="19">
                  <c:v>45994.808681342591</c:v>
                </c:pt>
                <c:pt idx="20">
                  <c:v>45994.808692997685</c:v>
                </c:pt>
                <c:pt idx="21">
                  <c:v>45994.80870465278</c:v>
                </c:pt>
                <c:pt idx="22">
                  <c:v>45994.808716319443</c:v>
                </c:pt>
                <c:pt idx="23">
                  <c:v>45994.808727974538</c:v>
                </c:pt>
                <c:pt idx="24">
                  <c:v>45994.808739652777</c:v>
                </c:pt>
                <c:pt idx="25">
                  <c:v>45994.808751273151</c:v>
                </c:pt>
                <c:pt idx="26">
                  <c:v>45994.808762939814</c:v>
                </c:pt>
                <c:pt idx="27">
                  <c:v>45994.808774583333</c:v>
                </c:pt>
                <c:pt idx="28">
                  <c:v>45994.808786284724</c:v>
                </c:pt>
                <c:pt idx="29">
                  <c:v>45994.808797928243</c:v>
                </c:pt>
                <c:pt idx="30">
                  <c:v>45994.808809548609</c:v>
                </c:pt>
                <c:pt idx="31">
                  <c:v>45994.808821192128</c:v>
                </c:pt>
                <c:pt idx="32">
                  <c:v>45994.808832812501</c:v>
                </c:pt>
                <c:pt idx="33">
                  <c:v>45994.808844490741</c:v>
                </c:pt>
                <c:pt idx="34">
                  <c:v>45994.808856145835</c:v>
                </c:pt>
                <c:pt idx="35">
                  <c:v>45994.808867812499</c:v>
                </c:pt>
                <c:pt idx="36">
                  <c:v>45994.80887940972</c:v>
                </c:pt>
                <c:pt idx="37">
                  <c:v>45994.80889108796</c:v>
                </c:pt>
                <c:pt idx="38">
                  <c:v>45994.808902719909</c:v>
                </c:pt>
                <c:pt idx="39">
                  <c:v>45994.808914351852</c:v>
                </c:pt>
                <c:pt idx="40">
                  <c:v>45994.808926006946</c:v>
                </c:pt>
                <c:pt idx="41">
                  <c:v>45994.808937615744</c:v>
                </c:pt>
                <c:pt idx="42">
                  <c:v>45994.808949282407</c:v>
                </c:pt>
                <c:pt idx="43">
                  <c:v>45994.808960949071</c:v>
                </c:pt>
                <c:pt idx="44">
                  <c:v>45994.80897258102</c:v>
                </c:pt>
                <c:pt idx="45">
                  <c:v>45994.808984212963</c:v>
                </c:pt>
                <c:pt idx="46">
                  <c:v>45994.808995902778</c:v>
                </c:pt>
                <c:pt idx="47">
                  <c:v>45994.809007511576</c:v>
                </c:pt>
                <c:pt idx="48">
                  <c:v>45994.809019166663</c:v>
                </c:pt>
                <c:pt idx="49">
                  <c:v>45994.809030833334</c:v>
                </c:pt>
                <c:pt idx="50">
                  <c:v>45994.809042476852</c:v>
                </c:pt>
                <c:pt idx="51">
                  <c:v>45994.809054143516</c:v>
                </c:pt>
                <c:pt idx="52">
                  <c:v>45994.809065787034</c:v>
                </c:pt>
                <c:pt idx="53">
                  <c:v>45994.809077442129</c:v>
                </c:pt>
                <c:pt idx="54">
                  <c:v>45994.809089027774</c:v>
                </c:pt>
                <c:pt idx="55">
                  <c:v>45994.809100648148</c:v>
                </c:pt>
                <c:pt idx="56">
                  <c:v>45994.809112303243</c:v>
                </c:pt>
                <c:pt idx="57">
                  <c:v>45994.809123993058</c:v>
                </c:pt>
                <c:pt idx="58">
                  <c:v>45994.809135671298</c:v>
                </c:pt>
                <c:pt idx="59">
                  <c:v>45994.809147291664</c:v>
                </c:pt>
                <c:pt idx="60">
                  <c:v>45994.809158946759</c:v>
                </c:pt>
                <c:pt idx="61">
                  <c:v>45994.809170578701</c:v>
                </c:pt>
                <c:pt idx="62">
                  <c:v>45994.809182210651</c:v>
                </c:pt>
                <c:pt idx="63">
                  <c:v>45994.809193877314</c:v>
                </c:pt>
                <c:pt idx="64">
                  <c:v>45994.809205509257</c:v>
                </c:pt>
                <c:pt idx="65">
                  <c:v>45994.809217187503</c:v>
                </c:pt>
                <c:pt idx="66">
                  <c:v>45994.809228842591</c:v>
                </c:pt>
                <c:pt idx="67">
                  <c:v>45994.809240462964</c:v>
                </c:pt>
                <c:pt idx="68">
                  <c:v>45994.809252141204</c:v>
                </c:pt>
                <c:pt idx="69">
                  <c:v>45994.809263773146</c:v>
                </c:pt>
                <c:pt idx="70">
                  <c:v>45994.809275428241</c:v>
                </c:pt>
                <c:pt idx="71">
                  <c:v>45994.809287071759</c:v>
                </c:pt>
                <c:pt idx="72">
                  <c:v>45994.809298715278</c:v>
                </c:pt>
                <c:pt idx="73">
                  <c:v>45994.809310405093</c:v>
                </c:pt>
                <c:pt idx="74">
                  <c:v>45994.809322071756</c:v>
                </c:pt>
                <c:pt idx="75">
                  <c:v>45994.809333738427</c:v>
                </c:pt>
                <c:pt idx="76">
                  <c:v>45994.80934540509</c:v>
                </c:pt>
                <c:pt idx="77">
                  <c:v>45994.809357013888</c:v>
                </c:pt>
                <c:pt idx="78">
                  <c:v>45994.809368634262</c:v>
                </c:pt>
                <c:pt idx="79">
                  <c:v>45994.809380300925</c:v>
                </c:pt>
                <c:pt idx="80">
                  <c:v>45994.809391990741</c:v>
                </c:pt>
                <c:pt idx="81">
                  <c:v>45994.809403611114</c:v>
                </c:pt>
                <c:pt idx="82">
                  <c:v>45994.809415289354</c:v>
                </c:pt>
                <c:pt idx="83">
                  <c:v>45994.809426886575</c:v>
                </c:pt>
                <c:pt idx="84">
                  <c:v>45994.809438587959</c:v>
                </c:pt>
                <c:pt idx="85">
                  <c:v>45994.809450219909</c:v>
                </c:pt>
                <c:pt idx="86">
                  <c:v>45994.809461828707</c:v>
                </c:pt>
                <c:pt idx="87">
                  <c:v>45994.809473460649</c:v>
                </c:pt>
                <c:pt idx="88">
                  <c:v>45994.809485092592</c:v>
                </c:pt>
                <c:pt idx="89">
                  <c:v>45994.809496770831</c:v>
                </c:pt>
                <c:pt idx="90">
                  <c:v>45994.809508402781</c:v>
                </c:pt>
                <c:pt idx="91">
                  <c:v>45994.80952008102</c:v>
                </c:pt>
                <c:pt idx="92">
                  <c:v>45994.809531712963</c:v>
                </c:pt>
                <c:pt idx="93">
                  <c:v>45994.809543333336</c:v>
                </c:pt>
                <c:pt idx="94">
                  <c:v>45994.809554953703</c:v>
                </c:pt>
                <c:pt idx="95">
                  <c:v>45994.809566643518</c:v>
                </c:pt>
                <c:pt idx="96">
                  <c:v>45994.809578298613</c:v>
                </c:pt>
                <c:pt idx="97">
                  <c:v>45994.809589918979</c:v>
                </c:pt>
                <c:pt idx="98">
                  <c:v>45994.809601550929</c:v>
                </c:pt>
                <c:pt idx="99">
                  <c:v>45994.809613217592</c:v>
                </c:pt>
                <c:pt idx="100">
                  <c:v>45994.809624849535</c:v>
                </c:pt>
                <c:pt idx="101">
                  <c:v>45994.809636504629</c:v>
                </c:pt>
                <c:pt idx="102">
                  <c:v>45994.809648125003</c:v>
                </c:pt>
                <c:pt idx="103">
                  <c:v>45994.809659733794</c:v>
                </c:pt>
                <c:pt idx="104">
                  <c:v>45994.809671423609</c:v>
                </c:pt>
                <c:pt idx="105">
                  <c:v>45994.809683078704</c:v>
                </c:pt>
                <c:pt idx="106">
                  <c:v>45994.809694699077</c:v>
                </c:pt>
                <c:pt idx="107">
                  <c:v>45994.809706342596</c:v>
                </c:pt>
                <c:pt idx="108">
                  <c:v>45994.809717951386</c:v>
                </c:pt>
                <c:pt idx="109">
                  <c:v>45994.809729583336</c:v>
                </c:pt>
                <c:pt idx="110">
                  <c:v>45994.809741249999</c:v>
                </c:pt>
                <c:pt idx="111">
                  <c:v>45994.809752905094</c:v>
                </c:pt>
                <c:pt idx="112">
                  <c:v>45994.809764571757</c:v>
                </c:pt>
                <c:pt idx="113">
                  <c:v>45994.809776180555</c:v>
                </c:pt>
                <c:pt idx="114">
                  <c:v>45994.809787847225</c:v>
                </c:pt>
                <c:pt idx="115">
                  <c:v>45994.809799502313</c:v>
                </c:pt>
                <c:pt idx="116">
                  <c:v>45994.809811203704</c:v>
                </c:pt>
                <c:pt idx="117">
                  <c:v>45994.809822835647</c:v>
                </c:pt>
                <c:pt idx="118">
                  <c:v>45994.809834444444</c:v>
                </c:pt>
                <c:pt idx="119">
                  <c:v>45994.809846053242</c:v>
                </c:pt>
                <c:pt idx="120">
                  <c:v>45994.809857719905</c:v>
                </c:pt>
                <c:pt idx="121">
                  <c:v>45994.809869375</c:v>
                </c:pt>
                <c:pt idx="122">
                  <c:v>45994.809881018518</c:v>
                </c:pt>
                <c:pt idx="123">
                  <c:v>45994.809892650461</c:v>
                </c:pt>
                <c:pt idx="124">
                  <c:v>45994.809904340276</c:v>
                </c:pt>
                <c:pt idx="125">
                  <c:v>45994.809915937498</c:v>
                </c:pt>
                <c:pt idx="126">
                  <c:v>45994.809927615737</c:v>
                </c:pt>
                <c:pt idx="127">
                  <c:v>45994.809939293984</c:v>
                </c:pt>
                <c:pt idx="128">
                  <c:v>45994.809950972223</c:v>
                </c:pt>
                <c:pt idx="129">
                  <c:v>45994.809962627318</c:v>
                </c:pt>
                <c:pt idx="130">
                  <c:v>45994.809974247684</c:v>
                </c:pt>
                <c:pt idx="131">
                  <c:v>45994.809985879627</c:v>
                </c:pt>
                <c:pt idx="132">
                  <c:v>45994.809997592594</c:v>
                </c:pt>
                <c:pt idx="133">
                  <c:v>45994.810009247682</c:v>
                </c:pt>
                <c:pt idx="134">
                  <c:v>45994.810020937497</c:v>
                </c:pt>
                <c:pt idx="135">
                  <c:v>45994.810032557871</c:v>
                </c:pt>
                <c:pt idx="136">
                  <c:v>45994.810044224534</c:v>
                </c:pt>
                <c:pt idx="137">
                  <c:v>45994.810055902781</c:v>
                </c:pt>
                <c:pt idx="138">
                  <c:v>45994.810067523147</c:v>
                </c:pt>
                <c:pt idx="139">
                  <c:v>45994.81007915509</c:v>
                </c:pt>
                <c:pt idx="140">
                  <c:v>45994.81009082176</c:v>
                </c:pt>
                <c:pt idx="141">
                  <c:v>45994.810102465279</c:v>
                </c:pt>
                <c:pt idx="142">
                  <c:v>45994.810114131942</c:v>
                </c:pt>
                <c:pt idx="143">
                  <c:v>45994.810125798613</c:v>
                </c:pt>
                <c:pt idx="144">
                  <c:v>45994.810137442131</c:v>
                </c:pt>
                <c:pt idx="145">
                  <c:v>45994.81014908565</c:v>
                </c:pt>
                <c:pt idx="146">
                  <c:v>45994.810160706016</c:v>
                </c:pt>
                <c:pt idx="147">
                  <c:v>45994.810172337966</c:v>
                </c:pt>
                <c:pt idx="148">
                  <c:v>45994.810183946756</c:v>
                </c:pt>
                <c:pt idx="149">
                  <c:v>45994.810195578706</c:v>
                </c:pt>
                <c:pt idx="150">
                  <c:v>45994.810207233793</c:v>
                </c:pt>
                <c:pt idx="151">
                  <c:v>45994.810218888888</c:v>
                </c:pt>
                <c:pt idx="152">
                  <c:v>45994.810230532406</c:v>
                </c:pt>
                <c:pt idx="153">
                  <c:v>45994.810242187501</c:v>
                </c:pt>
                <c:pt idx="154">
                  <c:v>45994.81025386574</c:v>
                </c:pt>
                <c:pt idx="155">
                  <c:v>45994.810265509259</c:v>
                </c:pt>
                <c:pt idx="156">
                  <c:v>45994.810277118057</c:v>
                </c:pt>
                <c:pt idx="157">
                  <c:v>45994.810288796296</c:v>
                </c:pt>
                <c:pt idx="158">
                  <c:v>45994.810300462967</c:v>
                </c:pt>
                <c:pt idx="159">
                  <c:v>45994.810312060188</c:v>
                </c:pt>
                <c:pt idx="160">
                  <c:v>45994.810323715275</c:v>
                </c:pt>
                <c:pt idx="161">
                  <c:v>45994.810335335649</c:v>
                </c:pt>
                <c:pt idx="162">
                  <c:v>45994.810346979168</c:v>
                </c:pt>
                <c:pt idx="163">
                  <c:v>45994.81035861111</c:v>
                </c:pt>
                <c:pt idx="164">
                  <c:v>45994.810370254629</c:v>
                </c:pt>
                <c:pt idx="165">
                  <c:v>45994.810381898147</c:v>
                </c:pt>
                <c:pt idx="166">
                  <c:v>45994.810393506945</c:v>
                </c:pt>
                <c:pt idx="167">
                  <c:v>45994.810405127311</c:v>
                </c:pt>
                <c:pt idx="168">
                  <c:v>45994.81041677083</c:v>
                </c:pt>
                <c:pt idx="169">
                  <c:v>45994.810428425924</c:v>
                </c:pt>
                <c:pt idx="170">
                  <c:v>45994.810440046298</c:v>
                </c:pt>
                <c:pt idx="171">
                  <c:v>45994.810451666664</c:v>
                </c:pt>
                <c:pt idx="172">
                  <c:v>45994.810463298614</c:v>
                </c:pt>
                <c:pt idx="173">
                  <c:v>45994.810474907405</c:v>
                </c:pt>
                <c:pt idx="174">
                  <c:v>45994.810486562499</c:v>
                </c:pt>
                <c:pt idx="175">
                  <c:v>45994.810498182873</c:v>
                </c:pt>
                <c:pt idx="176">
                  <c:v>45994.810509826391</c:v>
                </c:pt>
                <c:pt idx="177">
                  <c:v>45994.810521446758</c:v>
                </c:pt>
                <c:pt idx="178">
                  <c:v>45994.810533124997</c:v>
                </c:pt>
                <c:pt idx="179">
                  <c:v>45994.810544756947</c:v>
                </c:pt>
                <c:pt idx="180">
                  <c:v>45994.810556377313</c:v>
                </c:pt>
                <c:pt idx="181">
                  <c:v>45994.810567997687</c:v>
                </c:pt>
                <c:pt idx="182">
                  <c:v>45994.810579641206</c:v>
                </c:pt>
                <c:pt idx="183">
                  <c:v>45994.810591331021</c:v>
                </c:pt>
                <c:pt idx="184">
                  <c:v>45994.810602939811</c:v>
                </c:pt>
                <c:pt idx="185">
                  <c:v>45994.810614594906</c:v>
                </c:pt>
                <c:pt idx="186">
                  <c:v>45994.81062621528</c:v>
                </c:pt>
                <c:pt idx="187">
                  <c:v>45994.810637881943</c:v>
                </c:pt>
                <c:pt idx="188">
                  <c:v>45994.810649537038</c:v>
                </c:pt>
                <c:pt idx="189">
                  <c:v>45994.810661157404</c:v>
                </c:pt>
                <c:pt idx="190">
                  <c:v>45994.810672812499</c:v>
                </c:pt>
                <c:pt idx="191">
                  <c:v>45994.810684421296</c:v>
                </c:pt>
                <c:pt idx="192">
                  <c:v>45994.810696076391</c:v>
                </c:pt>
                <c:pt idx="193">
                  <c:v>45994.810707743054</c:v>
                </c:pt>
                <c:pt idx="194">
                  <c:v>45994.810719398149</c:v>
                </c:pt>
                <c:pt idx="195">
                  <c:v>45994.810731006946</c:v>
                </c:pt>
                <c:pt idx="196">
                  <c:v>45994.810742604168</c:v>
                </c:pt>
                <c:pt idx="197">
                  <c:v>45994.810754259262</c:v>
                </c:pt>
                <c:pt idx="198">
                  <c:v>45994.810765937502</c:v>
                </c:pt>
                <c:pt idx="199">
                  <c:v>45994.810777627317</c:v>
                </c:pt>
                <c:pt idx="200">
                  <c:v>45994.810789282405</c:v>
                </c:pt>
                <c:pt idx="201">
                  <c:v>45994.810800949075</c:v>
                </c:pt>
                <c:pt idx="202">
                  <c:v>45994.81081260417</c:v>
                </c:pt>
                <c:pt idx="203">
                  <c:v>45994.810824259257</c:v>
                </c:pt>
                <c:pt idx="204">
                  <c:v>45994.810835868055</c:v>
                </c:pt>
                <c:pt idx="205">
                  <c:v>45994.810847499997</c:v>
                </c:pt>
                <c:pt idx="206">
                  <c:v>45994.810859166668</c:v>
                </c:pt>
                <c:pt idx="207">
                  <c:v>45994.810870763889</c:v>
                </c:pt>
                <c:pt idx="208">
                  <c:v>45994.810882418984</c:v>
                </c:pt>
                <c:pt idx="209">
                  <c:v>45994.810894097223</c:v>
                </c:pt>
                <c:pt idx="210">
                  <c:v>45994.810905740742</c:v>
                </c:pt>
                <c:pt idx="211">
                  <c:v>45994.810917430557</c:v>
                </c:pt>
                <c:pt idx="212">
                  <c:v>45994.8109290625</c:v>
                </c:pt>
                <c:pt idx="213">
                  <c:v>45994.810940706018</c:v>
                </c:pt>
                <c:pt idx="214">
                  <c:v>45994.810952361113</c:v>
                </c:pt>
                <c:pt idx="215">
                  <c:v>45994.810964050928</c:v>
                </c:pt>
                <c:pt idx="216">
                  <c:v>45994.810975706016</c:v>
                </c:pt>
                <c:pt idx="217">
                  <c:v>45994.810987314813</c:v>
                </c:pt>
                <c:pt idx="218">
                  <c:v>45994.810998969908</c:v>
                </c:pt>
                <c:pt idx="219">
                  <c:v>45994.811010590274</c:v>
                </c:pt>
                <c:pt idx="220">
                  <c:v>45994.811022222224</c:v>
                </c:pt>
                <c:pt idx="221">
                  <c:v>45994.811033831022</c:v>
                </c:pt>
                <c:pt idx="222">
                  <c:v>45994.811045451388</c:v>
                </c:pt>
                <c:pt idx="223">
                  <c:v>45994.811057037034</c:v>
                </c:pt>
                <c:pt idx="224">
                  <c:v>45994.811068703704</c:v>
                </c:pt>
                <c:pt idx="225">
                  <c:v>45994.811080381944</c:v>
                </c:pt>
                <c:pt idx="226">
                  <c:v>45994.811092048614</c:v>
                </c:pt>
                <c:pt idx="227">
                  <c:v>45994.811103715278</c:v>
                </c:pt>
                <c:pt idx="228">
                  <c:v>45994.811115312499</c:v>
                </c:pt>
                <c:pt idx="229">
                  <c:v>45994.811126944442</c:v>
                </c:pt>
                <c:pt idx="230">
                  <c:v>45994.811138622688</c:v>
                </c:pt>
                <c:pt idx="231">
                  <c:v>45994.811150243055</c:v>
                </c:pt>
                <c:pt idx="232">
                  <c:v>45994.81116193287</c:v>
                </c:pt>
                <c:pt idx="233">
                  <c:v>45994.811173576389</c:v>
                </c:pt>
                <c:pt idx="234">
                  <c:v>45994.811185219907</c:v>
                </c:pt>
                <c:pt idx="235">
                  <c:v>45994.811196863426</c:v>
                </c:pt>
                <c:pt idx="236">
                  <c:v>45994.811208564817</c:v>
                </c:pt>
                <c:pt idx="237">
                  <c:v>45994.811220185184</c:v>
                </c:pt>
                <c:pt idx="238">
                  <c:v>45994.811231805557</c:v>
                </c:pt>
                <c:pt idx="239">
                  <c:v>45994.8112434375</c:v>
                </c:pt>
                <c:pt idx="240">
                  <c:v>45994.811255081018</c:v>
                </c:pt>
                <c:pt idx="241">
                  <c:v>45994.811266747682</c:v>
                </c:pt>
                <c:pt idx="242">
                  <c:v>45994.811278414352</c:v>
                </c:pt>
                <c:pt idx="243">
                  <c:v>45994.811290046295</c:v>
                </c:pt>
                <c:pt idx="244">
                  <c:v>45994.811301701389</c:v>
                </c:pt>
                <c:pt idx="245">
                  <c:v>45994.811313321756</c:v>
                </c:pt>
                <c:pt idx="246">
                  <c:v>45994.811324953705</c:v>
                </c:pt>
                <c:pt idx="247">
                  <c:v>45994.811336597224</c:v>
                </c:pt>
                <c:pt idx="248">
                  <c:v>45994.811348275463</c:v>
                </c:pt>
                <c:pt idx="249">
                  <c:v>45994.81135989583</c:v>
                </c:pt>
                <c:pt idx="250">
                  <c:v>45994.811371678239</c:v>
                </c:pt>
                <c:pt idx="251">
                  <c:v>45994.811383333334</c:v>
                </c:pt>
                <c:pt idx="252">
                  <c:v>45994.8113949537</c:v>
                </c:pt>
                <c:pt idx="253">
                  <c:v>45994.811406574074</c:v>
                </c:pt>
                <c:pt idx="254">
                  <c:v>45994.811418240737</c:v>
                </c:pt>
                <c:pt idx="255">
                  <c:v>45994.81142982639</c:v>
                </c:pt>
                <c:pt idx="256">
                  <c:v>45994.811441469908</c:v>
                </c:pt>
                <c:pt idx="257">
                  <c:v>45994.811453136572</c:v>
                </c:pt>
                <c:pt idx="258">
                  <c:v>45994.811464803242</c:v>
                </c:pt>
                <c:pt idx="259">
                  <c:v>45994.81147645833</c:v>
                </c:pt>
                <c:pt idx="260">
                  <c:v>45994.811488101848</c:v>
                </c:pt>
                <c:pt idx="261">
                  <c:v>45994.811499745367</c:v>
                </c:pt>
                <c:pt idx="262">
                  <c:v>45994.811511377316</c:v>
                </c:pt>
                <c:pt idx="263">
                  <c:v>45994.811523032404</c:v>
                </c:pt>
                <c:pt idx="264">
                  <c:v>45994.811534675922</c:v>
                </c:pt>
                <c:pt idx="265">
                  <c:v>45994.811546307872</c:v>
                </c:pt>
                <c:pt idx="266">
                  <c:v>45994.811557986111</c:v>
                </c:pt>
                <c:pt idx="267">
                  <c:v>45994.811569699072</c:v>
                </c:pt>
                <c:pt idx="268">
                  <c:v>45994.81158134259</c:v>
                </c:pt>
                <c:pt idx="269">
                  <c:v>45994.811592962964</c:v>
                </c:pt>
                <c:pt idx="270">
                  <c:v>45994.811604560186</c:v>
                </c:pt>
                <c:pt idx="271">
                  <c:v>45994.811616203704</c:v>
                </c:pt>
                <c:pt idx="272">
                  <c:v>45994.811627881943</c:v>
                </c:pt>
                <c:pt idx="273">
                  <c:v>45994.811639548614</c:v>
                </c:pt>
                <c:pt idx="274">
                  <c:v>45994.811651157404</c:v>
                </c:pt>
                <c:pt idx="275">
                  <c:v>45994.811662800923</c:v>
                </c:pt>
                <c:pt idx="276">
                  <c:v>45994.811674467594</c:v>
                </c:pt>
                <c:pt idx="277">
                  <c:v>45994.811686099536</c:v>
                </c:pt>
                <c:pt idx="278">
                  <c:v>45994.81169771991</c:v>
                </c:pt>
                <c:pt idx="279">
                  <c:v>45994.811709340276</c:v>
                </c:pt>
                <c:pt idx="280">
                  <c:v>45994.811720995371</c:v>
                </c:pt>
                <c:pt idx="281">
                  <c:v>45994.811732662034</c:v>
                </c:pt>
                <c:pt idx="282">
                  <c:v>45994.811744351849</c:v>
                </c:pt>
                <c:pt idx="283">
                  <c:v>45994.811755960647</c:v>
                </c:pt>
                <c:pt idx="284">
                  <c:v>45994.811767650463</c:v>
                </c:pt>
                <c:pt idx="285">
                  <c:v>45994.811779247684</c:v>
                </c:pt>
                <c:pt idx="286">
                  <c:v>45994.811790856482</c:v>
                </c:pt>
                <c:pt idx="287">
                  <c:v>45994.8118025</c:v>
                </c:pt>
                <c:pt idx="288">
                  <c:v>45994.811814131943</c:v>
                </c:pt>
                <c:pt idx="289">
                  <c:v>45994.811825810182</c:v>
                </c:pt>
                <c:pt idx="290">
                  <c:v>45994.811837442132</c:v>
                </c:pt>
                <c:pt idx="291">
                  <c:v>45994.811849050922</c:v>
                </c:pt>
                <c:pt idx="292">
                  <c:v>45994.811860671296</c:v>
                </c:pt>
                <c:pt idx="293">
                  <c:v>45994.81187229167</c:v>
                </c:pt>
                <c:pt idx="294">
                  <c:v>45994.811883923612</c:v>
                </c:pt>
                <c:pt idx="295">
                  <c:v>45994.811895567131</c:v>
                </c:pt>
                <c:pt idx="296">
                  <c:v>45994.811907210649</c:v>
                </c:pt>
                <c:pt idx="297">
                  <c:v>45994.811918854168</c:v>
                </c:pt>
                <c:pt idx="298">
                  <c:v>45994.811930520831</c:v>
                </c:pt>
                <c:pt idx="299">
                  <c:v>45994.811942141205</c:v>
                </c:pt>
                <c:pt idx="300">
                  <c:v>45994.811953750002</c:v>
                </c:pt>
                <c:pt idx="301">
                  <c:v>45994.81196540509</c:v>
                </c:pt>
                <c:pt idx="302">
                  <c:v>45994.811977025463</c:v>
                </c:pt>
                <c:pt idx="303">
                  <c:v>45994.811988692127</c:v>
                </c:pt>
                <c:pt idx="304">
                  <c:v>45994.81200027778</c:v>
                </c:pt>
                <c:pt idx="305">
                  <c:v>45994.812011932867</c:v>
                </c:pt>
                <c:pt idx="306">
                  <c:v>45994.812023564817</c:v>
                </c:pt>
                <c:pt idx="307">
                  <c:v>45994.812035196759</c:v>
                </c:pt>
                <c:pt idx="308">
                  <c:v>45994.812046793981</c:v>
                </c:pt>
                <c:pt idx="309">
                  <c:v>45994.812058449075</c:v>
                </c:pt>
                <c:pt idx="310">
                  <c:v>45994.812070069442</c:v>
                </c:pt>
                <c:pt idx="311">
                  <c:v>45994.812081736112</c:v>
                </c:pt>
                <c:pt idx="312">
                  <c:v>45994.812093379631</c:v>
                </c:pt>
                <c:pt idx="313">
                  <c:v>45994.812105046294</c:v>
                </c:pt>
                <c:pt idx="314">
                  <c:v>45994.81211673611</c:v>
                </c:pt>
                <c:pt idx="315">
                  <c:v>45994.812128356483</c:v>
                </c:pt>
                <c:pt idx="316">
                  <c:v>45994.81213997685</c:v>
                </c:pt>
                <c:pt idx="317">
                  <c:v>45994.812151597223</c:v>
                </c:pt>
                <c:pt idx="318">
                  <c:v>45994.812163229166</c:v>
                </c:pt>
                <c:pt idx="319">
                  <c:v>45994.812174837964</c:v>
                </c:pt>
                <c:pt idx="320">
                  <c:v>45994.812186516203</c:v>
                </c:pt>
                <c:pt idx="321">
                  <c:v>45994.812198182874</c:v>
                </c:pt>
                <c:pt idx="322">
                  <c:v>45994.812209872682</c:v>
                </c:pt>
                <c:pt idx="323">
                  <c:v>45994.8122215162</c:v>
                </c:pt>
                <c:pt idx="324">
                  <c:v>45994.812233136574</c:v>
                </c:pt>
                <c:pt idx="325">
                  <c:v>45994.812244803237</c:v>
                </c:pt>
                <c:pt idx="326">
                  <c:v>45994.812256458332</c:v>
                </c:pt>
                <c:pt idx="327">
                  <c:v>45994.812268125002</c:v>
                </c:pt>
                <c:pt idx="328">
                  <c:v>45994.812279733793</c:v>
                </c:pt>
                <c:pt idx="329">
                  <c:v>45994.812291354167</c:v>
                </c:pt>
                <c:pt idx="330">
                  <c:v>45994.812303009261</c:v>
                </c:pt>
                <c:pt idx="331">
                  <c:v>45994.812314699077</c:v>
                </c:pt>
                <c:pt idx="332">
                  <c:v>45994.812326377316</c:v>
                </c:pt>
                <c:pt idx="333">
                  <c:v>45994.812338043979</c:v>
                </c:pt>
                <c:pt idx="334">
                  <c:v>45994.812349722219</c:v>
                </c:pt>
                <c:pt idx="335">
                  <c:v>45994.812361354168</c:v>
                </c:pt>
                <c:pt idx="336">
                  <c:v>45994.812373310182</c:v>
                </c:pt>
                <c:pt idx="337">
                  <c:v>45994.812384976853</c:v>
                </c:pt>
                <c:pt idx="338">
                  <c:v>45994.812396666668</c:v>
                </c:pt>
                <c:pt idx="339">
                  <c:v>45994.812408275466</c:v>
                </c:pt>
                <c:pt idx="340">
                  <c:v>45994.812419953705</c:v>
                </c:pt>
                <c:pt idx="341">
                  <c:v>45994.812431574072</c:v>
                </c:pt>
                <c:pt idx="342">
                  <c:v>45994.812443206021</c:v>
                </c:pt>
                <c:pt idx="343">
                  <c:v>45994.812454861109</c:v>
                </c:pt>
                <c:pt idx="344">
                  <c:v>45994.812466481482</c:v>
                </c:pt>
                <c:pt idx="345">
                  <c:v>45994.812478171298</c:v>
                </c:pt>
                <c:pt idx="346">
                  <c:v>45994.812489780095</c:v>
                </c:pt>
                <c:pt idx="347">
                  <c:v>45994.812501435183</c:v>
                </c:pt>
                <c:pt idx="348">
                  <c:v>45994.812513124998</c:v>
                </c:pt>
                <c:pt idx="349">
                  <c:v>45994.812524768517</c:v>
                </c:pt>
                <c:pt idx="350">
                  <c:v>45994.81253638889</c:v>
                </c:pt>
                <c:pt idx="351">
                  <c:v>45994.812548032409</c:v>
                </c:pt>
                <c:pt idx="352">
                  <c:v>45994.812559699072</c:v>
                </c:pt>
                <c:pt idx="353">
                  <c:v>45994.812571331022</c:v>
                </c:pt>
                <c:pt idx="354">
                  <c:v>45994.812583009261</c:v>
                </c:pt>
                <c:pt idx="355">
                  <c:v>45994.81259465278</c:v>
                </c:pt>
                <c:pt idx="356">
                  <c:v>45994.812606307867</c:v>
                </c:pt>
                <c:pt idx="357">
                  <c:v>45994.812617974538</c:v>
                </c:pt>
                <c:pt idx="358">
                  <c:v>45994.812629664353</c:v>
                </c:pt>
                <c:pt idx="359">
                  <c:v>45994.812641354169</c:v>
                </c:pt>
                <c:pt idx="360">
                  <c:v>45994.812652962966</c:v>
                </c:pt>
                <c:pt idx="361">
                  <c:v>45994.812664594909</c:v>
                </c:pt>
                <c:pt idx="362">
                  <c:v>45994.812676238427</c:v>
                </c:pt>
                <c:pt idx="363">
                  <c:v>45994.812687893522</c:v>
                </c:pt>
                <c:pt idx="364">
                  <c:v>45994.81269953704</c:v>
                </c:pt>
                <c:pt idx="365">
                  <c:v>45994.812711226848</c:v>
                </c:pt>
                <c:pt idx="366">
                  <c:v>45994.812722858798</c:v>
                </c:pt>
                <c:pt idx="367">
                  <c:v>45994.812734502317</c:v>
                </c:pt>
                <c:pt idx="368">
                  <c:v>45994.812746157404</c:v>
                </c:pt>
                <c:pt idx="369">
                  <c:v>45994.812757847219</c:v>
                </c:pt>
                <c:pt idx="370">
                  <c:v>45994.812769444441</c:v>
                </c:pt>
                <c:pt idx="371">
                  <c:v>45994.812781122688</c:v>
                </c:pt>
                <c:pt idx="372">
                  <c:v>45994.812792800927</c:v>
                </c:pt>
                <c:pt idx="373">
                  <c:v>45994.81280443287</c:v>
                </c:pt>
                <c:pt idx="374">
                  <c:v>45994.812816076388</c:v>
                </c:pt>
                <c:pt idx="375">
                  <c:v>45994.812827696762</c:v>
                </c:pt>
                <c:pt idx="376">
                  <c:v>45994.812839328704</c:v>
                </c:pt>
                <c:pt idx="377">
                  <c:v>45994.812850937502</c:v>
                </c:pt>
                <c:pt idx="378">
                  <c:v>45994.81286258102</c:v>
                </c:pt>
                <c:pt idx="379">
                  <c:v>45994.812874201387</c:v>
                </c:pt>
                <c:pt idx="380">
                  <c:v>45994.812885844905</c:v>
                </c:pt>
                <c:pt idx="381">
                  <c:v>45994.812897488424</c:v>
                </c:pt>
                <c:pt idx="382">
                  <c:v>45994.812909143518</c:v>
                </c:pt>
                <c:pt idx="383">
                  <c:v>45994.812920821758</c:v>
                </c:pt>
                <c:pt idx="384">
                  <c:v>45994.812932476852</c:v>
                </c:pt>
                <c:pt idx="385">
                  <c:v>45994.812944108795</c:v>
                </c:pt>
                <c:pt idx="386">
                  <c:v>45994.812955752313</c:v>
                </c:pt>
                <c:pt idx="387">
                  <c:v>45994.812967384256</c:v>
                </c:pt>
                <c:pt idx="388">
                  <c:v>45994.81297903935</c:v>
                </c:pt>
                <c:pt idx="389">
                  <c:v>45994.81299071759</c:v>
                </c:pt>
                <c:pt idx="390">
                  <c:v>45994.813002361108</c:v>
                </c:pt>
                <c:pt idx="391">
                  <c:v>45994.813014004627</c:v>
                </c:pt>
                <c:pt idx="392">
                  <c:v>45994.813025613425</c:v>
                </c:pt>
                <c:pt idx="393">
                  <c:v>45994.813037256943</c:v>
                </c:pt>
                <c:pt idx="394">
                  <c:v>45994.813048958335</c:v>
                </c:pt>
                <c:pt idx="395">
                  <c:v>45994.813060659719</c:v>
                </c:pt>
                <c:pt idx="396">
                  <c:v>45994.813072326389</c:v>
                </c:pt>
                <c:pt idx="397">
                  <c:v>45994.813083993053</c:v>
                </c:pt>
                <c:pt idx="398">
                  <c:v>45994.813095613426</c:v>
                </c:pt>
                <c:pt idx="399">
                  <c:v>45994.813107222224</c:v>
                </c:pt>
                <c:pt idx="400">
                  <c:v>45994.813118900463</c:v>
                </c:pt>
                <c:pt idx="401">
                  <c:v>45994.813130509261</c:v>
                </c:pt>
                <c:pt idx="402">
                  <c:v>45994.813142129628</c:v>
                </c:pt>
                <c:pt idx="403">
                  <c:v>45994.813153773146</c:v>
                </c:pt>
                <c:pt idx="404">
                  <c:v>45994.813165381944</c:v>
                </c:pt>
                <c:pt idx="405">
                  <c:v>45994.813177048614</c:v>
                </c:pt>
                <c:pt idx="406">
                  <c:v>45994.813188749999</c:v>
                </c:pt>
                <c:pt idx="407">
                  <c:v>45994.813200381941</c:v>
                </c:pt>
                <c:pt idx="408">
                  <c:v>45994.813212060188</c:v>
                </c:pt>
                <c:pt idx="409">
                  <c:v>45994.813223680554</c:v>
                </c:pt>
                <c:pt idx="410">
                  <c:v>45994.813235347225</c:v>
                </c:pt>
                <c:pt idx="411">
                  <c:v>45994.813246990743</c:v>
                </c:pt>
                <c:pt idx="412">
                  <c:v>45994.813258657407</c:v>
                </c:pt>
                <c:pt idx="413">
                  <c:v>45994.813270289349</c:v>
                </c:pt>
                <c:pt idx="414">
                  <c:v>45994.813281921299</c:v>
                </c:pt>
                <c:pt idx="415">
                  <c:v>45994.813293553241</c:v>
                </c:pt>
                <c:pt idx="416">
                  <c:v>45994.813305173608</c:v>
                </c:pt>
                <c:pt idx="417">
                  <c:v>45994.813316782405</c:v>
                </c:pt>
                <c:pt idx="418">
                  <c:v>45994.813328449076</c:v>
                </c:pt>
                <c:pt idx="419">
                  <c:v>45994.813340081018</c:v>
                </c:pt>
                <c:pt idx="420">
                  <c:v>45994.813351736113</c:v>
                </c:pt>
                <c:pt idx="421">
                  <c:v>45994.8133633912</c:v>
                </c:pt>
                <c:pt idx="422">
                  <c:v>45994.813375034719</c:v>
                </c:pt>
                <c:pt idx="423">
                  <c:v>45994.813386643516</c:v>
                </c:pt>
                <c:pt idx="424">
                  <c:v>45994.813398321756</c:v>
                </c:pt>
                <c:pt idx="425">
                  <c:v>45994.813409953706</c:v>
                </c:pt>
                <c:pt idx="426">
                  <c:v>45994.813421597224</c:v>
                </c:pt>
                <c:pt idx="427">
                  <c:v>45994.813433263887</c:v>
                </c:pt>
                <c:pt idx="428">
                  <c:v>45994.813444953703</c:v>
                </c:pt>
                <c:pt idx="429">
                  <c:v>45994.813456585645</c:v>
                </c:pt>
                <c:pt idx="430">
                  <c:v>45994.813468229164</c:v>
                </c:pt>
                <c:pt idx="431">
                  <c:v>45994.813479884258</c:v>
                </c:pt>
                <c:pt idx="432">
                  <c:v>45994.813491550929</c:v>
                </c:pt>
                <c:pt idx="433">
                  <c:v>45994.813503182872</c:v>
                </c:pt>
                <c:pt idx="434">
                  <c:v>45994.813514814814</c:v>
                </c:pt>
                <c:pt idx="435">
                  <c:v>45994.813526446756</c:v>
                </c:pt>
                <c:pt idx="436">
                  <c:v>45994.813538078706</c:v>
                </c:pt>
                <c:pt idx="437">
                  <c:v>45994.813549710649</c:v>
                </c:pt>
                <c:pt idx="438">
                  <c:v>45994.813561377312</c:v>
                </c:pt>
                <c:pt idx="439">
                  <c:v>45994.813572997686</c:v>
                </c:pt>
                <c:pt idx="440">
                  <c:v>45994.813584629628</c:v>
                </c:pt>
                <c:pt idx="441">
                  <c:v>45994.813596261571</c:v>
                </c:pt>
                <c:pt idx="442">
                  <c:v>45994.81360789352</c:v>
                </c:pt>
                <c:pt idx="443">
                  <c:v>45994.813619537039</c:v>
                </c:pt>
                <c:pt idx="444">
                  <c:v>45994.813631180557</c:v>
                </c:pt>
                <c:pt idx="445">
                  <c:v>45994.8136428125</c:v>
                </c:pt>
                <c:pt idx="446">
                  <c:v>45994.813654398145</c:v>
                </c:pt>
                <c:pt idx="447">
                  <c:v>45994.813666099537</c:v>
                </c:pt>
                <c:pt idx="448">
                  <c:v>45994.813677743055</c:v>
                </c:pt>
                <c:pt idx="449">
                  <c:v>45994.813689421295</c:v>
                </c:pt>
                <c:pt idx="450">
                  <c:v>45994.813701087965</c:v>
                </c:pt>
                <c:pt idx="451">
                  <c:v>45994.813712754629</c:v>
                </c:pt>
                <c:pt idx="452">
                  <c:v>45994.813724409723</c:v>
                </c:pt>
                <c:pt idx="453">
                  <c:v>45994.81373603009</c:v>
                </c:pt>
                <c:pt idx="454">
                  <c:v>45994.81374766204</c:v>
                </c:pt>
                <c:pt idx="455">
                  <c:v>45994.813759328703</c:v>
                </c:pt>
                <c:pt idx="456">
                  <c:v>45994.813770960645</c:v>
                </c:pt>
                <c:pt idx="457">
                  <c:v>45994.813782604164</c:v>
                </c:pt>
                <c:pt idx="458">
                  <c:v>45994.813794201385</c:v>
                </c:pt>
                <c:pt idx="459">
                  <c:v>45994.813805902777</c:v>
                </c:pt>
                <c:pt idx="460">
                  <c:v>45994.813817523151</c:v>
                </c:pt>
                <c:pt idx="461">
                  <c:v>45994.813829166669</c:v>
                </c:pt>
                <c:pt idx="462">
                  <c:v>45994.813840787036</c:v>
                </c:pt>
                <c:pt idx="463">
                  <c:v>45994.813852384257</c:v>
                </c:pt>
                <c:pt idx="464">
                  <c:v>45994.813864004631</c:v>
                </c:pt>
                <c:pt idx="465">
                  <c:v>45994.813875648149</c:v>
                </c:pt>
                <c:pt idx="466">
                  <c:v>45994.813887291668</c:v>
                </c:pt>
                <c:pt idx="467">
                  <c:v>45994.813898900466</c:v>
                </c:pt>
                <c:pt idx="468">
                  <c:v>45994.813910509256</c:v>
                </c:pt>
                <c:pt idx="469">
                  <c:v>45994.813922175927</c:v>
                </c:pt>
                <c:pt idx="470">
                  <c:v>45994.813933854166</c:v>
                </c:pt>
                <c:pt idx="471">
                  <c:v>45994.813945543981</c:v>
                </c:pt>
                <c:pt idx="472">
                  <c:v>45994.813957152779</c:v>
                </c:pt>
                <c:pt idx="473">
                  <c:v>45994.813968761577</c:v>
                </c:pt>
                <c:pt idx="474">
                  <c:v>45994.813980393519</c:v>
                </c:pt>
                <c:pt idx="475">
                  <c:v>45994.813992037038</c:v>
                </c:pt>
                <c:pt idx="476">
                  <c:v>45994.814003692132</c:v>
                </c:pt>
                <c:pt idx="477">
                  <c:v>45994.814015324075</c:v>
                </c:pt>
                <c:pt idx="478">
                  <c:v>45994.814026967593</c:v>
                </c:pt>
                <c:pt idx="479">
                  <c:v>45994.814038622688</c:v>
                </c:pt>
                <c:pt idx="480">
                  <c:v>45994.81405025463</c:v>
                </c:pt>
                <c:pt idx="481">
                  <c:v>45994.814061874997</c:v>
                </c:pt>
                <c:pt idx="482">
                  <c:v>45994.814073483794</c:v>
                </c:pt>
                <c:pt idx="483">
                  <c:v>45994.814085115744</c:v>
                </c:pt>
                <c:pt idx="484">
                  <c:v>45994.814096759263</c:v>
                </c:pt>
                <c:pt idx="485">
                  <c:v>45994.814108449071</c:v>
                </c:pt>
                <c:pt idx="486">
                  <c:v>45994.814120115741</c:v>
                </c:pt>
                <c:pt idx="487">
                  <c:v>45994.81413175926</c:v>
                </c:pt>
                <c:pt idx="488">
                  <c:v>45994.814143391202</c:v>
                </c:pt>
                <c:pt idx="489">
                  <c:v>45994.814154988424</c:v>
                </c:pt>
                <c:pt idx="490">
                  <c:v>45994.814166643519</c:v>
                </c:pt>
                <c:pt idx="491">
                  <c:v>45994.814178310182</c:v>
                </c:pt>
                <c:pt idx="492">
                  <c:v>45994.814189907411</c:v>
                </c:pt>
                <c:pt idx="493">
                  <c:v>45994.814201574074</c:v>
                </c:pt>
                <c:pt idx="494">
                  <c:v>45994.814213194448</c:v>
                </c:pt>
                <c:pt idx="495">
                  <c:v>45994.814224814814</c:v>
                </c:pt>
                <c:pt idx="496">
                  <c:v>45994.814236435188</c:v>
                </c:pt>
                <c:pt idx="497">
                  <c:v>45994.814248113427</c:v>
                </c:pt>
                <c:pt idx="498">
                  <c:v>45994.814259722225</c:v>
                </c:pt>
                <c:pt idx="499">
                  <c:v>45994.814271331015</c:v>
                </c:pt>
                <c:pt idx="500">
                  <c:v>45994.814282951389</c:v>
                </c:pt>
                <c:pt idx="501">
                  <c:v>45994.814294606484</c:v>
                </c:pt>
                <c:pt idx="502">
                  <c:v>45994.814306296299</c:v>
                </c:pt>
                <c:pt idx="503">
                  <c:v>45994.814317916665</c:v>
                </c:pt>
                <c:pt idx="504">
                  <c:v>45994.814329548608</c:v>
                </c:pt>
                <c:pt idx="505">
                  <c:v>45994.814341168982</c:v>
                </c:pt>
                <c:pt idx="506">
                  <c:v>45994.814352835645</c:v>
                </c:pt>
                <c:pt idx="507">
                  <c:v>45994.814364432874</c:v>
                </c:pt>
                <c:pt idx="508">
                  <c:v>45994.814376030095</c:v>
                </c:pt>
                <c:pt idx="509">
                  <c:v>45994.814387662038</c:v>
                </c:pt>
                <c:pt idx="510">
                  <c:v>45994.814399282404</c:v>
                </c:pt>
                <c:pt idx="511">
                  <c:v>45994.814410937499</c:v>
                </c:pt>
                <c:pt idx="512">
                  <c:v>45994.814422592593</c:v>
                </c:pt>
                <c:pt idx="513">
                  <c:v>45994.814434270833</c:v>
                </c:pt>
                <c:pt idx="514">
                  <c:v>45994.814445937503</c:v>
                </c:pt>
                <c:pt idx="515">
                  <c:v>45994.814457604167</c:v>
                </c:pt>
                <c:pt idx="516">
                  <c:v>45994.814469247685</c:v>
                </c:pt>
                <c:pt idx="517">
                  <c:v>45994.814480949077</c:v>
                </c:pt>
                <c:pt idx="518">
                  <c:v>45994.814492604164</c:v>
                </c:pt>
                <c:pt idx="519">
                  <c:v>45994.814504270835</c:v>
                </c:pt>
                <c:pt idx="520">
                  <c:v>45994.814515937498</c:v>
                </c:pt>
                <c:pt idx="521">
                  <c:v>45994.814527627314</c:v>
                </c:pt>
                <c:pt idx="522">
                  <c:v>45994.814539282408</c:v>
                </c:pt>
                <c:pt idx="523">
                  <c:v>45994.814550914351</c:v>
                </c:pt>
                <c:pt idx="524">
                  <c:v>45994.814562546293</c:v>
                </c:pt>
                <c:pt idx="525">
                  <c:v>45994.814574189812</c:v>
                </c:pt>
                <c:pt idx="526">
                  <c:v>45994.814585798609</c:v>
                </c:pt>
                <c:pt idx="527">
                  <c:v>45994.814597407407</c:v>
                </c:pt>
                <c:pt idx="528">
                  <c:v>45994.814609120367</c:v>
                </c:pt>
                <c:pt idx="529">
                  <c:v>45994.814620775462</c:v>
                </c:pt>
                <c:pt idx="530">
                  <c:v>45994.81463241898</c:v>
                </c:pt>
                <c:pt idx="531">
                  <c:v>45994.814644074075</c:v>
                </c:pt>
                <c:pt idx="532">
                  <c:v>45994.814655740738</c:v>
                </c:pt>
                <c:pt idx="533">
                  <c:v>45994.814667372688</c:v>
                </c:pt>
                <c:pt idx="534">
                  <c:v>45994.814679050927</c:v>
                </c:pt>
                <c:pt idx="535">
                  <c:v>45994.814690694446</c:v>
                </c:pt>
                <c:pt idx="536">
                  <c:v>45994.814702326388</c:v>
                </c:pt>
                <c:pt idx="537">
                  <c:v>45994.814713946762</c:v>
                </c:pt>
                <c:pt idx="538">
                  <c:v>45994.814725636577</c:v>
                </c:pt>
                <c:pt idx="539">
                  <c:v>45994.814737314817</c:v>
                </c:pt>
                <c:pt idx="540">
                  <c:v>45994.814748958335</c:v>
                </c:pt>
                <c:pt idx="541">
                  <c:v>45994.814760590278</c:v>
                </c:pt>
                <c:pt idx="542">
                  <c:v>45994.814772175923</c:v>
                </c:pt>
                <c:pt idx="543">
                  <c:v>45994.814783842594</c:v>
                </c:pt>
                <c:pt idx="544">
                  <c:v>45994.814795532409</c:v>
                </c:pt>
                <c:pt idx="545">
                  <c:v>45994.814807210649</c:v>
                </c:pt>
                <c:pt idx="546">
                  <c:v>45994.81481880787</c:v>
                </c:pt>
                <c:pt idx="547">
                  <c:v>45994.81483048611</c:v>
                </c:pt>
                <c:pt idx="548">
                  <c:v>45994.814842118052</c:v>
                </c:pt>
                <c:pt idx="549">
                  <c:v>45994.814853738426</c:v>
                </c:pt>
                <c:pt idx="550">
                  <c:v>45994.814865405089</c:v>
                </c:pt>
                <c:pt idx="551">
                  <c:v>45994.814877025463</c:v>
                </c:pt>
                <c:pt idx="552">
                  <c:v>45994.814888703702</c:v>
                </c:pt>
                <c:pt idx="553">
                  <c:v>45994.814900335645</c:v>
                </c:pt>
                <c:pt idx="554">
                  <c:v>45994.814911932874</c:v>
                </c:pt>
                <c:pt idx="555">
                  <c:v>45994.814923541664</c:v>
                </c:pt>
                <c:pt idx="556">
                  <c:v>45994.814935185183</c:v>
                </c:pt>
                <c:pt idx="557">
                  <c:v>45994.814946828701</c:v>
                </c:pt>
                <c:pt idx="558">
                  <c:v>45994.814958460651</c:v>
                </c:pt>
                <c:pt idx="559">
                  <c:v>45994.814970127314</c:v>
                </c:pt>
                <c:pt idx="560">
                  <c:v>45994.814981828706</c:v>
                </c:pt>
                <c:pt idx="561">
                  <c:v>45994.814993437503</c:v>
                </c:pt>
                <c:pt idx="562">
                  <c:v>45994.815005069446</c:v>
                </c:pt>
                <c:pt idx="563">
                  <c:v>45994.815016701388</c:v>
                </c:pt>
                <c:pt idx="564">
                  <c:v>45994.815028333331</c:v>
                </c:pt>
                <c:pt idx="565">
                  <c:v>45994.815039976849</c:v>
                </c:pt>
                <c:pt idx="566">
                  <c:v>45994.815051620368</c:v>
                </c:pt>
                <c:pt idx="567">
                  <c:v>45994.815063298614</c:v>
                </c:pt>
                <c:pt idx="568">
                  <c:v>45994.815074953702</c:v>
                </c:pt>
                <c:pt idx="569">
                  <c:v>45994.815086631941</c:v>
                </c:pt>
                <c:pt idx="570">
                  <c:v>45994.81509827546</c:v>
                </c:pt>
                <c:pt idx="571">
                  <c:v>45994.815109884257</c:v>
                </c:pt>
                <c:pt idx="572">
                  <c:v>45994.815121516207</c:v>
                </c:pt>
                <c:pt idx="573">
                  <c:v>45994.815133194446</c:v>
                </c:pt>
                <c:pt idx="574">
                  <c:v>45994.815144803244</c:v>
                </c:pt>
                <c:pt idx="575">
                  <c:v>45994.815156446763</c:v>
                </c:pt>
                <c:pt idx="576">
                  <c:v>45994.815168125002</c:v>
                </c:pt>
                <c:pt idx="577">
                  <c:v>45994.815179814817</c:v>
                </c:pt>
                <c:pt idx="578">
                  <c:v>45994.815191423608</c:v>
                </c:pt>
                <c:pt idx="579">
                  <c:v>45994.815203020837</c:v>
                </c:pt>
                <c:pt idx="580">
                  <c:v>45994.815214641203</c:v>
                </c:pt>
                <c:pt idx="581">
                  <c:v>45994.815226307874</c:v>
                </c:pt>
                <c:pt idx="582">
                  <c:v>45994.815237951392</c:v>
                </c:pt>
                <c:pt idx="583">
                  <c:v>45994.815249560183</c:v>
                </c:pt>
                <c:pt idx="584">
                  <c:v>45994.815261249998</c:v>
                </c:pt>
                <c:pt idx="585">
                  <c:v>45994.815272905093</c:v>
                </c:pt>
                <c:pt idx="586">
                  <c:v>45994.815284560187</c:v>
                </c:pt>
                <c:pt idx="587">
                  <c:v>45994.81529619213</c:v>
                </c:pt>
                <c:pt idx="588">
                  <c:v>45994.815307812503</c:v>
                </c:pt>
                <c:pt idx="589">
                  <c:v>45994.815319421294</c:v>
                </c:pt>
                <c:pt idx="590">
                  <c:v>45994.815331087964</c:v>
                </c:pt>
                <c:pt idx="591">
                  <c:v>45994.815342731483</c:v>
                </c:pt>
                <c:pt idx="592">
                  <c:v>45994.815354421298</c:v>
                </c:pt>
                <c:pt idx="593">
                  <c:v>45994.815366076386</c:v>
                </c:pt>
                <c:pt idx="594">
                  <c:v>45994.815377708335</c:v>
                </c:pt>
                <c:pt idx="595">
                  <c:v>45994.815389328702</c:v>
                </c:pt>
                <c:pt idx="596">
                  <c:v>45994.815400949075</c:v>
                </c:pt>
                <c:pt idx="597">
                  <c:v>45994.81541260417</c:v>
                </c:pt>
                <c:pt idx="598">
                  <c:v>45994.815424282409</c:v>
                </c:pt>
                <c:pt idx="599">
                  <c:v>45994.815435960649</c:v>
                </c:pt>
                <c:pt idx="600">
                  <c:v>45994.815447604167</c:v>
                </c:pt>
                <c:pt idx="601">
                  <c:v>45994.815459270831</c:v>
                </c:pt>
                <c:pt idx="602">
                  <c:v>45994.815470914349</c:v>
                </c:pt>
                <c:pt idx="603">
                  <c:v>45994.815482511571</c:v>
                </c:pt>
                <c:pt idx="604">
                  <c:v>45994.81549414352</c:v>
                </c:pt>
                <c:pt idx="605">
                  <c:v>45994.815505833336</c:v>
                </c:pt>
                <c:pt idx="606">
                  <c:v>45994.815517499999</c:v>
                </c:pt>
                <c:pt idx="607">
                  <c:v>45994.815529120373</c:v>
                </c:pt>
                <c:pt idx="608">
                  <c:v>45994.815540763891</c:v>
                </c:pt>
                <c:pt idx="609">
                  <c:v>45994.81555240741</c:v>
                </c:pt>
                <c:pt idx="610">
                  <c:v>45994.815564062497</c:v>
                </c:pt>
                <c:pt idx="611">
                  <c:v>45994.815575706016</c:v>
                </c:pt>
                <c:pt idx="612">
                  <c:v>45994.815587395831</c:v>
                </c:pt>
                <c:pt idx="613">
                  <c:v>45994.815599050926</c:v>
                </c:pt>
                <c:pt idx="614">
                  <c:v>45994.8156106713</c:v>
                </c:pt>
                <c:pt idx="615">
                  <c:v>45994.81562228009</c:v>
                </c:pt>
                <c:pt idx="616">
                  <c:v>45994.815633935184</c:v>
                </c:pt>
                <c:pt idx="617">
                  <c:v>45994.815645590279</c:v>
                </c:pt>
                <c:pt idx="618">
                  <c:v>45994.815657245374</c:v>
                </c:pt>
                <c:pt idx="619">
                  <c:v>45994.815668900461</c:v>
                </c:pt>
                <c:pt idx="620">
                  <c:v>45994.815680555555</c:v>
                </c:pt>
                <c:pt idx="621">
                  <c:v>45994.815692245371</c:v>
                </c:pt>
                <c:pt idx="622">
                  <c:v>45994.815703900465</c:v>
                </c:pt>
                <c:pt idx="623">
                  <c:v>45994.815715555553</c:v>
                </c:pt>
                <c:pt idx="624">
                  <c:v>45994.81572716435</c:v>
                </c:pt>
                <c:pt idx="625">
                  <c:v>45994.815738807869</c:v>
                </c:pt>
                <c:pt idx="626">
                  <c:v>45994.815750405091</c:v>
                </c:pt>
                <c:pt idx="627">
                  <c:v>45994.815762060185</c:v>
                </c:pt>
                <c:pt idx="628">
                  <c:v>45994.815773692128</c:v>
                </c:pt>
                <c:pt idx="629">
                  <c:v>45994.815785347222</c:v>
                </c:pt>
                <c:pt idx="630">
                  <c:v>45994.815796990741</c:v>
                </c:pt>
                <c:pt idx="631">
                  <c:v>45994.815808634259</c:v>
                </c:pt>
                <c:pt idx="632">
                  <c:v>45994.815820312499</c:v>
                </c:pt>
                <c:pt idx="633">
                  <c:v>45994.815831979169</c:v>
                </c:pt>
                <c:pt idx="634">
                  <c:v>45994.815843622688</c:v>
                </c:pt>
                <c:pt idx="635">
                  <c:v>45994.81585525463</c:v>
                </c:pt>
                <c:pt idx="636">
                  <c:v>45994.81586693287</c:v>
                </c:pt>
                <c:pt idx="637">
                  <c:v>45994.815878611109</c:v>
                </c:pt>
                <c:pt idx="638">
                  <c:v>45994.815890300924</c:v>
                </c:pt>
                <c:pt idx="639">
                  <c:v>45994.815901898146</c:v>
                </c:pt>
                <c:pt idx="640">
                  <c:v>45994.815913541664</c:v>
                </c:pt>
                <c:pt idx="641">
                  <c:v>45994.815925185183</c:v>
                </c:pt>
                <c:pt idx="642">
                  <c:v>45994.815936863422</c:v>
                </c:pt>
                <c:pt idx="643">
                  <c:v>45994.815948530093</c:v>
                </c:pt>
                <c:pt idx="644">
                  <c:v>45994.815960115739</c:v>
                </c:pt>
                <c:pt idx="645">
                  <c:v>45994.815971759257</c:v>
                </c:pt>
                <c:pt idx="646">
                  <c:v>45994.815983449073</c:v>
                </c:pt>
                <c:pt idx="647">
                  <c:v>45994.815995081015</c:v>
                </c:pt>
                <c:pt idx="648">
                  <c:v>45994.816006747686</c:v>
                </c:pt>
                <c:pt idx="649">
                  <c:v>45994.816018414349</c:v>
                </c:pt>
                <c:pt idx="650">
                  <c:v>45994.81603008102</c:v>
                </c:pt>
                <c:pt idx="651">
                  <c:v>45994.816041678241</c:v>
                </c:pt>
                <c:pt idx="652">
                  <c:v>45994.816053368057</c:v>
                </c:pt>
                <c:pt idx="653">
                  <c:v>45994.816065069441</c:v>
                </c:pt>
                <c:pt idx="654">
                  <c:v>45994.816076701391</c:v>
                </c:pt>
                <c:pt idx="655">
                  <c:v>45994.816088344909</c:v>
                </c:pt>
                <c:pt idx="656">
                  <c:v>45994.816099988428</c:v>
                </c:pt>
                <c:pt idx="657">
                  <c:v>45994.816111666667</c:v>
                </c:pt>
                <c:pt idx="658">
                  <c:v>45994.816123321762</c:v>
                </c:pt>
                <c:pt idx="659">
                  <c:v>45994.81613496528</c:v>
                </c:pt>
                <c:pt idx="660">
                  <c:v>45994.816146562502</c:v>
                </c:pt>
                <c:pt idx="661">
                  <c:v>45994.816158217589</c:v>
                </c:pt>
                <c:pt idx="662">
                  <c:v>45994.81616988426</c:v>
                </c:pt>
                <c:pt idx="663">
                  <c:v>45994.816181574075</c:v>
                </c:pt>
                <c:pt idx="664">
                  <c:v>45994.816193194441</c:v>
                </c:pt>
                <c:pt idx="665">
                  <c:v>45994.816204861112</c:v>
                </c:pt>
                <c:pt idx="666">
                  <c:v>45994.81621646991</c:v>
                </c:pt>
                <c:pt idx="667">
                  <c:v>45994.816228090276</c:v>
                </c:pt>
                <c:pt idx="668">
                  <c:v>45994.816239699074</c:v>
                </c:pt>
                <c:pt idx="669">
                  <c:v>45994.816251354168</c:v>
                </c:pt>
                <c:pt idx="670">
                  <c:v>45994.816262974535</c:v>
                </c:pt>
                <c:pt idx="671">
                  <c:v>45994.816274606485</c:v>
                </c:pt>
                <c:pt idx="672">
                  <c:v>45994.816286273148</c:v>
                </c:pt>
                <c:pt idx="673">
                  <c:v>45994.816297951387</c:v>
                </c:pt>
                <c:pt idx="674">
                  <c:v>45994.816309606482</c:v>
                </c:pt>
                <c:pt idx="675">
                  <c:v>45994.816321261576</c:v>
                </c:pt>
                <c:pt idx="676">
                  <c:v>45994.816332893519</c:v>
                </c:pt>
                <c:pt idx="677">
                  <c:v>45994.81634449074</c:v>
                </c:pt>
                <c:pt idx="678">
                  <c:v>45994.81635616898</c:v>
                </c:pt>
                <c:pt idx="679">
                  <c:v>45994.81636783565</c:v>
                </c:pt>
                <c:pt idx="680">
                  <c:v>45994.816379467593</c:v>
                </c:pt>
                <c:pt idx="681">
                  <c:v>45994.816391122687</c:v>
                </c:pt>
                <c:pt idx="682">
                  <c:v>45994.816402812503</c:v>
                </c:pt>
                <c:pt idx="683">
                  <c:v>45994.816414456021</c:v>
                </c:pt>
                <c:pt idx="684">
                  <c:v>45994.816426064812</c:v>
                </c:pt>
                <c:pt idx="685">
                  <c:v>45994.816437685186</c:v>
                </c:pt>
                <c:pt idx="686">
                  <c:v>45994.81644934028</c:v>
                </c:pt>
                <c:pt idx="687">
                  <c:v>45994.816461030096</c:v>
                </c:pt>
                <c:pt idx="688">
                  <c:v>45994.816472696759</c:v>
                </c:pt>
                <c:pt idx="689">
                  <c:v>45994.816484351853</c:v>
                </c:pt>
                <c:pt idx="690">
                  <c:v>45994.816495983796</c:v>
                </c:pt>
                <c:pt idx="691">
                  <c:v>45994.816507650467</c:v>
                </c:pt>
                <c:pt idx="692">
                  <c:v>45994.816519270833</c:v>
                </c:pt>
                <c:pt idx="693">
                  <c:v>45994.816530914351</c:v>
                </c:pt>
                <c:pt idx="694">
                  <c:v>45994.81654255787</c:v>
                </c:pt>
                <c:pt idx="695">
                  <c:v>45994.816554236109</c:v>
                </c:pt>
                <c:pt idx="696">
                  <c:v>45994.816565868059</c:v>
                </c:pt>
                <c:pt idx="697">
                  <c:v>45994.816577534722</c:v>
                </c:pt>
                <c:pt idx="698">
                  <c:v>45994.81658914352</c:v>
                </c:pt>
                <c:pt idx="699">
                  <c:v>45994.816600763887</c:v>
                </c:pt>
                <c:pt idx="700">
                  <c:v>45994.81661238426</c:v>
                </c:pt>
                <c:pt idx="701">
                  <c:v>45994.816624016203</c:v>
                </c:pt>
                <c:pt idx="702">
                  <c:v>45994.816635682873</c:v>
                </c:pt>
                <c:pt idx="703">
                  <c:v>45994.816647291664</c:v>
                </c:pt>
                <c:pt idx="704">
                  <c:v>45994.816658923613</c:v>
                </c:pt>
                <c:pt idx="705">
                  <c:v>45994.81667054398</c:v>
                </c:pt>
                <c:pt idx="706">
                  <c:v>45994.816682141201</c:v>
                </c:pt>
                <c:pt idx="707">
                  <c:v>45994.816693865738</c:v>
                </c:pt>
                <c:pt idx="708">
                  <c:v>45994.816705520832</c:v>
                </c:pt>
                <c:pt idx="709">
                  <c:v>45994.816717199072</c:v>
                </c:pt>
                <c:pt idx="710">
                  <c:v>45994.81672884259</c:v>
                </c:pt>
                <c:pt idx="711">
                  <c:v>45994.816740486109</c:v>
                </c:pt>
                <c:pt idx="712">
                  <c:v>45994.816752175924</c:v>
                </c:pt>
                <c:pt idx="713">
                  <c:v>45994.816763842595</c:v>
                </c:pt>
                <c:pt idx="714">
                  <c:v>45994.81677553241</c:v>
                </c:pt>
                <c:pt idx="715">
                  <c:v>45994.81678721065</c:v>
                </c:pt>
                <c:pt idx="716">
                  <c:v>45994.816798842592</c:v>
                </c:pt>
                <c:pt idx="717">
                  <c:v>45994.816810497687</c:v>
                </c:pt>
                <c:pt idx="718">
                  <c:v>45994.816822129629</c:v>
                </c:pt>
                <c:pt idx="719">
                  <c:v>45994.816833819445</c:v>
                </c:pt>
                <c:pt idx="720">
                  <c:v>45994.816845497684</c:v>
                </c:pt>
                <c:pt idx="721">
                  <c:v>45994.816857164355</c:v>
                </c:pt>
                <c:pt idx="722">
                  <c:v>45994.816868796297</c:v>
                </c:pt>
                <c:pt idx="723">
                  <c:v>45994.816880416663</c:v>
                </c:pt>
                <c:pt idx="724">
                  <c:v>45994.816892048613</c:v>
                </c:pt>
                <c:pt idx="725">
                  <c:v>45994.816903738429</c:v>
                </c:pt>
                <c:pt idx="726">
                  <c:v>45994.816915405092</c:v>
                </c:pt>
                <c:pt idx="727">
                  <c:v>45994.816927048611</c:v>
                </c:pt>
                <c:pt idx="728">
                  <c:v>45994.816938680553</c:v>
                </c:pt>
                <c:pt idx="729">
                  <c:v>45994.816950335648</c:v>
                </c:pt>
                <c:pt idx="730">
                  <c:v>45994.816961932869</c:v>
                </c:pt>
                <c:pt idx="731">
                  <c:v>45994.816973541667</c:v>
                </c:pt>
                <c:pt idx="732">
                  <c:v>45994.816985231482</c:v>
                </c:pt>
                <c:pt idx="733">
                  <c:v>45994.816996898146</c:v>
                </c:pt>
                <c:pt idx="734">
                  <c:v>45994.817008576392</c:v>
                </c:pt>
                <c:pt idx="735">
                  <c:v>45994.817020254632</c:v>
                </c:pt>
                <c:pt idx="736">
                  <c:v>45994.817031932871</c:v>
                </c:pt>
                <c:pt idx="737">
                  <c:v>45994.817043564814</c:v>
                </c:pt>
                <c:pt idx="738">
                  <c:v>45994.817055243053</c:v>
                </c:pt>
                <c:pt idx="739">
                  <c:v>45994.817066863427</c:v>
                </c:pt>
                <c:pt idx="740">
                  <c:v>45994.817078506945</c:v>
                </c:pt>
                <c:pt idx="741">
                  <c:v>45994.817090127312</c:v>
                </c:pt>
                <c:pt idx="742">
                  <c:v>45994.817101782406</c:v>
                </c:pt>
                <c:pt idx="743">
                  <c:v>45994.817113472222</c:v>
                </c:pt>
                <c:pt idx="744">
                  <c:v>45994.81712511574</c:v>
                </c:pt>
                <c:pt idx="745">
                  <c:v>45994.817136782411</c:v>
                </c:pt>
                <c:pt idx="746">
                  <c:v>45994.817148425929</c:v>
                </c:pt>
                <c:pt idx="747">
                  <c:v>45994.817160069448</c:v>
                </c:pt>
                <c:pt idx="748">
                  <c:v>45994.817171724535</c:v>
                </c:pt>
                <c:pt idx="749">
                  <c:v>45994.817183368054</c:v>
                </c:pt>
                <c:pt idx="750">
                  <c:v>45994.817194976851</c:v>
                </c:pt>
                <c:pt idx="751">
                  <c:v>45994.817206574073</c:v>
                </c:pt>
                <c:pt idx="752">
                  <c:v>45994.81721818287</c:v>
                </c:pt>
                <c:pt idx="753">
                  <c:v>45994.817229872686</c:v>
                </c:pt>
                <c:pt idx="754">
                  <c:v>45994.817241539349</c:v>
                </c:pt>
                <c:pt idx="755">
                  <c:v>45994.817253171299</c:v>
                </c:pt>
                <c:pt idx="756">
                  <c:v>45994.817264837962</c:v>
                </c:pt>
                <c:pt idx="757">
                  <c:v>45994.817276504633</c:v>
                </c:pt>
                <c:pt idx="758">
                  <c:v>45994.817288182872</c:v>
                </c:pt>
                <c:pt idx="759">
                  <c:v>45994.817299826391</c:v>
                </c:pt>
                <c:pt idx="760">
                  <c:v>45994.817311469909</c:v>
                </c:pt>
                <c:pt idx="761">
                  <c:v>45994.817323124997</c:v>
                </c:pt>
                <c:pt idx="762">
                  <c:v>45994.817334768515</c:v>
                </c:pt>
                <c:pt idx="763">
                  <c:v>45994.817346388889</c:v>
                </c:pt>
                <c:pt idx="764">
                  <c:v>45994.817358055552</c:v>
                </c:pt>
                <c:pt idx="765">
                  <c:v>45994.817369745368</c:v>
                </c:pt>
                <c:pt idx="766">
                  <c:v>45994.817381354165</c:v>
                </c:pt>
                <c:pt idx="767">
                  <c:v>45994.817392997684</c:v>
                </c:pt>
                <c:pt idx="768">
                  <c:v>45994.817404629626</c:v>
                </c:pt>
                <c:pt idx="769">
                  <c:v>45994.817416261576</c:v>
                </c:pt>
                <c:pt idx="770">
                  <c:v>45994.817427939815</c:v>
                </c:pt>
                <c:pt idx="771">
                  <c:v>45994.817439548613</c:v>
                </c:pt>
                <c:pt idx="772">
                  <c:v>45994.817451226852</c:v>
                </c:pt>
                <c:pt idx="773">
                  <c:v>45994.817462870371</c:v>
                </c:pt>
                <c:pt idx="774">
                  <c:v>45994.817474525466</c:v>
                </c:pt>
                <c:pt idx="775">
                  <c:v>45994.817486215281</c:v>
                </c:pt>
                <c:pt idx="776">
                  <c:v>45994.817497858799</c:v>
                </c:pt>
                <c:pt idx="777">
                  <c:v>45994.817509479166</c:v>
                </c:pt>
                <c:pt idx="778">
                  <c:v>45994.817521087964</c:v>
                </c:pt>
                <c:pt idx="779">
                  <c:v>45994.817532754627</c:v>
                </c:pt>
                <c:pt idx="780">
                  <c:v>45994.817544398145</c:v>
                </c:pt>
                <c:pt idx="781">
                  <c:v>45994.817556041664</c:v>
                </c:pt>
                <c:pt idx="782">
                  <c:v>45994.817567685182</c:v>
                </c:pt>
                <c:pt idx="783">
                  <c:v>45994.817579374998</c:v>
                </c:pt>
                <c:pt idx="784">
                  <c:v>45994.817591006948</c:v>
                </c:pt>
                <c:pt idx="785">
                  <c:v>45994.817602662035</c:v>
                </c:pt>
                <c:pt idx="786">
                  <c:v>45994.817614305553</c:v>
                </c:pt>
                <c:pt idx="787">
                  <c:v>45994.817625960648</c:v>
                </c:pt>
                <c:pt idx="788">
                  <c:v>45994.817637650463</c:v>
                </c:pt>
                <c:pt idx="789">
                  <c:v>45994.81764927083</c:v>
                </c:pt>
                <c:pt idx="790">
                  <c:v>45994.81766090278</c:v>
                </c:pt>
                <c:pt idx="791">
                  <c:v>45994.817672557867</c:v>
                </c:pt>
                <c:pt idx="792">
                  <c:v>45994.817684247682</c:v>
                </c:pt>
                <c:pt idx="793">
                  <c:v>45994.817695925929</c:v>
                </c:pt>
                <c:pt idx="794">
                  <c:v>45994.817707592592</c:v>
                </c:pt>
                <c:pt idx="795">
                  <c:v>45994.81771920139</c:v>
                </c:pt>
                <c:pt idx="796">
                  <c:v>45994.817730844909</c:v>
                </c:pt>
                <c:pt idx="797">
                  <c:v>45994.817742511572</c:v>
                </c:pt>
                <c:pt idx="798">
                  <c:v>45994.817754178242</c:v>
                </c:pt>
                <c:pt idx="799">
                  <c:v>45994.81776583333</c:v>
                </c:pt>
                <c:pt idx="800">
                  <c:v>45994.817777488424</c:v>
                </c:pt>
                <c:pt idx="801">
                  <c:v>45994.817789143519</c:v>
                </c:pt>
                <c:pt idx="802">
                  <c:v>45994.817800763885</c:v>
                </c:pt>
                <c:pt idx="803">
                  <c:v>45994.817812442132</c:v>
                </c:pt>
                <c:pt idx="804">
                  <c:v>45994.817824062498</c:v>
                </c:pt>
                <c:pt idx="805">
                  <c:v>45994.817835682872</c:v>
                </c:pt>
                <c:pt idx="806">
                  <c:v>45994.817847314815</c:v>
                </c:pt>
                <c:pt idx="807">
                  <c:v>45994.817858969909</c:v>
                </c:pt>
                <c:pt idx="808">
                  <c:v>45994.817870659725</c:v>
                </c:pt>
                <c:pt idx="809">
                  <c:v>45994.817882303243</c:v>
                </c:pt>
                <c:pt idx="810">
                  <c:v>45994.81789395833</c:v>
                </c:pt>
                <c:pt idx="811">
                  <c:v>45994.817905625001</c:v>
                </c:pt>
                <c:pt idx="812">
                  <c:v>45994.81791726852</c:v>
                </c:pt>
                <c:pt idx="813">
                  <c:v>45994.817928900462</c:v>
                </c:pt>
                <c:pt idx="814">
                  <c:v>45994.817940532404</c:v>
                </c:pt>
                <c:pt idx="815">
                  <c:v>45994.817952187499</c:v>
                </c:pt>
                <c:pt idx="816">
                  <c:v>45994.817963842594</c:v>
                </c:pt>
                <c:pt idx="817">
                  <c:v>45994.817975486112</c:v>
                </c:pt>
                <c:pt idx="818">
                  <c:v>45994.817987106479</c:v>
                </c:pt>
                <c:pt idx="819">
                  <c:v>45994.817998773149</c:v>
                </c:pt>
                <c:pt idx="820">
                  <c:v>45994.818010462965</c:v>
                </c:pt>
                <c:pt idx="821">
                  <c:v>45994.818022094907</c:v>
                </c:pt>
                <c:pt idx="822">
                  <c:v>45994.818033784723</c:v>
                </c:pt>
                <c:pt idx="823">
                  <c:v>45994.818045416665</c:v>
                </c:pt>
                <c:pt idx="824">
                  <c:v>45994.818057118056</c:v>
                </c:pt>
                <c:pt idx="825">
                  <c:v>45994.818068773151</c:v>
                </c:pt>
                <c:pt idx="826">
                  <c:v>45994.818080439814</c:v>
                </c:pt>
                <c:pt idx="827">
                  <c:v>45994.818092083333</c:v>
                </c:pt>
                <c:pt idx="828">
                  <c:v>45994.818103761572</c:v>
                </c:pt>
                <c:pt idx="829">
                  <c:v>45994.818115381946</c:v>
                </c:pt>
                <c:pt idx="830">
                  <c:v>45994.818127071761</c:v>
                </c:pt>
                <c:pt idx="831">
                  <c:v>45994.818138668983</c:v>
                </c:pt>
                <c:pt idx="832">
                  <c:v>45994.818150347222</c:v>
                </c:pt>
                <c:pt idx="833">
                  <c:v>45994.818162025462</c:v>
                </c:pt>
                <c:pt idx="834">
                  <c:v>45994.818173645835</c:v>
                </c:pt>
                <c:pt idx="835">
                  <c:v>45994.818185335651</c:v>
                </c:pt>
                <c:pt idx="836">
                  <c:v>45994.818196990738</c:v>
                </c:pt>
                <c:pt idx="837">
                  <c:v>45994.818208622688</c:v>
                </c:pt>
                <c:pt idx="838">
                  <c:v>45994.818220243054</c:v>
                </c:pt>
                <c:pt idx="839">
                  <c:v>45994.818231874997</c:v>
                </c:pt>
                <c:pt idx="840">
                  <c:v>45994.818243506947</c:v>
                </c:pt>
                <c:pt idx="841">
                  <c:v>45994.818255138889</c:v>
                </c:pt>
                <c:pt idx="842">
                  <c:v>45994.818266805552</c:v>
                </c:pt>
                <c:pt idx="843">
                  <c:v>45994.818278425926</c:v>
                </c:pt>
                <c:pt idx="844">
                  <c:v>45994.8182900463</c:v>
                </c:pt>
                <c:pt idx="845">
                  <c:v>45994.818301712963</c:v>
                </c:pt>
                <c:pt idx="846">
                  <c:v>45994.818313356482</c:v>
                </c:pt>
                <c:pt idx="847">
                  <c:v>45994.818324988424</c:v>
                </c:pt>
                <c:pt idx="848">
                  <c:v>45994.818336631943</c:v>
                </c:pt>
                <c:pt idx="849">
                  <c:v>45994.818348275461</c:v>
                </c:pt>
                <c:pt idx="850">
                  <c:v>45994.818359930556</c:v>
                </c:pt>
                <c:pt idx="851">
                  <c:v>45994.818371550929</c:v>
                </c:pt>
                <c:pt idx="852">
                  <c:v>45994.818383194448</c:v>
                </c:pt>
                <c:pt idx="853">
                  <c:v>45994.818394872687</c:v>
                </c:pt>
                <c:pt idx="854">
                  <c:v>45994.81840650463</c:v>
                </c:pt>
                <c:pt idx="855">
                  <c:v>45994.818418159724</c:v>
                </c:pt>
                <c:pt idx="856">
                  <c:v>45994.818429814812</c:v>
                </c:pt>
                <c:pt idx="857">
                  <c:v>45994.818441469906</c:v>
                </c:pt>
                <c:pt idx="858">
                  <c:v>45994.818453125001</c:v>
                </c:pt>
                <c:pt idx="859">
                  <c:v>45994.818464768519</c:v>
                </c:pt>
                <c:pt idx="860">
                  <c:v>45994.818476446759</c:v>
                </c:pt>
                <c:pt idx="861">
                  <c:v>45994.818488067132</c:v>
                </c:pt>
                <c:pt idx="862">
                  <c:v>45994.818499710651</c:v>
                </c:pt>
                <c:pt idx="863">
                  <c:v>45994.818511412035</c:v>
                </c:pt>
                <c:pt idx="864">
                  <c:v>45994.81852306713</c:v>
                </c:pt>
                <c:pt idx="865">
                  <c:v>45994.818534710648</c:v>
                </c:pt>
                <c:pt idx="866">
                  <c:v>45994.818546331022</c:v>
                </c:pt>
                <c:pt idx="867">
                  <c:v>45994.81855797454</c:v>
                </c:pt>
                <c:pt idx="868">
                  <c:v>45994.81856965278</c:v>
                </c:pt>
                <c:pt idx="869">
                  <c:v>45994.818581273146</c:v>
                </c:pt>
                <c:pt idx="870">
                  <c:v>45994.818592928241</c:v>
                </c:pt>
                <c:pt idx="871">
                  <c:v>45994.818604583335</c:v>
                </c:pt>
                <c:pt idx="872">
                  <c:v>45994.818616261575</c:v>
                </c:pt>
                <c:pt idx="873">
                  <c:v>45994.818627881941</c:v>
                </c:pt>
                <c:pt idx="874">
                  <c:v>45994.81863952546</c:v>
                </c:pt>
                <c:pt idx="875">
                  <c:v>45994.818651180554</c:v>
                </c:pt>
                <c:pt idx="876">
                  <c:v>45994.818662824073</c:v>
                </c:pt>
                <c:pt idx="877">
                  <c:v>45994.818674502312</c:v>
                </c:pt>
                <c:pt idx="878">
                  <c:v>45994.818686145831</c:v>
                </c:pt>
                <c:pt idx="879">
                  <c:v>45994.818697789349</c:v>
                </c:pt>
                <c:pt idx="880">
                  <c:v>45994.818709479165</c:v>
                </c:pt>
                <c:pt idx="881">
                  <c:v>45994.818721111114</c:v>
                </c:pt>
                <c:pt idx="882">
                  <c:v>45994.818732754633</c:v>
                </c:pt>
                <c:pt idx="883">
                  <c:v>45994.818744351855</c:v>
                </c:pt>
                <c:pt idx="884">
                  <c:v>45994.818756006942</c:v>
                </c:pt>
                <c:pt idx="885">
                  <c:v>45994.818767696757</c:v>
                </c:pt>
                <c:pt idx="886">
                  <c:v>45994.818779317131</c:v>
                </c:pt>
                <c:pt idx="887">
                  <c:v>45994.818791006946</c:v>
                </c:pt>
                <c:pt idx="888">
                  <c:v>45994.818802604168</c:v>
                </c:pt>
                <c:pt idx="889">
                  <c:v>45994.818814259263</c:v>
                </c:pt>
                <c:pt idx="890">
                  <c:v>45994.818825902781</c:v>
                </c:pt>
                <c:pt idx="891">
                  <c:v>45994.818837592589</c:v>
                </c:pt>
                <c:pt idx="892">
                  <c:v>45994.818849178242</c:v>
                </c:pt>
                <c:pt idx="893">
                  <c:v>45994.818860891202</c:v>
                </c:pt>
                <c:pt idx="894">
                  <c:v>45994.818872534721</c:v>
                </c:pt>
                <c:pt idx="895">
                  <c:v>45994.818884166663</c:v>
                </c:pt>
                <c:pt idx="896">
                  <c:v>45994.818895821758</c:v>
                </c:pt>
                <c:pt idx="897">
                  <c:v>45994.818907442132</c:v>
                </c:pt>
                <c:pt idx="898">
                  <c:v>45994.818919097219</c:v>
                </c:pt>
                <c:pt idx="899">
                  <c:v>45994.81893076389</c:v>
                </c:pt>
                <c:pt idx="900">
                  <c:v>45994.818942407408</c:v>
                </c:pt>
                <c:pt idx="901">
                  <c:v>45994.818954027774</c:v>
                </c:pt>
                <c:pt idx="902">
                  <c:v>45994.818965671293</c:v>
                </c:pt>
                <c:pt idx="903">
                  <c:v>45994.818977337964</c:v>
                </c:pt>
                <c:pt idx="904">
                  <c:v>45994.818988969906</c:v>
                </c:pt>
                <c:pt idx="905">
                  <c:v>45994.819000625001</c:v>
                </c:pt>
                <c:pt idx="906">
                  <c:v>45994.819012268519</c:v>
                </c:pt>
                <c:pt idx="907">
                  <c:v>45994.819023912038</c:v>
                </c:pt>
                <c:pt idx="908">
                  <c:v>45994.819035520835</c:v>
                </c:pt>
                <c:pt idx="909">
                  <c:v>45994.819047210651</c:v>
                </c:pt>
                <c:pt idx="910">
                  <c:v>45994.819058854169</c:v>
                </c:pt>
                <c:pt idx="911">
                  <c:v>45994.819070486112</c:v>
                </c:pt>
                <c:pt idx="912">
                  <c:v>45994.81908212963</c:v>
                </c:pt>
                <c:pt idx="913">
                  <c:v>45994.819093784725</c:v>
                </c:pt>
                <c:pt idx="914">
                  <c:v>45994.819105428243</c:v>
                </c:pt>
                <c:pt idx="915">
                  <c:v>45994.819117071762</c:v>
                </c:pt>
                <c:pt idx="916">
                  <c:v>45994.819128692128</c:v>
                </c:pt>
                <c:pt idx="917">
                  <c:v>45994.819140312502</c:v>
                </c:pt>
                <c:pt idx="918">
                  <c:v>45994.819151956021</c:v>
                </c:pt>
                <c:pt idx="919">
                  <c:v>45994.819163576387</c:v>
                </c:pt>
                <c:pt idx="920">
                  <c:v>45994.819175173609</c:v>
                </c:pt>
                <c:pt idx="921">
                  <c:v>45994.819186840279</c:v>
                </c:pt>
                <c:pt idx="922">
                  <c:v>45994.819198483798</c:v>
                </c:pt>
                <c:pt idx="923">
                  <c:v>45994.819210162037</c:v>
                </c:pt>
                <c:pt idx="924">
                  <c:v>45994.819221782411</c:v>
                </c:pt>
                <c:pt idx="925">
                  <c:v>45994.819233437498</c:v>
                </c:pt>
                <c:pt idx="926">
                  <c:v>45994.819245104169</c:v>
                </c:pt>
                <c:pt idx="927">
                  <c:v>45994.819256747687</c:v>
                </c:pt>
                <c:pt idx="928">
                  <c:v>45994.81926837963</c:v>
                </c:pt>
                <c:pt idx="929">
                  <c:v>45994.819280000003</c:v>
                </c:pt>
                <c:pt idx="930">
                  <c:v>45994.819291608794</c:v>
                </c:pt>
                <c:pt idx="931">
                  <c:v>45994.819303263888</c:v>
                </c:pt>
                <c:pt idx="932">
                  <c:v>45994.819314918983</c:v>
                </c:pt>
                <c:pt idx="933">
                  <c:v>45994.819326516204</c:v>
                </c:pt>
                <c:pt idx="934">
                  <c:v>45994.819338113426</c:v>
                </c:pt>
                <c:pt idx="935">
                  <c:v>45994.819349791665</c:v>
                </c:pt>
                <c:pt idx="936">
                  <c:v>45994.819361481481</c:v>
                </c:pt>
                <c:pt idx="937">
                  <c:v>45994.819373136575</c:v>
                </c:pt>
                <c:pt idx="938">
                  <c:v>45994.819384803239</c:v>
                </c:pt>
                <c:pt idx="939">
                  <c:v>45994.819396493054</c:v>
                </c:pt>
                <c:pt idx="940">
                  <c:v>45994.819408171294</c:v>
                </c:pt>
                <c:pt idx="941">
                  <c:v>45994.81941984954</c:v>
                </c:pt>
                <c:pt idx="942">
                  <c:v>45994.819431446762</c:v>
                </c:pt>
                <c:pt idx="943">
                  <c:v>45994.819443113425</c:v>
                </c:pt>
                <c:pt idx="944">
                  <c:v>45994.819454803241</c:v>
                </c:pt>
                <c:pt idx="945">
                  <c:v>45994.819466423614</c:v>
                </c:pt>
                <c:pt idx="946">
                  <c:v>45994.819478090278</c:v>
                </c:pt>
                <c:pt idx="947">
                  <c:v>45994.819489756941</c:v>
                </c:pt>
                <c:pt idx="948">
                  <c:v>45994.819501388891</c:v>
                </c:pt>
                <c:pt idx="949">
                  <c:v>45994.819513032409</c:v>
                </c:pt>
                <c:pt idx="950">
                  <c:v>45994.819524664352</c:v>
                </c:pt>
                <c:pt idx="951">
                  <c:v>45994.81953630787</c:v>
                </c:pt>
                <c:pt idx="952">
                  <c:v>45994.819547962965</c:v>
                </c:pt>
                <c:pt idx="953">
                  <c:v>45994.819559583331</c:v>
                </c:pt>
                <c:pt idx="954">
                  <c:v>45994.81957122685</c:v>
                </c:pt>
                <c:pt idx="955">
                  <c:v>45994.819582847224</c:v>
                </c:pt>
                <c:pt idx="956">
                  <c:v>45994.819594479166</c:v>
                </c:pt>
                <c:pt idx="957">
                  <c:v>45994.819606087964</c:v>
                </c:pt>
                <c:pt idx="958">
                  <c:v>45994.81961770833</c:v>
                </c:pt>
                <c:pt idx="959">
                  <c:v>45994.819629328704</c:v>
                </c:pt>
                <c:pt idx="960">
                  <c:v>45994.819640960646</c:v>
                </c:pt>
                <c:pt idx="961">
                  <c:v>45994.81965258102</c:v>
                </c:pt>
                <c:pt idx="962">
                  <c:v>45994.819664259259</c:v>
                </c:pt>
                <c:pt idx="963">
                  <c:v>45994.819675914354</c:v>
                </c:pt>
                <c:pt idx="964">
                  <c:v>45994.819687557872</c:v>
                </c:pt>
                <c:pt idx="965">
                  <c:v>45994.819699236112</c:v>
                </c:pt>
                <c:pt idx="966">
                  <c:v>45994.81971087963</c:v>
                </c:pt>
                <c:pt idx="967">
                  <c:v>45994.819722581022</c:v>
                </c:pt>
                <c:pt idx="968">
                  <c:v>45994.819734282406</c:v>
                </c:pt>
                <c:pt idx="969">
                  <c:v>45994.819745937501</c:v>
                </c:pt>
                <c:pt idx="970">
                  <c:v>45994.819757581019</c:v>
                </c:pt>
                <c:pt idx="971">
                  <c:v>45994.819769247682</c:v>
                </c:pt>
                <c:pt idx="972">
                  <c:v>45994.819780879632</c:v>
                </c:pt>
                <c:pt idx="973">
                  <c:v>45994.819792511575</c:v>
                </c:pt>
                <c:pt idx="974">
                  <c:v>45994.819804166669</c:v>
                </c:pt>
                <c:pt idx="975">
                  <c:v>45994.819815821756</c:v>
                </c:pt>
                <c:pt idx="976">
                  <c:v>45994.819827488427</c:v>
                </c:pt>
                <c:pt idx="977">
                  <c:v>45994.81983912037</c:v>
                </c:pt>
                <c:pt idx="978">
                  <c:v>45994.81985078704</c:v>
                </c:pt>
                <c:pt idx="979">
                  <c:v>45994.819862407407</c:v>
                </c:pt>
                <c:pt idx="980">
                  <c:v>45994.819874039349</c:v>
                </c:pt>
                <c:pt idx="981">
                  <c:v>45994.81988570602</c:v>
                </c:pt>
                <c:pt idx="982">
                  <c:v>45994.819897337962</c:v>
                </c:pt>
                <c:pt idx="983">
                  <c:v>45994.819908993057</c:v>
                </c:pt>
                <c:pt idx="984">
                  <c:v>45994.819920671296</c:v>
                </c:pt>
                <c:pt idx="985">
                  <c:v>45994.819932326391</c:v>
                </c:pt>
                <c:pt idx="986">
                  <c:v>45994.819943993054</c:v>
                </c:pt>
                <c:pt idx="987">
                  <c:v>45994.819955601852</c:v>
                </c:pt>
                <c:pt idx="988">
                  <c:v>45994.819967256946</c:v>
                </c:pt>
                <c:pt idx="989">
                  <c:v>45994.819978900465</c:v>
                </c:pt>
                <c:pt idx="990">
                  <c:v>45994.819990543983</c:v>
                </c:pt>
                <c:pt idx="991">
                  <c:v>45994.820002152781</c:v>
                </c:pt>
                <c:pt idx="992">
                  <c:v>45994.820013761571</c:v>
                </c:pt>
                <c:pt idx="993">
                  <c:v>45994.820025381945</c:v>
                </c:pt>
                <c:pt idx="994">
                  <c:v>45994.820037002311</c:v>
                </c:pt>
                <c:pt idx="995">
                  <c:v>45994.820048680558</c:v>
                </c:pt>
                <c:pt idx="996">
                  <c:v>45994.820060381942</c:v>
                </c:pt>
                <c:pt idx="997">
                  <c:v>45994.820072002316</c:v>
                </c:pt>
                <c:pt idx="998">
                  <c:v>45994.820083634258</c:v>
                </c:pt>
                <c:pt idx="999">
                  <c:v>45994.820095300929</c:v>
                </c:pt>
                <c:pt idx="1000">
                  <c:v>45994.820106932872</c:v>
                </c:pt>
                <c:pt idx="1001">
                  <c:v>45994.82011857639</c:v>
                </c:pt>
                <c:pt idx="1002">
                  <c:v>45994.820130219909</c:v>
                </c:pt>
                <c:pt idx="1003">
                  <c:v>45994.82014181713</c:v>
                </c:pt>
                <c:pt idx="1004">
                  <c:v>45994.820153460649</c:v>
                </c:pt>
                <c:pt idx="1005">
                  <c:v>45994.820165138888</c:v>
                </c:pt>
                <c:pt idx="1006">
                  <c:v>45994.820176782407</c:v>
                </c:pt>
                <c:pt idx="1007">
                  <c:v>45994.820188483798</c:v>
                </c:pt>
                <c:pt idx="1008">
                  <c:v>45994.820200092596</c:v>
                </c:pt>
                <c:pt idx="1009">
                  <c:v>45994.820211759259</c:v>
                </c:pt>
                <c:pt idx="1010">
                  <c:v>45994.820223356481</c:v>
                </c:pt>
                <c:pt idx="1011">
                  <c:v>45994.820234976854</c:v>
                </c:pt>
                <c:pt idx="1012">
                  <c:v>45994.820246678239</c:v>
                </c:pt>
                <c:pt idx="1013">
                  <c:v>45994.820258321757</c:v>
                </c:pt>
                <c:pt idx="1014">
                  <c:v>45994.820269976852</c:v>
                </c:pt>
                <c:pt idx="1015">
                  <c:v>45994.82028162037</c:v>
                </c:pt>
                <c:pt idx="1016">
                  <c:v>45994.820293229168</c:v>
                </c:pt>
                <c:pt idx="1017">
                  <c:v>45994.82030486111</c:v>
                </c:pt>
                <c:pt idx="1018">
                  <c:v>45994.820316469908</c:v>
                </c:pt>
                <c:pt idx="1019">
                  <c:v>45994.820328159723</c:v>
                </c:pt>
                <c:pt idx="1020">
                  <c:v>45994.820339814818</c:v>
                </c:pt>
                <c:pt idx="1021">
                  <c:v>45994.820351435184</c:v>
                </c:pt>
                <c:pt idx="1022">
                  <c:v>45994.820363043982</c:v>
                </c:pt>
                <c:pt idx="1023">
                  <c:v>45994.820374675925</c:v>
                </c:pt>
                <c:pt idx="1024">
                  <c:v>45994.820386331019</c:v>
                </c:pt>
                <c:pt idx="1025">
                  <c:v>45994.820397997682</c:v>
                </c:pt>
                <c:pt idx="1026">
                  <c:v>45994.820409629632</c:v>
                </c:pt>
                <c:pt idx="1027">
                  <c:v>45994.820421273151</c:v>
                </c:pt>
                <c:pt idx="1028">
                  <c:v>45994.820432905093</c:v>
                </c:pt>
                <c:pt idx="1029">
                  <c:v>45994.820444490739</c:v>
                </c:pt>
                <c:pt idx="1030">
                  <c:v>45994.820456111112</c:v>
                </c:pt>
                <c:pt idx="1031">
                  <c:v>45994.820467800928</c:v>
                </c:pt>
                <c:pt idx="1032">
                  <c:v>45994.820479490743</c:v>
                </c:pt>
                <c:pt idx="1033">
                  <c:v>45994.820491134262</c:v>
                </c:pt>
                <c:pt idx="1034">
                  <c:v>45994.820502824077</c:v>
                </c:pt>
                <c:pt idx="1035">
                  <c:v>45994.820514467596</c:v>
                </c:pt>
                <c:pt idx="1036">
                  <c:v>45994.820526087962</c:v>
                </c:pt>
                <c:pt idx="1037">
                  <c:v>45994.820537812499</c:v>
                </c:pt>
                <c:pt idx="1038">
                  <c:v>45994.820549490738</c:v>
                </c:pt>
                <c:pt idx="1039">
                  <c:v>45994.820561145832</c:v>
                </c:pt>
                <c:pt idx="1040">
                  <c:v>45994.820572766206</c:v>
                </c:pt>
                <c:pt idx="1041">
                  <c:v>45994.82058443287</c:v>
                </c:pt>
                <c:pt idx="1042">
                  <c:v>45994.820596064812</c:v>
                </c:pt>
                <c:pt idx="1043">
                  <c:v>45994.820607696762</c:v>
                </c:pt>
                <c:pt idx="1044">
                  <c:v>45994.820619328704</c:v>
                </c:pt>
                <c:pt idx="1045">
                  <c:v>45994.820630960647</c:v>
                </c:pt>
                <c:pt idx="1046">
                  <c:v>45994.820642604165</c:v>
                </c:pt>
                <c:pt idx="1047">
                  <c:v>45994.820654212963</c:v>
                </c:pt>
                <c:pt idx="1048">
                  <c:v>45994.820665868057</c:v>
                </c:pt>
                <c:pt idx="1049">
                  <c:v>45994.820677465279</c:v>
                </c:pt>
                <c:pt idx="1050">
                  <c:v>45994.820689097221</c:v>
                </c:pt>
                <c:pt idx="1051">
                  <c:v>45994.820700694443</c:v>
                </c:pt>
                <c:pt idx="1052">
                  <c:v>45994.820712314817</c:v>
                </c:pt>
                <c:pt idx="1053">
                  <c:v>45994.820723969904</c:v>
                </c:pt>
                <c:pt idx="1054">
                  <c:v>45994.820735555557</c:v>
                </c:pt>
                <c:pt idx="1055">
                  <c:v>45994.820747199075</c:v>
                </c:pt>
                <c:pt idx="1056">
                  <c:v>45994.820758865739</c:v>
                </c:pt>
                <c:pt idx="1057">
                  <c:v>45994.820770497688</c:v>
                </c:pt>
                <c:pt idx="1058">
                  <c:v>45994.820782129631</c:v>
                </c:pt>
                <c:pt idx="1059">
                  <c:v>45994.82079380787</c:v>
                </c:pt>
                <c:pt idx="1060">
                  <c:v>45994.820805405092</c:v>
                </c:pt>
                <c:pt idx="1061">
                  <c:v>45994.820817037034</c:v>
                </c:pt>
                <c:pt idx="1062">
                  <c:v>45994.820828668984</c:v>
                </c:pt>
                <c:pt idx="1063">
                  <c:v>45994.820840335648</c:v>
                </c:pt>
                <c:pt idx="1064">
                  <c:v>45994.820851932869</c:v>
                </c:pt>
                <c:pt idx="1065">
                  <c:v>45994.820863645837</c:v>
                </c:pt>
                <c:pt idx="1066">
                  <c:v>45994.820875347221</c:v>
                </c:pt>
                <c:pt idx="1067">
                  <c:v>45994.820887013891</c:v>
                </c:pt>
                <c:pt idx="1068">
                  <c:v>45994.820898645834</c:v>
                </c:pt>
                <c:pt idx="1069">
                  <c:v>45994.820910312497</c:v>
                </c:pt>
                <c:pt idx="1070">
                  <c:v>45994.820921932871</c:v>
                </c:pt>
                <c:pt idx="1071">
                  <c:v>45994.82093357639</c:v>
                </c:pt>
                <c:pt idx="1072">
                  <c:v>45994.820945196756</c:v>
                </c:pt>
                <c:pt idx="1073">
                  <c:v>45994.820956828706</c:v>
                </c:pt>
                <c:pt idx="1074">
                  <c:v>45994.820968483793</c:v>
                </c:pt>
                <c:pt idx="1075">
                  <c:v>45994.820980092591</c:v>
                </c:pt>
                <c:pt idx="1076">
                  <c:v>45994.820991782406</c:v>
                </c:pt>
                <c:pt idx="1077">
                  <c:v>45994.821003449077</c:v>
                </c:pt>
                <c:pt idx="1078">
                  <c:v>45994.821015092595</c:v>
                </c:pt>
                <c:pt idx="1079">
                  <c:v>45994.821026759259</c:v>
                </c:pt>
                <c:pt idx="1080">
                  <c:v>45994.821038402777</c:v>
                </c:pt>
                <c:pt idx="1081">
                  <c:v>45994.821050046296</c:v>
                </c:pt>
                <c:pt idx="1082">
                  <c:v>45994.82106170139</c:v>
                </c:pt>
                <c:pt idx="1083">
                  <c:v>45994.821073333333</c:v>
                </c:pt>
                <c:pt idx="1084">
                  <c:v>45994.821085011572</c:v>
                </c:pt>
                <c:pt idx="1085">
                  <c:v>45994.821096655091</c:v>
                </c:pt>
                <c:pt idx="1086">
                  <c:v>45994.821108298609</c:v>
                </c:pt>
                <c:pt idx="1087">
                  <c:v>45994.821119942128</c:v>
                </c:pt>
                <c:pt idx="1088">
                  <c:v>45994.821131620367</c:v>
                </c:pt>
                <c:pt idx="1089">
                  <c:v>45994.821143287038</c:v>
                </c:pt>
                <c:pt idx="1090">
                  <c:v>45994.821154953701</c:v>
                </c:pt>
                <c:pt idx="1091">
                  <c:v>45994.821166608795</c:v>
                </c:pt>
                <c:pt idx="1092">
                  <c:v>45994.821178229169</c:v>
                </c:pt>
                <c:pt idx="1093">
                  <c:v>45994.821189872688</c:v>
                </c:pt>
                <c:pt idx="1094">
                  <c:v>45994.821201527775</c:v>
                </c:pt>
                <c:pt idx="1095">
                  <c:v>45994.821213148149</c:v>
                </c:pt>
                <c:pt idx="1096">
                  <c:v>45994.821224837964</c:v>
                </c:pt>
                <c:pt idx="1097">
                  <c:v>45994.821236469907</c:v>
                </c:pt>
                <c:pt idx="1098">
                  <c:v>45994.821248067128</c:v>
                </c:pt>
                <c:pt idx="1099">
                  <c:v>45994.821259687502</c:v>
                </c:pt>
                <c:pt idx="1100">
                  <c:v>45994.8212712963</c:v>
                </c:pt>
                <c:pt idx="1101">
                  <c:v>45994.821282951387</c:v>
                </c:pt>
                <c:pt idx="1102">
                  <c:v>45994.821294641202</c:v>
                </c:pt>
                <c:pt idx="1103">
                  <c:v>45994.821306331018</c:v>
                </c:pt>
                <c:pt idx="1104">
                  <c:v>45994.821317997688</c:v>
                </c:pt>
                <c:pt idx="1105">
                  <c:v>45994.821329629631</c:v>
                </c:pt>
                <c:pt idx="1106">
                  <c:v>45994.821341273149</c:v>
                </c:pt>
                <c:pt idx="1107">
                  <c:v>45994.821352881947</c:v>
                </c:pt>
                <c:pt idx="1108">
                  <c:v>45994.821364537034</c:v>
                </c:pt>
                <c:pt idx="1109">
                  <c:v>45994.821376180553</c:v>
                </c:pt>
                <c:pt idx="1110">
                  <c:v>45994.821387847223</c:v>
                </c:pt>
                <c:pt idx="1111">
                  <c:v>45994.82139946759</c:v>
                </c:pt>
                <c:pt idx="1112">
                  <c:v>45994.82141113426</c:v>
                </c:pt>
                <c:pt idx="1113">
                  <c:v>45994.821422789355</c:v>
                </c:pt>
                <c:pt idx="1114">
                  <c:v>45994.821434398145</c:v>
                </c:pt>
                <c:pt idx="1115">
                  <c:v>45994.821446018519</c:v>
                </c:pt>
                <c:pt idx="1116">
                  <c:v>45994.821457638885</c:v>
                </c:pt>
                <c:pt idx="1117">
                  <c:v>45994.821469305556</c:v>
                </c:pt>
                <c:pt idx="1118">
                  <c:v>45994.821480960651</c:v>
                </c:pt>
                <c:pt idx="1119">
                  <c:v>45994.821492569441</c:v>
                </c:pt>
                <c:pt idx="1120">
                  <c:v>45994.821504201391</c:v>
                </c:pt>
                <c:pt idx="1121">
                  <c:v>45994.821515821757</c:v>
                </c:pt>
                <c:pt idx="1122">
                  <c:v>45994.821527465276</c:v>
                </c:pt>
                <c:pt idx="1123">
                  <c:v>45994.821539062497</c:v>
                </c:pt>
                <c:pt idx="1124">
                  <c:v>45994.821550659719</c:v>
                </c:pt>
                <c:pt idx="1125">
                  <c:v>45994.82156232639</c:v>
                </c:pt>
                <c:pt idx="1126">
                  <c:v>45994.821574004629</c:v>
                </c:pt>
                <c:pt idx="1127">
                  <c:v>45994.821585648147</c:v>
                </c:pt>
                <c:pt idx="1128">
                  <c:v>45994.821597314818</c:v>
                </c:pt>
                <c:pt idx="1129">
                  <c:v>45994.821608923608</c:v>
                </c:pt>
                <c:pt idx="1130">
                  <c:v>45994.821620567127</c:v>
                </c:pt>
                <c:pt idx="1131">
                  <c:v>45994.821632199077</c:v>
                </c:pt>
                <c:pt idx="1132">
                  <c:v>45994.821643888892</c:v>
                </c:pt>
                <c:pt idx="1133">
                  <c:v>45994.821655520835</c:v>
                </c:pt>
                <c:pt idx="1134">
                  <c:v>45994.821667175929</c:v>
                </c:pt>
                <c:pt idx="1135">
                  <c:v>45994.82167878472</c:v>
                </c:pt>
                <c:pt idx="1136">
                  <c:v>45994.821690462966</c:v>
                </c:pt>
                <c:pt idx="1137">
                  <c:v>45994.821702106485</c:v>
                </c:pt>
                <c:pt idx="1138">
                  <c:v>45994.821713750003</c:v>
                </c:pt>
                <c:pt idx="1139">
                  <c:v>45994.821725405091</c:v>
                </c:pt>
                <c:pt idx="1140">
                  <c:v>45994.821737060185</c:v>
                </c:pt>
                <c:pt idx="1141">
                  <c:v>45994.821748726848</c:v>
                </c:pt>
                <c:pt idx="1142">
                  <c:v>45994.821760358798</c:v>
                </c:pt>
                <c:pt idx="1143">
                  <c:v>45994.821772002317</c:v>
                </c:pt>
                <c:pt idx="1144">
                  <c:v>45994.821783634259</c:v>
                </c:pt>
                <c:pt idx="1145">
                  <c:v>45994.821795277778</c:v>
                </c:pt>
                <c:pt idx="1146">
                  <c:v>45994.821806921296</c:v>
                </c:pt>
                <c:pt idx="1147">
                  <c:v>45994.821818553239</c:v>
                </c:pt>
                <c:pt idx="1148">
                  <c:v>45994.821830243054</c:v>
                </c:pt>
                <c:pt idx="1149">
                  <c:v>45994.821841840276</c:v>
                </c:pt>
                <c:pt idx="1150">
                  <c:v>45994.821853483794</c:v>
                </c:pt>
                <c:pt idx="1151">
                  <c:v>45994.821865127313</c:v>
                </c:pt>
                <c:pt idx="1152">
                  <c:v>45994.821876793983</c:v>
                </c:pt>
                <c:pt idx="1153">
                  <c:v>45994.821888437502</c:v>
                </c:pt>
                <c:pt idx="1154">
                  <c:v>45994.821900069444</c:v>
                </c:pt>
                <c:pt idx="1155">
                  <c:v>45994.821911689818</c:v>
                </c:pt>
                <c:pt idx="1156">
                  <c:v>45994.821923344905</c:v>
                </c:pt>
                <c:pt idx="1157">
                  <c:v>45994.821935</c:v>
                </c:pt>
                <c:pt idx="1158">
                  <c:v>45994.821946631942</c:v>
                </c:pt>
                <c:pt idx="1159">
                  <c:v>45994.821958275461</c:v>
                </c:pt>
                <c:pt idx="1160">
                  <c:v>45994.821969918979</c:v>
                </c:pt>
                <c:pt idx="1161">
                  <c:v>45994.821981539353</c:v>
                </c:pt>
                <c:pt idx="1162">
                  <c:v>45994.82199315972</c:v>
                </c:pt>
                <c:pt idx="1163">
                  <c:v>45994.822004780093</c:v>
                </c:pt>
                <c:pt idx="1164">
                  <c:v>45994.822016412036</c:v>
                </c:pt>
                <c:pt idx="1165">
                  <c:v>45994.822028020833</c:v>
                </c:pt>
                <c:pt idx="1166">
                  <c:v>45994.822039687497</c:v>
                </c:pt>
                <c:pt idx="1167">
                  <c:v>45994.822051342591</c:v>
                </c:pt>
                <c:pt idx="1168">
                  <c:v>45994.822062997686</c:v>
                </c:pt>
                <c:pt idx="1169">
                  <c:v>45994.82207465278</c:v>
                </c:pt>
                <c:pt idx="1170">
                  <c:v>45994.822086296299</c:v>
                </c:pt>
                <c:pt idx="1171">
                  <c:v>45994.822097905089</c:v>
                </c:pt>
                <c:pt idx="1172">
                  <c:v>45994.822109537039</c:v>
                </c:pt>
                <c:pt idx="1173">
                  <c:v>45994.822121180558</c:v>
                </c:pt>
                <c:pt idx="1174">
                  <c:v>45994.822132858797</c:v>
                </c:pt>
                <c:pt idx="1175">
                  <c:v>45994.822144513892</c:v>
                </c:pt>
                <c:pt idx="1176">
                  <c:v>45994.822156122682</c:v>
                </c:pt>
                <c:pt idx="1177">
                  <c:v>45994.8221677662</c:v>
                </c:pt>
                <c:pt idx="1178">
                  <c:v>45994.822179409719</c:v>
                </c:pt>
                <c:pt idx="1179">
                  <c:v>45994.822191064814</c:v>
                </c:pt>
                <c:pt idx="1180">
                  <c:v>45994.822202754629</c:v>
                </c:pt>
                <c:pt idx="1181">
                  <c:v>45994.822214409724</c:v>
                </c:pt>
              </c:numCache>
            </c:numRef>
          </c:xVal>
          <c:yVal>
            <c:numRef>
              <c:f>'Sensor data'!$B$3:$B$1581</c:f>
              <c:numCache>
                <c:formatCode>#\ ##0.000\ "m"</c:formatCode>
                <c:ptCount val="1182"/>
                <c:pt idx="0">
                  <c:v>0.94700002670288086</c:v>
                </c:pt>
                <c:pt idx="1">
                  <c:v>1.0169999599456787</c:v>
                </c:pt>
                <c:pt idx="2">
                  <c:v>1.0119999647140503</c:v>
                </c:pt>
                <c:pt idx="3">
                  <c:v>1.0230000019073486</c:v>
                </c:pt>
                <c:pt idx="4">
                  <c:v>1.0010000467300415</c:v>
                </c:pt>
                <c:pt idx="5">
                  <c:v>0.96399998664855957</c:v>
                </c:pt>
                <c:pt idx="6">
                  <c:v>0.9309999942779541</c:v>
                </c:pt>
                <c:pt idx="7">
                  <c:v>0.9660000205039978</c:v>
                </c:pt>
                <c:pt idx="8">
                  <c:v>0.96399998664855957</c:v>
                </c:pt>
                <c:pt idx="9">
                  <c:v>0.97399997711181641</c:v>
                </c:pt>
                <c:pt idx="10">
                  <c:v>0.96899998188018799</c:v>
                </c:pt>
                <c:pt idx="11">
                  <c:v>0.98400002717971802</c:v>
                </c:pt>
                <c:pt idx="12">
                  <c:v>0.96299999952316284</c:v>
                </c:pt>
                <c:pt idx="13">
                  <c:v>0.94700002670288086</c:v>
                </c:pt>
                <c:pt idx="14">
                  <c:v>0.93599998950958252</c:v>
                </c:pt>
                <c:pt idx="15">
                  <c:v>0.9309999942779541</c:v>
                </c:pt>
                <c:pt idx="16">
                  <c:v>0.93699997663497925</c:v>
                </c:pt>
                <c:pt idx="17">
                  <c:v>0.94199997186660767</c:v>
                </c:pt>
                <c:pt idx="18">
                  <c:v>0.93699997663497925</c:v>
                </c:pt>
                <c:pt idx="19">
                  <c:v>0.93400001525878906</c:v>
                </c:pt>
                <c:pt idx="20">
                  <c:v>0.9440000057220459</c:v>
                </c:pt>
                <c:pt idx="21">
                  <c:v>0.95099997520446777</c:v>
                </c:pt>
                <c:pt idx="22">
                  <c:v>0.94499999284744263</c:v>
                </c:pt>
                <c:pt idx="23">
                  <c:v>0.95099997520446777</c:v>
                </c:pt>
                <c:pt idx="24">
                  <c:v>0.9779999852180481</c:v>
                </c:pt>
                <c:pt idx="25">
                  <c:v>0.97100001573562622</c:v>
                </c:pt>
                <c:pt idx="26">
                  <c:v>0.97399997711181641</c:v>
                </c:pt>
                <c:pt idx="27">
                  <c:v>0.93800002336502075</c:v>
                </c:pt>
                <c:pt idx="28">
                  <c:v>0.90700000524520874</c:v>
                </c:pt>
                <c:pt idx="29">
                  <c:v>0.91399997472763062</c:v>
                </c:pt>
                <c:pt idx="30">
                  <c:v>0.91900002956390381</c:v>
                </c:pt>
                <c:pt idx="31">
                  <c:v>0.87900000810623169</c:v>
                </c:pt>
                <c:pt idx="32">
                  <c:v>0.88400000333786011</c:v>
                </c:pt>
                <c:pt idx="33">
                  <c:v>0.89300000667572021</c:v>
                </c:pt>
                <c:pt idx="34">
                  <c:v>0.87599998712539673</c:v>
                </c:pt>
                <c:pt idx="35">
                  <c:v>0.88200002908706665</c:v>
                </c:pt>
                <c:pt idx="36">
                  <c:v>0.9100000262260437</c:v>
                </c:pt>
                <c:pt idx="37">
                  <c:v>0.91699999570846558</c:v>
                </c:pt>
                <c:pt idx="38">
                  <c:v>0.92900002002716064</c:v>
                </c:pt>
                <c:pt idx="39">
                  <c:v>0.9100000262260437</c:v>
                </c:pt>
                <c:pt idx="40">
                  <c:v>0.90200001001358032</c:v>
                </c:pt>
                <c:pt idx="41">
                  <c:v>0.91200000047683716</c:v>
                </c:pt>
                <c:pt idx="42">
                  <c:v>0.92299997806549072</c:v>
                </c:pt>
                <c:pt idx="43">
                  <c:v>0.91600000858306885</c:v>
                </c:pt>
                <c:pt idx="44">
                  <c:v>0.93999999761581421</c:v>
                </c:pt>
                <c:pt idx="45">
                  <c:v>0.93999999761581421</c:v>
                </c:pt>
                <c:pt idx="46">
                  <c:v>0.92400002479553223</c:v>
                </c:pt>
                <c:pt idx="47">
                  <c:v>0.94099998474121094</c:v>
                </c:pt>
                <c:pt idx="48">
                  <c:v>0.94700002670288086</c:v>
                </c:pt>
                <c:pt idx="49">
                  <c:v>0.95099997520446777</c:v>
                </c:pt>
                <c:pt idx="50">
                  <c:v>0.95999997854232788</c:v>
                </c:pt>
                <c:pt idx="51">
                  <c:v>0.94599997997283936</c:v>
                </c:pt>
                <c:pt idx="52">
                  <c:v>0.93999999761581421</c:v>
                </c:pt>
                <c:pt idx="53">
                  <c:v>0.94199997186660767</c:v>
                </c:pt>
                <c:pt idx="54">
                  <c:v>0.93199998140335083</c:v>
                </c:pt>
                <c:pt idx="55">
                  <c:v>0.94499999284744263</c:v>
                </c:pt>
                <c:pt idx="56">
                  <c:v>0.91500002145767212</c:v>
                </c:pt>
                <c:pt idx="57">
                  <c:v>0.9309999942779541</c:v>
                </c:pt>
                <c:pt idx="58">
                  <c:v>0.94999998807907104</c:v>
                </c:pt>
                <c:pt idx="59">
                  <c:v>0.96100002527236938</c:v>
                </c:pt>
                <c:pt idx="60">
                  <c:v>0.9440000057220459</c:v>
                </c:pt>
                <c:pt idx="61">
                  <c:v>0.94599997997283936</c:v>
                </c:pt>
                <c:pt idx="62">
                  <c:v>0.9660000205039978</c:v>
                </c:pt>
                <c:pt idx="63">
                  <c:v>0.95300000905990601</c:v>
                </c:pt>
                <c:pt idx="64">
                  <c:v>0.96200001239776611</c:v>
                </c:pt>
                <c:pt idx="65">
                  <c:v>0.96700000762939453</c:v>
                </c:pt>
                <c:pt idx="66">
                  <c:v>0.95499998331069946</c:v>
                </c:pt>
                <c:pt idx="67">
                  <c:v>0.94800001382827759</c:v>
                </c:pt>
                <c:pt idx="68">
                  <c:v>0.94599997997283936</c:v>
                </c:pt>
                <c:pt idx="69">
                  <c:v>0.95099997520446777</c:v>
                </c:pt>
                <c:pt idx="70">
                  <c:v>0.94900000095367432</c:v>
                </c:pt>
                <c:pt idx="71">
                  <c:v>0.96799999475479126</c:v>
                </c:pt>
                <c:pt idx="72">
                  <c:v>0.9309999942779541</c:v>
                </c:pt>
                <c:pt idx="73">
                  <c:v>0.93999999761581421</c:v>
                </c:pt>
                <c:pt idx="74">
                  <c:v>0.97000002861022949</c:v>
                </c:pt>
                <c:pt idx="75">
                  <c:v>0.95800000429153442</c:v>
                </c:pt>
                <c:pt idx="76">
                  <c:v>0.95599997043609619</c:v>
                </c:pt>
                <c:pt idx="77">
                  <c:v>0.93800002336502075</c:v>
                </c:pt>
                <c:pt idx="78">
                  <c:v>0.96899998188018799</c:v>
                </c:pt>
                <c:pt idx="79">
                  <c:v>0.95200002193450928</c:v>
                </c:pt>
                <c:pt idx="80">
                  <c:v>0.95999997854232788</c:v>
                </c:pt>
                <c:pt idx="81">
                  <c:v>0.94199997186660767</c:v>
                </c:pt>
                <c:pt idx="82">
                  <c:v>0.95800000429153442</c:v>
                </c:pt>
                <c:pt idx="83">
                  <c:v>0.94300001859664917</c:v>
                </c:pt>
                <c:pt idx="84">
                  <c:v>0.87999999523162842</c:v>
                </c:pt>
                <c:pt idx="85">
                  <c:v>0.88099998235702515</c:v>
                </c:pt>
                <c:pt idx="86">
                  <c:v>0.87999999523162842</c:v>
                </c:pt>
                <c:pt idx="87">
                  <c:v>0.87999999523162842</c:v>
                </c:pt>
                <c:pt idx="88">
                  <c:v>0.90499997138977051</c:v>
                </c:pt>
                <c:pt idx="89">
                  <c:v>0.89999997615814209</c:v>
                </c:pt>
                <c:pt idx="90">
                  <c:v>0.91699999570846558</c:v>
                </c:pt>
                <c:pt idx="91">
                  <c:v>0.95499998331069946</c:v>
                </c:pt>
                <c:pt idx="92">
                  <c:v>0.94599997997283936</c:v>
                </c:pt>
                <c:pt idx="93">
                  <c:v>0.95800000429153442</c:v>
                </c:pt>
                <c:pt idx="94">
                  <c:v>0.94499999284744263</c:v>
                </c:pt>
                <c:pt idx="95">
                  <c:v>0.93999999761581421</c:v>
                </c:pt>
                <c:pt idx="96">
                  <c:v>0.92599999904632568</c:v>
                </c:pt>
                <c:pt idx="97">
                  <c:v>0.93400001525878906</c:v>
                </c:pt>
                <c:pt idx="98">
                  <c:v>0.92900002002716064</c:v>
                </c:pt>
                <c:pt idx="99">
                  <c:v>0.93000000715255737</c:v>
                </c:pt>
                <c:pt idx="100">
                  <c:v>0.91699999570846558</c:v>
                </c:pt>
                <c:pt idx="101">
                  <c:v>0.9179999828338623</c:v>
                </c:pt>
                <c:pt idx="102">
                  <c:v>0.9089999794960022</c:v>
                </c:pt>
                <c:pt idx="103">
                  <c:v>0.92799997329711914</c:v>
                </c:pt>
                <c:pt idx="104">
                  <c:v>0.95300000905990601</c:v>
                </c:pt>
                <c:pt idx="105">
                  <c:v>0.94900000095367432</c:v>
                </c:pt>
                <c:pt idx="106">
                  <c:v>0.95099997520446777</c:v>
                </c:pt>
                <c:pt idx="107">
                  <c:v>0.95399999618530273</c:v>
                </c:pt>
                <c:pt idx="108">
                  <c:v>0.95099997520446777</c:v>
                </c:pt>
                <c:pt idx="109">
                  <c:v>0.95200002193450928</c:v>
                </c:pt>
                <c:pt idx="110">
                  <c:v>0.96200001239776611</c:v>
                </c:pt>
                <c:pt idx="111">
                  <c:v>0.97100001573562622</c:v>
                </c:pt>
                <c:pt idx="112">
                  <c:v>0.96700000762939453</c:v>
                </c:pt>
                <c:pt idx="113">
                  <c:v>0.97100001573562622</c:v>
                </c:pt>
                <c:pt idx="114">
                  <c:v>0.92500001192092896</c:v>
                </c:pt>
                <c:pt idx="115">
                  <c:v>0.93500000238418579</c:v>
                </c:pt>
                <c:pt idx="116">
                  <c:v>0.92299997806549072</c:v>
                </c:pt>
                <c:pt idx="117">
                  <c:v>0.92100000381469727</c:v>
                </c:pt>
                <c:pt idx="118">
                  <c:v>0.89899998903274536</c:v>
                </c:pt>
                <c:pt idx="119">
                  <c:v>0.89099997282028198</c:v>
                </c:pt>
                <c:pt idx="120">
                  <c:v>0.90100002288818359</c:v>
                </c:pt>
                <c:pt idx="121">
                  <c:v>0.93900001049041748</c:v>
                </c:pt>
                <c:pt idx="122">
                  <c:v>0.91200000047683716</c:v>
                </c:pt>
                <c:pt idx="123">
                  <c:v>0.93800002336502075</c:v>
                </c:pt>
                <c:pt idx="124">
                  <c:v>0.92400002479553223</c:v>
                </c:pt>
                <c:pt idx="125">
                  <c:v>0.9309999942779541</c:v>
                </c:pt>
                <c:pt idx="126">
                  <c:v>0.9440000057220459</c:v>
                </c:pt>
                <c:pt idx="127">
                  <c:v>0.93900001049041748</c:v>
                </c:pt>
                <c:pt idx="128">
                  <c:v>0.94999998807907104</c:v>
                </c:pt>
                <c:pt idx="129">
                  <c:v>0.94999998807907104</c:v>
                </c:pt>
                <c:pt idx="130">
                  <c:v>0.93999999761581421</c:v>
                </c:pt>
                <c:pt idx="131">
                  <c:v>0.89399999380111694</c:v>
                </c:pt>
                <c:pt idx="132">
                  <c:v>0.86500000953674316</c:v>
                </c:pt>
                <c:pt idx="133">
                  <c:v>0.88999998569488525</c:v>
                </c:pt>
                <c:pt idx="134">
                  <c:v>0.87599998712539673</c:v>
                </c:pt>
                <c:pt idx="135">
                  <c:v>0.86500000953674316</c:v>
                </c:pt>
                <c:pt idx="136">
                  <c:v>0.84200000762939453</c:v>
                </c:pt>
                <c:pt idx="137">
                  <c:v>0.84200000762939453</c:v>
                </c:pt>
                <c:pt idx="138">
                  <c:v>0.86100000143051147</c:v>
                </c:pt>
                <c:pt idx="139">
                  <c:v>0.85100001096725464</c:v>
                </c:pt>
                <c:pt idx="140">
                  <c:v>0.90200001001358032</c:v>
                </c:pt>
                <c:pt idx="141">
                  <c:v>0.93400001525878906</c:v>
                </c:pt>
                <c:pt idx="142">
                  <c:v>0.92599999904632568</c:v>
                </c:pt>
                <c:pt idx="143">
                  <c:v>0.92000001668930054</c:v>
                </c:pt>
                <c:pt idx="144">
                  <c:v>0.92699998617172241</c:v>
                </c:pt>
                <c:pt idx="145">
                  <c:v>0.90700000524520874</c:v>
                </c:pt>
                <c:pt idx="146">
                  <c:v>0.91600000858306885</c:v>
                </c:pt>
                <c:pt idx="147">
                  <c:v>0.93699997663497925</c:v>
                </c:pt>
                <c:pt idx="148">
                  <c:v>0.92400002479553223</c:v>
                </c:pt>
                <c:pt idx="149">
                  <c:v>0.95300000905990601</c:v>
                </c:pt>
                <c:pt idx="150">
                  <c:v>0.99000000953674316</c:v>
                </c:pt>
                <c:pt idx="151">
                  <c:v>0.97899997234344482</c:v>
                </c:pt>
                <c:pt idx="152">
                  <c:v>1.0089999437332153</c:v>
                </c:pt>
                <c:pt idx="153">
                  <c:v>1.003000020980835</c:v>
                </c:pt>
                <c:pt idx="154">
                  <c:v>0.97899997234344482</c:v>
                </c:pt>
                <c:pt idx="155">
                  <c:v>0.97500002384185791</c:v>
                </c:pt>
                <c:pt idx="156">
                  <c:v>0.96700000762939453</c:v>
                </c:pt>
                <c:pt idx="157">
                  <c:v>0.96399998664855957</c:v>
                </c:pt>
                <c:pt idx="158">
                  <c:v>0.95499998331069946</c:v>
                </c:pt>
                <c:pt idx="159">
                  <c:v>0.97200000286102295</c:v>
                </c:pt>
                <c:pt idx="160">
                  <c:v>0.97399997711181641</c:v>
                </c:pt>
                <c:pt idx="161">
                  <c:v>0.95599997043609619</c:v>
                </c:pt>
                <c:pt idx="162">
                  <c:v>0.9440000057220459</c:v>
                </c:pt>
                <c:pt idx="163">
                  <c:v>0.94499999284744263</c:v>
                </c:pt>
                <c:pt idx="164">
                  <c:v>0.93999999761581421</c:v>
                </c:pt>
                <c:pt idx="165">
                  <c:v>0.93900001049041748</c:v>
                </c:pt>
                <c:pt idx="166">
                  <c:v>0.94300001859664917</c:v>
                </c:pt>
                <c:pt idx="167">
                  <c:v>0.94800001382827759</c:v>
                </c:pt>
                <c:pt idx="168">
                  <c:v>0.94999998807907104</c:v>
                </c:pt>
                <c:pt idx="169">
                  <c:v>0.94999998807907104</c:v>
                </c:pt>
                <c:pt idx="170">
                  <c:v>0.98199999332427979</c:v>
                </c:pt>
                <c:pt idx="171">
                  <c:v>0.97899997234344482</c:v>
                </c:pt>
                <c:pt idx="172">
                  <c:v>0.95999997854232788</c:v>
                </c:pt>
                <c:pt idx="173">
                  <c:v>0.98100000619888306</c:v>
                </c:pt>
                <c:pt idx="174">
                  <c:v>0.99699997901916504</c:v>
                </c:pt>
                <c:pt idx="175">
                  <c:v>0.97500002384185791</c:v>
                </c:pt>
                <c:pt idx="176">
                  <c:v>0.97299998998641968</c:v>
                </c:pt>
                <c:pt idx="177">
                  <c:v>0.96200001239776611</c:v>
                </c:pt>
                <c:pt idx="178">
                  <c:v>0.96399998664855957</c:v>
                </c:pt>
                <c:pt idx="179">
                  <c:v>0.95899999141693115</c:v>
                </c:pt>
                <c:pt idx="180">
                  <c:v>0.9440000057220459</c:v>
                </c:pt>
                <c:pt idx="181">
                  <c:v>0.93800002336502075</c:v>
                </c:pt>
                <c:pt idx="182">
                  <c:v>0.94099998474121094</c:v>
                </c:pt>
                <c:pt idx="183">
                  <c:v>0.95099997520446777</c:v>
                </c:pt>
                <c:pt idx="184">
                  <c:v>0.92299997806549072</c:v>
                </c:pt>
                <c:pt idx="185">
                  <c:v>0.90399998426437378</c:v>
                </c:pt>
                <c:pt idx="186">
                  <c:v>0.8970000147819519</c:v>
                </c:pt>
                <c:pt idx="187">
                  <c:v>0.91699999570846558</c:v>
                </c:pt>
                <c:pt idx="188">
                  <c:v>0.91500002145767212</c:v>
                </c:pt>
                <c:pt idx="189">
                  <c:v>0.89200001955032349</c:v>
                </c:pt>
                <c:pt idx="190">
                  <c:v>0.8970000147819519</c:v>
                </c:pt>
                <c:pt idx="191">
                  <c:v>0.95099997520446777</c:v>
                </c:pt>
                <c:pt idx="192">
                  <c:v>0.96200001239776611</c:v>
                </c:pt>
                <c:pt idx="193">
                  <c:v>0.99400001764297485</c:v>
                </c:pt>
                <c:pt idx="194">
                  <c:v>0.99699997901916504</c:v>
                </c:pt>
                <c:pt idx="195">
                  <c:v>1.0060000419616699</c:v>
                </c:pt>
                <c:pt idx="196">
                  <c:v>1.0130000114440918</c:v>
                </c:pt>
                <c:pt idx="197">
                  <c:v>0.99400001764297485</c:v>
                </c:pt>
                <c:pt idx="198">
                  <c:v>1.0019999742507935</c:v>
                </c:pt>
                <c:pt idx="199">
                  <c:v>1.0069999694824219</c:v>
                </c:pt>
                <c:pt idx="200">
                  <c:v>1.0190000534057617</c:v>
                </c:pt>
                <c:pt idx="201">
                  <c:v>1.0019999742507935</c:v>
                </c:pt>
                <c:pt idx="202">
                  <c:v>1.0130000114440918</c:v>
                </c:pt>
                <c:pt idx="203">
                  <c:v>1.0140000581741333</c:v>
                </c:pt>
                <c:pt idx="204">
                  <c:v>1.0019999742507935</c:v>
                </c:pt>
                <c:pt idx="205">
                  <c:v>1.0099999904632568</c:v>
                </c:pt>
                <c:pt idx="206">
                  <c:v>1.0010000467300415</c:v>
                </c:pt>
                <c:pt idx="207">
                  <c:v>1.0010000467300415</c:v>
                </c:pt>
                <c:pt idx="208">
                  <c:v>1.0049999952316284</c:v>
                </c:pt>
                <c:pt idx="209">
                  <c:v>0.99699997901916504</c:v>
                </c:pt>
                <c:pt idx="210">
                  <c:v>0.99500000476837158</c:v>
                </c:pt>
                <c:pt idx="211">
                  <c:v>0.98199999332427979</c:v>
                </c:pt>
                <c:pt idx="212">
                  <c:v>0.99299997091293335</c:v>
                </c:pt>
                <c:pt idx="213">
                  <c:v>1.0130000114440918</c:v>
                </c:pt>
                <c:pt idx="214">
                  <c:v>0.98900002241134644</c:v>
                </c:pt>
                <c:pt idx="215">
                  <c:v>1</c:v>
                </c:pt>
                <c:pt idx="216">
                  <c:v>0.99199998378753662</c:v>
                </c:pt>
                <c:pt idx="217">
                  <c:v>0.99099999666213989</c:v>
                </c:pt>
                <c:pt idx="218">
                  <c:v>1.0080000162124634</c:v>
                </c:pt>
                <c:pt idx="219">
                  <c:v>1</c:v>
                </c:pt>
                <c:pt idx="220">
                  <c:v>0.99299997091293335</c:v>
                </c:pt>
                <c:pt idx="221">
                  <c:v>0.98900002241134644</c:v>
                </c:pt>
                <c:pt idx="222">
                  <c:v>1.0019999742507935</c:v>
                </c:pt>
                <c:pt idx="223">
                  <c:v>1.003000020980835</c:v>
                </c:pt>
                <c:pt idx="224">
                  <c:v>1.0049999952316284</c:v>
                </c:pt>
                <c:pt idx="225">
                  <c:v>1.0080000162124634</c:v>
                </c:pt>
                <c:pt idx="226">
                  <c:v>1.0089999437332153</c:v>
                </c:pt>
                <c:pt idx="227">
                  <c:v>1.0010000467300415</c:v>
                </c:pt>
                <c:pt idx="228">
                  <c:v>1.0199999809265137</c:v>
                </c:pt>
                <c:pt idx="229">
                  <c:v>1.0060000419616699</c:v>
                </c:pt>
                <c:pt idx="230">
                  <c:v>0.99099999666213989</c:v>
                </c:pt>
                <c:pt idx="231">
                  <c:v>0.98900002241134644</c:v>
                </c:pt>
                <c:pt idx="232">
                  <c:v>0.98199999332427979</c:v>
                </c:pt>
                <c:pt idx="233">
                  <c:v>0.98900002241134644</c:v>
                </c:pt>
                <c:pt idx="234">
                  <c:v>0.99099999666213989</c:v>
                </c:pt>
                <c:pt idx="235">
                  <c:v>0.98900002241134644</c:v>
                </c:pt>
                <c:pt idx="236">
                  <c:v>1.0119999647140503</c:v>
                </c:pt>
                <c:pt idx="237">
                  <c:v>1.0019999742507935</c:v>
                </c:pt>
                <c:pt idx="238">
                  <c:v>1.0049999952316284</c:v>
                </c:pt>
                <c:pt idx="239">
                  <c:v>0.99900001287460327</c:v>
                </c:pt>
                <c:pt idx="240">
                  <c:v>0.98799997568130493</c:v>
                </c:pt>
                <c:pt idx="241">
                  <c:v>0.99900001287460327</c:v>
                </c:pt>
                <c:pt idx="242">
                  <c:v>1.0010000467300415</c:v>
                </c:pt>
                <c:pt idx="243">
                  <c:v>1.0039999485015869</c:v>
                </c:pt>
                <c:pt idx="244">
                  <c:v>1.0299999713897705</c:v>
                </c:pt>
                <c:pt idx="245">
                  <c:v>0.99500000476837158</c:v>
                </c:pt>
                <c:pt idx="246">
                  <c:v>1.0169999599456787</c:v>
                </c:pt>
                <c:pt idx="247">
                  <c:v>1.0099999904632568</c:v>
                </c:pt>
                <c:pt idx="248">
                  <c:v>0.98500001430511475</c:v>
                </c:pt>
                <c:pt idx="249">
                  <c:v>0.99400001764297485</c:v>
                </c:pt>
                <c:pt idx="250">
                  <c:v>0.99099999666213989</c:v>
                </c:pt>
                <c:pt idx="251">
                  <c:v>0.9779999852180481</c:v>
                </c:pt>
                <c:pt idx="252">
                  <c:v>0.99599999189376831</c:v>
                </c:pt>
                <c:pt idx="253">
                  <c:v>0.98500001430511475</c:v>
                </c:pt>
                <c:pt idx="254">
                  <c:v>0.99500000476837158</c:v>
                </c:pt>
                <c:pt idx="255">
                  <c:v>1.0069999694824219</c:v>
                </c:pt>
                <c:pt idx="256">
                  <c:v>1.0099999904632568</c:v>
                </c:pt>
                <c:pt idx="257">
                  <c:v>0.99800002574920654</c:v>
                </c:pt>
                <c:pt idx="258">
                  <c:v>1.0119999647140503</c:v>
                </c:pt>
                <c:pt idx="259">
                  <c:v>1.0360000133514404</c:v>
                </c:pt>
                <c:pt idx="260">
                  <c:v>1.0069999694824219</c:v>
                </c:pt>
                <c:pt idx="261">
                  <c:v>1.0219999551773071</c:v>
                </c:pt>
                <c:pt idx="262">
                  <c:v>1.0199999809265137</c:v>
                </c:pt>
                <c:pt idx="263">
                  <c:v>1.0080000162124634</c:v>
                </c:pt>
                <c:pt idx="264">
                  <c:v>1.0190000534057617</c:v>
                </c:pt>
                <c:pt idx="265">
                  <c:v>0.99500000476837158</c:v>
                </c:pt>
                <c:pt idx="266">
                  <c:v>1.0260000228881836</c:v>
                </c:pt>
                <c:pt idx="267">
                  <c:v>1.003000020980835</c:v>
                </c:pt>
                <c:pt idx="268">
                  <c:v>0.99699997901916504</c:v>
                </c:pt>
                <c:pt idx="269">
                  <c:v>0.98799997568130493</c:v>
                </c:pt>
                <c:pt idx="270">
                  <c:v>0.99199998378753662</c:v>
                </c:pt>
                <c:pt idx="271">
                  <c:v>1.003000020980835</c:v>
                </c:pt>
                <c:pt idx="272">
                  <c:v>1.0069999694824219</c:v>
                </c:pt>
                <c:pt idx="273">
                  <c:v>0.98799997568130493</c:v>
                </c:pt>
                <c:pt idx="274">
                  <c:v>0.99199998378753662</c:v>
                </c:pt>
                <c:pt idx="275">
                  <c:v>1.0180000066757202</c:v>
                </c:pt>
                <c:pt idx="276">
                  <c:v>1.0010000467300415</c:v>
                </c:pt>
                <c:pt idx="277">
                  <c:v>0.99400001764297485</c:v>
                </c:pt>
                <c:pt idx="278">
                  <c:v>1.0010000467300415</c:v>
                </c:pt>
                <c:pt idx="279">
                  <c:v>1.0160000324249268</c:v>
                </c:pt>
                <c:pt idx="280">
                  <c:v>0.99299997091293335</c:v>
                </c:pt>
                <c:pt idx="281">
                  <c:v>0.98199999332427979</c:v>
                </c:pt>
                <c:pt idx="282">
                  <c:v>1.0110000371932983</c:v>
                </c:pt>
                <c:pt idx="283">
                  <c:v>0.9779999852180481</c:v>
                </c:pt>
                <c:pt idx="284">
                  <c:v>0.98900002241134644</c:v>
                </c:pt>
                <c:pt idx="285">
                  <c:v>0.99800002574920654</c:v>
                </c:pt>
                <c:pt idx="286">
                  <c:v>0.99900001287460327</c:v>
                </c:pt>
                <c:pt idx="287">
                  <c:v>0.98600000143051147</c:v>
                </c:pt>
                <c:pt idx="288">
                  <c:v>0.98299998044967651</c:v>
                </c:pt>
                <c:pt idx="289">
                  <c:v>0.99699997901916504</c:v>
                </c:pt>
                <c:pt idx="290">
                  <c:v>0.98199999332427979</c:v>
                </c:pt>
                <c:pt idx="291">
                  <c:v>0.98299998044967651</c:v>
                </c:pt>
                <c:pt idx="292">
                  <c:v>1.0169999599456787</c:v>
                </c:pt>
                <c:pt idx="293">
                  <c:v>1.0019999742507935</c:v>
                </c:pt>
                <c:pt idx="294">
                  <c:v>1.0199999809265137</c:v>
                </c:pt>
                <c:pt idx="295">
                  <c:v>0.98500001430511475</c:v>
                </c:pt>
                <c:pt idx="296">
                  <c:v>1.0060000419616699</c:v>
                </c:pt>
                <c:pt idx="297">
                  <c:v>1.0130000114440918</c:v>
                </c:pt>
                <c:pt idx="298">
                  <c:v>1.0010000467300415</c:v>
                </c:pt>
                <c:pt idx="299">
                  <c:v>1.0160000324249268</c:v>
                </c:pt>
                <c:pt idx="300">
                  <c:v>1.0010000467300415</c:v>
                </c:pt>
                <c:pt idx="301">
                  <c:v>1.0049999952316284</c:v>
                </c:pt>
                <c:pt idx="302">
                  <c:v>1.0110000371932983</c:v>
                </c:pt>
                <c:pt idx="303">
                  <c:v>0.99800002574920654</c:v>
                </c:pt>
                <c:pt idx="304">
                  <c:v>1.0099999904632568</c:v>
                </c:pt>
                <c:pt idx="305">
                  <c:v>1.0130000114440918</c:v>
                </c:pt>
                <c:pt idx="306">
                  <c:v>1.0010000467300415</c:v>
                </c:pt>
                <c:pt idx="307">
                  <c:v>0.98900002241134644</c:v>
                </c:pt>
                <c:pt idx="308">
                  <c:v>0.99599999189376831</c:v>
                </c:pt>
                <c:pt idx="309">
                  <c:v>1.0049999952316284</c:v>
                </c:pt>
                <c:pt idx="310">
                  <c:v>1.0039999485015869</c:v>
                </c:pt>
                <c:pt idx="311">
                  <c:v>0.98199999332427979</c:v>
                </c:pt>
                <c:pt idx="312">
                  <c:v>0.99199998378753662</c:v>
                </c:pt>
                <c:pt idx="313">
                  <c:v>1.0049999952316284</c:v>
                </c:pt>
                <c:pt idx="314">
                  <c:v>1.0039999485015869</c:v>
                </c:pt>
                <c:pt idx="315">
                  <c:v>0.99900001287460327</c:v>
                </c:pt>
                <c:pt idx="316">
                  <c:v>0.99199998378753662</c:v>
                </c:pt>
                <c:pt idx="317">
                  <c:v>1.0110000371932983</c:v>
                </c:pt>
                <c:pt idx="318">
                  <c:v>0.98100000619888306</c:v>
                </c:pt>
                <c:pt idx="319">
                  <c:v>0.93400001525878906</c:v>
                </c:pt>
                <c:pt idx="320">
                  <c:v>0.91900002956390381</c:v>
                </c:pt>
                <c:pt idx="321">
                  <c:v>0.93800002336502075</c:v>
                </c:pt>
                <c:pt idx="322">
                  <c:v>1.0470000505447388</c:v>
                </c:pt>
                <c:pt idx="323">
                  <c:v>1.0240000486373901</c:v>
                </c:pt>
                <c:pt idx="324">
                  <c:v>1.0360000133514404</c:v>
                </c:pt>
                <c:pt idx="325">
                  <c:v>1.0019999742507935</c:v>
                </c:pt>
                <c:pt idx="326">
                  <c:v>0.99500000476837158</c:v>
                </c:pt>
                <c:pt idx="327">
                  <c:v>1.1119999885559082</c:v>
                </c:pt>
                <c:pt idx="328">
                  <c:v>1.309999942779541</c:v>
                </c:pt>
                <c:pt idx="329">
                  <c:v>1.2869999408721924</c:v>
                </c:pt>
                <c:pt idx="330">
                  <c:v>1.1499999761581421</c:v>
                </c:pt>
                <c:pt idx="331">
                  <c:v>1.0820000171661377</c:v>
                </c:pt>
                <c:pt idx="332">
                  <c:v>1.0659999847412109</c:v>
                </c:pt>
                <c:pt idx="333">
                  <c:v>1.0240000486373901</c:v>
                </c:pt>
                <c:pt idx="334">
                  <c:v>1.0299999713897705</c:v>
                </c:pt>
                <c:pt idx="335">
                  <c:v>1.031000018119812</c:v>
                </c:pt>
                <c:pt idx="336">
                  <c:v>1.0140000581741333</c:v>
                </c:pt>
                <c:pt idx="337">
                  <c:v>1.0160000324249268</c:v>
                </c:pt>
                <c:pt idx="338">
                  <c:v>1.0119999647140503</c:v>
                </c:pt>
                <c:pt idx="339">
                  <c:v>0.98799997568130493</c:v>
                </c:pt>
                <c:pt idx="340">
                  <c:v>1.0160000324249268</c:v>
                </c:pt>
                <c:pt idx="341">
                  <c:v>0.99699997901916504</c:v>
                </c:pt>
                <c:pt idx="342">
                  <c:v>0.99500000476837158</c:v>
                </c:pt>
                <c:pt idx="343">
                  <c:v>1.0019999742507935</c:v>
                </c:pt>
                <c:pt idx="344">
                  <c:v>1.0180000066757202</c:v>
                </c:pt>
                <c:pt idx="345">
                  <c:v>1.031999945640564</c:v>
                </c:pt>
                <c:pt idx="346">
                  <c:v>1.0140000581741333</c:v>
                </c:pt>
                <c:pt idx="347">
                  <c:v>1.0080000162124634</c:v>
                </c:pt>
                <c:pt idx="348">
                  <c:v>1.0110000371932983</c:v>
                </c:pt>
                <c:pt idx="349">
                  <c:v>0.98299998044967651</c:v>
                </c:pt>
                <c:pt idx="350">
                  <c:v>0.99000000953674316</c:v>
                </c:pt>
                <c:pt idx="351">
                  <c:v>0.99299997091293335</c:v>
                </c:pt>
                <c:pt idx="352">
                  <c:v>0.97500002384185791</c:v>
                </c:pt>
                <c:pt idx="353">
                  <c:v>0.98500001430511475</c:v>
                </c:pt>
                <c:pt idx="354">
                  <c:v>0.98400002717971802</c:v>
                </c:pt>
                <c:pt idx="355">
                  <c:v>0.98500001430511475</c:v>
                </c:pt>
                <c:pt idx="356">
                  <c:v>1.0190000534057617</c:v>
                </c:pt>
                <c:pt idx="357">
                  <c:v>0.99199998378753662</c:v>
                </c:pt>
                <c:pt idx="358">
                  <c:v>0.98199999332427979</c:v>
                </c:pt>
                <c:pt idx="359">
                  <c:v>0.97200000286102295</c:v>
                </c:pt>
                <c:pt idx="360">
                  <c:v>0.99500000476837158</c:v>
                </c:pt>
                <c:pt idx="361">
                  <c:v>0.97699999809265137</c:v>
                </c:pt>
                <c:pt idx="362">
                  <c:v>1.0069999694824219</c:v>
                </c:pt>
                <c:pt idx="363">
                  <c:v>0.99000000953674316</c:v>
                </c:pt>
                <c:pt idx="364">
                  <c:v>0.98900002241134644</c:v>
                </c:pt>
                <c:pt idx="365">
                  <c:v>0.98799997568130493</c:v>
                </c:pt>
                <c:pt idx="366">
                  <c:v>1.0019999742507935</c:v>
                </c:pt>
                <c:pt idx="367">
                  <c:v>1.0089999437332153</c:v>
                </c:pt>
                <c:pt idx="368">
                  <c:v>1.0019999742507935</c:v>
                </c:pt>
                <c:pt idx="369">
                  <c:v>1.0060000419616699</c:v>
                </c:pt>
                <c:pt idx="370">
                  <c:v>0.99199998378753662</c:v>
                </c:pt>
                <c:pt idx="371">
                  <c:v>0.99400001764297485</c:v>
                </c:pt>
                <c:pt idx="372">
                  <c:v>0.98100000619888306</c:v>
                </c:pt>
                <c:pt idx="373">
                  <c:v>0.99400001764297485</c:v>
                </c:pt>
                <c:pt idx="374">
                  <c:v>0.98900002241134644</c:v>
                </c:pt>
                <c:pt idx="375">
                  <c:v>0.99500000476837158</c:v>
                </c:pt>
                <c:pt idx="376">
                  <c:v>1.0089999437332153</c:v>
                </c:pt>
                <c:pt idx="377">
                  <c:v>0.98199999332427979</c:v>
                </c:pt>
                <c:pt idx="378">
                  <c:v>1.0199999809265137</c:v>
                </c:pt>
                <c:pt idx="379">
                  <c:v>1.1210000514984131</c:v>
                </c:pt>
                <c:pt idx="380">
                  <c:v>1.2960000038146973</c:v>
                </c:pt>
                <c:pt idx="381">
                  <c:v>1.5750000476837158</c:v>
                </c:pt>
                <c:pt idx="382">
                  <c:v>1.8680000305175781</c:v>
                </c:pt>
                <c:pt idx="383">
                  <c:v>2.1909999847412109</c:v>
                </c:pt>
                <c:pt idx="384">
                  <c:v>2.5390000343322754</c:v>
                </c:pt>
                <c:pt idx="385">
                  <c:v>2.9149999618530273</c:v>
                </c:pt>
                <c:pt idx="386">
                  <c:v>3.3450000286102295</c:v>
                </c:pt>
                <c:pt idx="387">
                  <c:v>3.880000114440918</c:v>
                </c:pt>
                <c:pt idx="388">
                  <c:v>4.4689998626708984</c:v>
                </c:pt>
                <c:pt idx="389">
                  <c:v>4.9910001754760742</c:v>
                </c:pt>
                <c:pt idx="390">
                  <c:v>5.4739999771118164</c:v>
                </c:pt>
                <c:pt idx="391">
                  <c:v>5.9770002365112305</c:v>
                </c:pt>
                <c:pt idx="392">
                  <c:v>6.4770002365112305</c:v>
                </c:pt>
                <c:pt idx="393">
                  <c:v>7.0780000686645508</c:v>
                </c:pt>
                <c:pt idx="394">
                  <c:v>7.7109999656677246</c:v>
                </c:pt>
                <c:pt idx="395">
                  <c:v>8.1129999160766602</c:v>
                </c:pt>
                <c:pt idx="396">
                  <c:v>8.1850004196166992</c:v>
                </c:pt>
                <c:pt idx="397">
                  <c:v>8.2740001678466797</c:v>
                </c:pt>
                <c:pt idx="398">
                  <c:v>8.3319997787475586</c:v>
                </c:pt>
                <c:pt idx="399">
                  <c:v>8.3879995346069336</c:v>
                </c:pt>
                <c:pt idx="400">
                  <c:v>8.3879995346069336</c:v>
                </c:pt>
                <c:pt idx="401">
                  <c:v>8.3889999389648438</c:v>
                </c:pt>
                <c:pt idx="402">
                  <c:v>8.3629999160766602</c:v>
                </c:pt>
                <c:pt idx="403">
                  <c:v>8.319000244140625</c:v>
                </c:pt>
                <c:pt idx="404">
                  <c:v>8.3360004425048828</c:v>
                </c:pt>
                <c:pt idx="405">
                  <c:v>8.3179998397827148</c:v>
                </c:pt>
                <c:pt idx="406">
                  <c:v>8.3290004730224609</c:v>
                </c:pt>
                <c:pt idx="407">
                  <c:v>8.3529996871948242</c:v>
                </c:pt>
                <c:pt idx="408">
                  <c:v>8.3789997100830078</c:v>
                </c:pt>
                <c:pt idx="409">
                  <c:v>8.4119997024536133</c:v>
                </c:pt>
                <c:pt idx="410">
                  <c:v>8.4110002517700195</c:v>
                </c:pt>
                <c:pt idx="411">
                  <c:v>8.4329996109008789</c:v>
                </c:pt>
                <c:pt idx="412">
                  <c:v>8.4420003890991211</c:v>
                </c:pt>
                <c:pt idx="413">
                  <c:v>8.4409999847412109</c:v>
                </c:pt>
                <c:pt idx="414">
                  <c:v>8.4340000152587891</c:v>
                </c:pt>
                <c:pt idx="415">
                  <c:v>8.4449996948242188</c:v>
                </c:pt>
                <c:pt idx="416">
                  <c:v>8.4469995498657227</c:v>
                </c:pt>
                <c:pt idx="417">
                  <c:v>8.4230003356933594</c:v>
                </c:pt>
                <c:pt idx="418">
                  <c:v>8.4149999618530273</c:v>
                </c:pt>
                <c:pt idx="419">
                  <c:v>8.4350004196166992</c:v>
                </c:pt>
                <c:pt idx="420">
                  <c:v>8.4160003662109375</c:v>
                </c:pt>
                <c:pt idx="421">
                  <c:v>8.4320001602172852</c:v>
                </c:pt>
                <c:pt idx="422">
                  <c:v>8.4119997024536133</c:v>
                </c:pt>
                <c:pt idx="423">
                  <c:v>8.4250001907348633</c:v>
                </c:pt>
                <c:pt idx="424">
                  <c:v>8.4370002746582031</c:v>
                </c:pt>
                <c:pt idx="425">
                  <c:v>8.4230003356933594</c:v>
                </c:pt>
                <c:pt idx="426">
                  <c:v>8.4329996109008789</c:v>
                </c:pt>
                <c:pt idx="427">
                  <c:v>8.444000244140625</c:v>
                </c:pt>
                <c:pt idx="428">
                  <c:v>8.4379997253417969</c:v>
                </c:pt>
                <c:pt idx="429">
                  <c:v>8.425999641418457</c:v>
                </c:pt>
                <c:pt idx="430">
                  <c:v>8.4320001602172852</c:v>
                </c:pt>
                <c:pt idx="431">
                  <c:v>8.4139995574951172</c:v>
                </c:pt>
                <c:pt idx="432">
                  <c:v>8.435999870300293</c:v>
                </c:pt>
                <c:pt idx="433">
                  <c:v>8.4399995803833008</c:v>
                </c:pt>
                <c:pt idx="434">
                  <c:v>8.4280004501342773</c:v>
                </c:pt>
                <c:pt idx="435">
                  <c:v>8.4130001068115234</c:v>
                </c:pt>
                <c:pt idx="436">
                  <c:v>8.4219999313354492</c:v>
                </c:pt>
                <c:pt idx="437">
                  <c:v>8.4119997024536133</c:v>
                </c:pt>
                <c:pt idx="438">
                  <c:v>8.4420003890991211</c:v>
                </c:pt>
                <c:pt idx="439">
                  <c:v>8.4409999847412109</c:v>
                </c:pt>
                <c:pt idx="440">
                  <c:v>8.4040002822875977</c:v>
                </c:pt>
                <c:pt idx="441">
                  <c:v>8.4049997329711914</c:v>
                </c:pt>
                <c:pt idx="442">
                  <c:v>8.4189996719360352</c:v>
                </c:pt>
                <c:pt idx="443">
                  <c:v>8.4209995269775391</c:v>
                </c:pt>
                <c:pt idx="444">
                  <c:v>8.3999996185302734</c:v>
                </c:pt>
                <c:pt idx="445">
                  <c:v>8.4160003662109375</c:v>
                </c:pt>
                <c:pt idx="446">
                  <c:v>8.4040002822875977</c:v>
                </c:pt>
                <c:pt idx="447">
                  <c:v>8.4040002822875977</c:v>
                </c:pt>
                <c:pt idx="448">
                  <c:v>8.4139995574951172</c:v>
                </c:pt>
                <c:pt idx="449">
                  <c:v>8.4010000228881836</c:v>
                </c:pt>
                <c:pt idx="450">
                  <c:v>8.4219999313354492</c:v>
                </c:pt>
                <c:pt idx="451">
                  <c:v>8.3940000534057617</c:v>
                </c:pt>
                <c:pt idx="452">
                  <c:v>8.3990001678466797</c:v>
                </c:pt>
                <c:pt idx="453">
                  <c:v>8.4029998779296875</c:v>
                </c:pt>
                <c:pt idx="454">
                  <c:v>8.4029998779296875</c:v>
                </c:pt>
                <c:pt idx="455">
                  <c:v>8.4110002517700195</c:v>
                </c:pt>
                <c:pt idx="456">
                  <c:v>8.4090003967285156</c:v>
                </c:pt>
                <c:pt idx="457">
                  <c:v>8.4300003051757813</c:v>
                </c:pt>
                <c:pt idx="458">
                  <c:v>8.4060001373291016</c:v>
                </c:pt>
                <c:pt idx="459">
                  <c:v>8.4250001907348633</c:v>
                </c:pt>
                <c:pt idx="460">
                  <c:v>8.4139995574951172</c:v>
                </c:pt>
                <c:pt idx="461">
                  <c:v>8.4540004730224609</c:v>
                </c:pt>
                <c:pt idx="462">
                  <c:v>8.4139995574951172</c:v>
                </c:pt>
                <c:pt idx="463">
                  <c:v>8.3690004348754883</c:v>
                </c:pt>
                <c:pt idx="464">
                  <c:v>8.3990001678466797</c:v>
                </c:pt>
                <c:pt idx="465">
                  <c:v>8.4149999618530273</c:v>
                </c:pt>
                <c:pt idx="466">
                  <c:v>8.4069995880126953</c:v>
                </c:pt>
                <c:pt idx="467">
                  <c:v>8.3929996490478516</c:v>
                </c:pt>
                <c:pt idx="468">
                  <c:v>8.3850002288818359</c:v>
                </c:pt>
                <c:pt idx="469">
                  <c:v>8.3929996490478516</c:v>
                </c:pt>
                <c:pt idx="470">
                  <c:v>8.3850002288818359</c:v>
                </c:pt>
                <c:pt idx="471">
                  <c:v>8.3909997940063477</c:v>
                </c:pt>
                <c:pt idx="472">
                  <c:v>8.4209995269775391</c:v>
                </c:pt>
                <c:pt idx="473">
                  <c:v>8.3879995346069336</c:v>
                </c:pt>
                <c:pt idx="474">
                  <c:v>8.4149999618530273</c:v>
                </c:pt>
                <c:pt idx="475">
                  <c:v>8.3940000534057617</c:v>
                </c:pt>
                <c:pt idx="476">
                  <c:v>8.3900003433227539</c:v>
                </c:pt>
                <c:pt idx="477">
                  <c:v>8.3839998245239258</c:v>
                </c:pt>
                <c:pt idx="478">
                  <c:v>8.3859996795654297</c:v>
                </c:pt>
                <c:pt idx="479">
                  <c:v>8.3940000534057617</c:v>
                </c:pt>
                <c:pt idx="480">
                  <c:v>8.3620004653930664</c:v>
                </c:pt>
                <c:pt idx="481">
                  <c:v>8.3760004043579102</c:v>
                </c:pt>
                <c:pt idx="482">
                  <c:v>8.3590002059936523</c:v>
                </c:pt>
                <c:pt idx="483">
                  <c:v>8.3509998321533203</c:v>
                </c:pt>
                <c:pt idx="484">
                  <c:v>8.3350000381469727</c:v>
                </c:pt>
                <c:pt idx="485">
                  <c:v>8.3229999542236328</c:v>
                </c:pt>
                <c:pt idx="486">
                  <c:v>8.3159999847412109</c:v>
                </c:pt>
                <c:pt idx="487">
                  <c:v>8.2969999313354492</c:v>
                </c:pt>
                <c:pt idx="488">
                  <c:v>8.3170003890991211</c:v>
                </c:pt>
                <c:pt idx="489">
                  <c:v>8.2989997863769531</c:v>
                </c:pt>
                <c:pt idx="490">
                  <c:v>8.314000129699707</c:v>
                </c:pt>
                <c:pt idx="491">
                  <c:v>8.3039999008178711</c:v>
                </c:pt>
                <c:pt idx="492">
                  <c:v>8.3129997253417969</c:v>
                </c:pt>
                <c:pt idx="493">
                  <c:v>8.2919998168945313</c:v>
                </c:pt>
                <c:pt idx="494">
                  <c:v>8.2919998168945313</c:v>
                </c:pt>
                <c:pt idx="495">
                  <c:v>8.2989997863769531</c:v>
                </c:pt>
                <c:pt idx="496">
                  <c:v>8.3210000991821289</c:v>
                </c:pt>
                <c:pt idx="497">
                  <c:v>8.3330001831054688</c:v>
                </c:pt>
                <c:pt idx="498">
                  <c:v>8.3269996643066406</c:v>
                </c:pt>
                <c:pt idx="499">
                  <c:v>8.3479995727539063</c:v>
                </c:pt>
                <c:pt idx="500">
                  <c:v>8.3350000381469727</c:v>
                </c:pt>
                <c:pt idx="501">
                  <c:v>8.3249998092651367</c:v>
                </c:pt>
                <c:pt idx="502">
                  <c:v>8.3559999465942383</c:v>
                </c:pt>
                <c:pt idx="503">
                  <c:v>8.3330001831054688</c:v>
                </c:pt>
                <c:pt idx="504">
                  <c:v>8.3369998931884766</c:v>
                </c:pt>
                <c:pt idx="505">
                  <c:v>8.3489999771118164</c:v>
                </c:pt>
                <c:pt idx="506">
                  <c:v>8.3710002899169922</c:v>
                </c:pt>
                <c:pt idx="507">
                  <c:v>8.3579998016357422</c:v>
                </c:pt>
                <c:pt idx="508">
                  <c:v>8.3629999160766602</c:v>
                </c:pt>
                <c:pt idx="509">
                  <c:v>8.3520002365112305</c:v>
                </c:pt>
                <c:pt idx="510">
                  <c:v>8.3590002059936523</c:v>
                </c:pt>
                <c:pt idx="511">
                  <c:v>8.3540000915527344</c:v>
                </c:pt>
                <c:pt idx="512">
                  <c:v>8.3559999465942383</c:v>
                </c:pt>
                <c:pt idx="513">
                  <c:v>8.3420000076293945</c:v>
                </c:pt>
                <c:pt idx="514">
                  <c:v>8.3439998626708984</c:v>
                </c:pt>
                <c:pt idx="515">
                  <c:v>8.3680000305175781</c:v>
                </c:pt>
                <c:pt idx="516">
                  <c:v>8.3529996871948242</c:v>
                </c:pt>
                <c:pt idx="517">
                  <c:v>8.3710002899169922</c:v>
                </c:pt>
                <c:pt idx="518">
                  <c:v>8.3730001449584961</c:v>
                </c:pt>
                <c:pt idx="519">
                  <c:v>8.3879995346069336</c:v>
                </c:pt>
                <c:pt idx="520">
                  <c:v>8.3990001678466797</c:v>
                </c:pt>
                <c:pt idx="521">
                  <c:v>8.3879995346069336</c:v>
                </c:pt>
                <c:pt idx="522">
                  <c:v>8.3769998550415039</c:v>
                </c:pt>
                <c:pt idx="523">
                  <c:v>8.3789997100830078</c:v>
                </c:pt>
                <c:pt idx="524">
                  <c:v>8.3680000305175781</c:v>
                </c:pt>
                <c:pt idx="525">
                  <c:v>8.383000373840332</c:v>
                </c:pt>
                <c:pt idx="526">
                  <c:v>8.3680000305175781</c:v>
                </c:pt>
                <c:pt idx="527">
                  <c:v>8.3579998016357422</c:v>
                </c:pt>
                <c:pt idx="528">
                  <c:v>8.3549995422363281</c:v>
                </c:pt>
                <c:pt idx="529">
                  <c:v>8.3839998245239258</c:v>
                </c:pt>
                <c:pt idx="530">
                  <c:v>8.3500003814697266</c:v>
                </c:pt>
                <c:pt idx="531">
                  <c:v>8.3649997711181641</c:v>
                </c:pt>
                <c:pt idx="532">
                  <c:v>8.3610000610351563</c:v>
                </c:pt>
                <c:pt idx="533">
                  <c:v>8.3570003509521484</c:v>
                </c:pt>
                <c:pt idx="534">
                  <c:v>8.375</c:v>
                </c:pt>
                <c:pt idx="535">
                  <c:v>8.3850002288818359</c:v>
                </c:pt>
                <c:pt idx="536">
                  <c:v>8.3540000915527344</c:v>
                </c:pt>
                <c:pt idx="537">
                  <c:v>8.3610000610351563</c:v>
                </c:pt>
                <c:pt idx="538">
                  <c:v>8.3540000915527344</c:v>
                </c:pt>
                <c:pt idx="539">
                  <c:v>8.3549995422363281</c:v>
                </c:pt>
                <c:pt idx="540">
                  <c:v>8.3529996871948242</c:v>
                </c:pt>
                <c:pt idx="541">
                  <c:v>8.3369998931884766</c:v>
                </c:pt>
                <c:pt idx="542">
                  <c:v>8.3439998626708984</c:v>
                </c:pt>
                <c:pt idx="543">
                  <c:v>8.3579998016357422</c:v>
                </c:pt>
                <c:pt idx="544">
                  <c:v>8.366999626159668</c:v>
                </c:pt>
                <c:pt idx="545">
                  <c:v>8.3570003509521484</c:v>
                </c:pt>
                <c:pt idx="546">
                  <c:v>8.3509998321533203</c:v>
                </c:pt>
                <c:pt idx="547">
                  <c:v>8.3369998931884766</c:v>
                </c:pt>
                <c:pt idx="548">
                  <c:v>8.3690004348754883</c:v>
                </c:pt>
                <c:pt idx="549">
                  <c:v>8.3409996032714844</c:v>
                </c:pt>
                <c:pt idx="550">
                  <c:v>8.3760004043579102</c:v>
                </c:pt>
                <c:pt idx="551">
                  <c:v>8.3590002059936523</c:v>
                </c:pt>
                <c:pt idx="552">
                  <c:v>8.3610000610351563</c:v>
                </c:pt>
                <c:pt idx="553">
                  <c:v>8.3520002365112305</c:v>
                </c:pt>
                <c:pt idx="554">
                  <c:v>8.3599996566772461</c:v>
                </c:pt>
                <c:pt idx="555">
                  <c:v>8.3590002059936523</c:v>
                </c:pt>
                <c:pt idx="556">
                  <c:v>8.3620004653930664</c:v>
                </c:pt>
                <c:pt idx="557">
                  <c:v>8.3470001220703125</c:v>
                </c:pt>
                <c:pt idx="558">
                  <c:v>8.3540000915527344</c:v>
                </c:pt>
                <c:pt idx="559">
                  <c:v>8.3500003814697266</c:v>
                </c:pt>
                <c:pt idx="560">
                  <c:v>8.3369998931884766</c:v>
                </c:pt>
                <c:pt idx="561">
                  <c:v>8.3640003204345703</c:v>
                </c:pt>
                <c:pt idx="562">
                  <c:v>8.3610000610351563</c:v>
                </c:pt>
                <c:pt idx="563">
                  <c:v>8.3719997406005859</c:v>
                </c:pt>
                <c:pt idx="564">
                  <c:v>8.3769998550415039</c:v>
                </c:pt>
                <c:pt idx="565">
                  <c:v>8.366999626159668</c:v>
                </c:pt>
                <c:pt idx="566">
                  <c:v>8.3739995956420898</c:v>
                </c:pt>
                <c:pt idx="567">
                  <c:v>8.3780002593994141</c:v>
                </c:pt>
                <c:pt idx="568">
                  <c:v>8.369999885559082</c:v>
                </c:pt>
                <c:pt idx="569">
                  <c:v>8.3540000915527344</c:v>
                </c:pt>
                <c:pt idx="570">
                  <c:v>8.3050003051757813</c:v>
                </c:pt>
                <c:pt idx="571">
                  <c:v>8.3100004196166992</c:v>
                </c:pt>
                <c:pt idx="572">
                  <c:v>8.3269996643066406</c:v>
                </c:pt>
                <c:pt idx="573">
                  <c:v>8.305999755859375</c:v>
                </c:pt>
                <c:pt idx="574">
                  <c:v>8.3310003280639648</c:v>
                </c:pt>
                <c:pt idx="575">
                  <c:v>8.3330001831054688</c:v>
                </c:pt>
                <c:pt idx="576">
                  <c:v>8.3299999237060547</c:v>
                </c:pt>
                <c:pt idx="577">
                  <c:v>8.3090000152587891</c:v>
                </c:pt>
                <c:pt idx="578">
                  <c:v>8.310999870300293</c:v>
                </c:pt>
                <c:pt idx="579">
                  <c:v>8.3450002670288086</c:v>
                </c:pt>
                <c:pt idx="580">
                  <c:v>8.3859996795654297</c:v>
                </c:pt>
                <c:pt idx="581">
                  <c:v>8.4079999923706055</c:v>
                </c:pt>
                <c:pt idx="582">
                  <c:v>8.4300003051757813</c:v>
                </c:pt>
                <c:pt idx="583">
                  <c:v>8.4189996719360352</c:v>
                </c:pt>
                <c:pt idx="584">
                  <c:v>8.4219999313354492</c:v>
                </c:pt>
                <c:pt idx="585">
                  <c:v>8.4409999847412109</c:v>
                </c:pt>
                <c:pt idx="586">
                  <c:v>8.4169998168945313</c:v>
                </c:pt>
                <c:pt idx="587">
                  <c:v>8.4300003051757813</c:v>
                </c:pt>
                <c:pt idx="588">
                  <c:v>8.4270000457763672</c:v>
                </c:pt>
                <c:pt idx="589">
                  <c:v>8.4169998168945313</c:v>
                </c:pt>
                <c:pt idx="590">
                  <c:v>8.4119997024536133</c:v>
                </c:pt>
                <c:pt idx="591">
                  <c:v>8.4300003051757813</c:v>
                </c:pt>
                <c:pt idx="592">
                  <c:v>8.4429998397827148</c:v>
                </c:pt>
                <c:pt idx="593">
                  <c:v>8.4320001602172852</c:v>
                </c:pt>
                <c:pt idx="594">
                  <c:v>8.4370002746582031</c:v>
                </c:pt>
                <c:pt idx="595">
                  <c:v>8.430999755859375</c:v>
                </c:pt>
                <c:pt idx="596">
                  <c:v>8.4239997863769531</c:v>
                </c:pt>
                <c:pt idx="597">
                  <c:v>8.4180002212524414</c:v>
                </c:pt>
                <c:pt idx="598">
                  <c:v>8.4379997253417969</c:v>
                </c:pt>
                <c:pt idx="599">
                  <c:v>8.4399995803833008</c:v>
                </c:pt>
                <c:pt idx="600">
                  <c:v>8.4099998474121094</c:v>
                </c:pt>
                <c:pt idx="601">
                  <c:v>8.4250001907348633</c:v>
                </c:pt>
                <c:pt idx="602">
                  <c:v>8.449000358581543</c:v>
                </c:pt>
                <c:pt idx="603">
                  <c:v>8.4130001068115234</c:v>
                </c:pt>
                <c:pt idx="604">
                  <c:v>8.4239997863769531</c:v>
                </c:pt>
                <c:pt idx="605">
                  <c:v>8.4250001907348633</c:v>
                </c:pt>
                <c:pt idx="606">
                  <c:v>8.430999755859375</c:v>
                </c:pt>
                <c:pt idx="607">
                  <c:v>8.4350004196166992</c:v>
                </c:pt>
                <c:pt idx="608">
                  <c:v>8.4280004501342773</c:v>
                </c:pt>
                <c:pt idx="609">
                  <c:v>8.4300003051757813</c:v>
                </c:pt>
                <c:pt idx="610">
                  <c:v>8.4429998397827148</c:v>
                </c:pt>
                <c:pt idx="611">
                  <c:v>8.4280004501342773</c:v>
                </c:pt>
                <c:pt idx="612">
                  <c:v>8.4250001907348633</c:v>
                </c:pt>
                <c:pt idx="613">
                  <c:v>8.4169998168945313</c:v>
                </c:pt>
                <c:pt idx="614">
                  <c:v>8.4200000762939453</c:v>
                </c:pt>
                <c:pt idx="615">
                  <c:v>8.4219999313354492</c:v>
                </c:pt>
                <c:pt idx="616">
                  <c:v>8.4169998168945313</c:v>
                </c:pt>
                <c:pt idx="617">
                  <c:v>8.4250001907348633</c:v>
                </c:pt>
                <c:pt idx="618">
                  <c:v>8.4320001602172852</c:v>
                </c:pt>
                <c:pt idx="619">
                  <c:v>8.4350004196166992</c:v>
                </c:pt>
                <c:pt idx="620">
                  <c:v>8.4119997024536133</c:v>
                </c:pt>
                <c:pt idx="621">
                  <c:v>8.4289999008178711</c:v>
                </c:pt>
                <c:pt idx="622">
                  <c:v>8.4320001602172852</c:v>
                </c:pt>
                <c:pt idx="623">
                  <c:v>8.4160003662109375</c:v>
                </c:pt>
                <c:pt idx="624">
                  <c:v>8.4139995574951172</c:v>
                </c:pt>
                <c:pt idx="625">
                  <c:v>8.4149999618530273</c:v>
                </c:pt>
                <c:pt idx="626">
                  <c:v>8.435999870300293</c:v>
                </c:pt>
                <c:pt idx="627">
                  <c:v>8.4449996948242188</c:v>
                </c:pt>
                <c:pt idx="628">
                  <c:v>8.4370002746582031</c:v>
                </c:pt>
                <c:pt idx="629">
                  <c:v>8.4219999313354492</c:v>
                </c:pt>
                <c:pt idx="630">
                  <c:v>8.4180002212524414</c:v>
                </c:pt>
                <c:pt idx="631">
                  <c:v>8.4239997863769531</c:v>
                </c:pt>
                <c:pt idx="632">
                  <c:v>8.444000244140625</c:v>
                </c:pt>
                <c:pt idx="633">
                  <c:v>8.4379997253417969</c:v>
                </c:pt>
                <c:pt idx="634">
                  <c:v>8.4160003662109375</c:v>
                </c:pt>
                <c:pt idx="635">
                  <c:v>8.4280004501342773</c:v>
                </c:pt>
                <c:pt idx="636">
                  <c:v>8.4230003356933594</c:v>
                </c:pt>
                <c:pt idx="637">
                  <c:v>8.4329996109008789</c:v>
                </c:pt>
                <c:pt idx="638">
                  <c:v>8.4200000762939453</c:v>
                </c:pt>
                <c:pt idx="639">
                  <c:v>8.4379997253417969</c:v>
                </c:pt>
                <c:pt idx="640">
                  <c:v>8.4079999923706055</c:v>
                </c:pt>
                <c:pt idx="641">
                  <c:v>8.430999755859375</c:v>
                </c:pt>
                <c:pt idx="642">
                  <c:v>8.4300003051757813</c:v>
                </c:pt>
                <c:pt idx="643">
                  <c:v>8.4119997024536133</c:v>
                </c:pt>
                <c:pt idx="644">
                  <c:v>8.3990001678466797</c:v>
                </c:pt>
                <c:pt idx="645">
                  <c:v>8.4029998779296875</c:v>
                </c:pt>
                <c:pt idx="646">
                  <c:v>8.3959999084472656</c:v>
                </c:pt>
                <c:pt idx="647">
                  <c:v>8.4110002517700195</c:v>
                </c:pt>
                <c:pt idx="648">
                  <c:v>8.4049997329711914</c:v>
                </c:pt>
                <c:pt idx="649">
                  <c:v>8.375</c:v>
                </c:pt>
                <c:pt idx="650">
                  <c:v>8.3959999084472656</c:v>
                </c:pt>
                <c:pt idx="651">
                  <c:v>8.4099998474121094</c:v>
                </c:pt>
                <c:pt idx="652">
                  <c:v>8.3850002288818359</c:v>
                </c:pt>
                <c:pt idx="653">
                  <c:v>8.4069995880126953</c:v>
                </c:pt>
                <c:pt idx="654">
                  <c:v>8.3999996185302734</c:v>
                </c:pt>
                <c:pt idx="655">
                  <c:v>8.3940000534057617</c:v>
                </c:pt>
                <c:pt idx="656">
                  <c:v>8.3879995346069336</c:v>
                </c:pt>
                <c:pt idx="657">
                  <c:v>8.4069995880126953</c:v>
                </c:pt>
                <c:pt idx="658">
                  <c:v>8.380000114440918</c:v>
                </c:pt>
                <c:pt idx="659">
                  <c:v>8.375</c:v>
                </c:pt>
                <c:pt idx="660">
                  <c:v>8.3629999160766602</c:v>
                </c:pt>
                <c:pt idx="661">
                  <c:v>8.3809995651245117</c:v>
                </c:pt>
                <c:pt idx="662">
                  <c:v>8.3839998245239258</c:v>
                </c:pt>
                <c:pt idx="663">
                  <c:v>8.3739995956420898</c:v>
                </c:pt>
                <c:pt idx="664">
                  <c:v>8.4029998779296875</c:v>
                </c:pt>
                <c:pt idx="665">
                  <c:v>8.4110002517700195</c:v>
                </c:pt>
                <c:pt idx="666">
                  <c:v>8.425999641418457</c:v>
                </c:pt>
                <c:pt idx="667">
                  <c:v>8.3979997634887695</c:v>
                </c:pt>
                <c:pt idx="668">
                  <c:v>8.4069995880126953</c:v>
                </c:pt>
                <c:pt idx="669">
                  <c:v>8.4289999008178711</c:v>
                </c:pt>
                <c:pt idx="670">
                  <c:v>8.4020004272460938</c:v>
                </c:pt>
                <c:pt idx="671">
                  <c:v>8.3439998626708984</c:v>
                </c:pt>
                <c:pt idx="672">
                  <c:v>8.3579998016357422</c:v>
                </c:pt>
                <c:pt idx="673">
                  <c:v>8.3219995498657227</c:v>
                </c:pt>
                <c:pt idx="674">
                  <c:v>8.2880001068115234</c:v>
                </c:pt>
                <c:pt idx="675">
                  <c:v>8.3199996948242188</c:v>
                </c:pt>
                <c:pt idx="676">
                  <c:v>8.3489999771118164</c:v>
                </c:pt>
                <c:pt idx="677">
                  <c:v>8.369999885559082</c:v>
                </c:pt>
                <c:pt idx="678">
                  <c:v>8.3870000839233398</c:v>
                </c:pt>
                <c:pt idx="679">
                  <c:v>8.4160003662109375</c:v>
                </c:pt>
                <c:pt idx="680">
                  <c:v>8.4429998397827148</c:v>
                </c:pt>
                <c:pt idx="681">
                  <c:v>8.4180002212524414</c:v>
                </c:pt>
                <c:pt idx="682">
                  <c:v>8.4099998474121094</c:v>
                </c:pt>
                <c:pt idx="683">
                  <c:v>8.430999755859375</c:v>
                </c:pt>
                <c:pt idx="684">
                  <c:v>8.4189996719360352</c:v>
                </c:pt>
                <c:pt idx="685">
                  <c:v>8.4099998474121094</c:v>
                </c:pt>
                <c:pt idx="686">
                  <c:v>8.3900003433227539</c:v>
                </c:pt>
                <c:pt idx="687">
                  <c:v>8.4069995880126953</c:v>
                </c:pt>
                <c:pt idx="688">
                  <c:v>8.4209995269775391</c:v>
                </c:pt>
                <c:pt idx="689">
                  <c:v>8.4200000762939453</c:v>
                </c:pt>
                <c:pt idx="690">
                  <c:v>8.4280004501342773</c:v>
                </c:pt>
                <c:pt idx="691">
                  <c:v>8.4250001907348633</c:v>
                </c:pt>
                <c:pt idx="692">
                  <c:v>8.4250001907348633</c:v>
                </c:pt>
                <c:pt idx="693">
                  <c:v>8.4250001907348633</c:v>
                </c:pt>
                <c:pt idx="694">
                  <c:v>8.4350004196166992</c:v>
                </c:pt>
                <c:pt idx="695">
                  <c:v>8.4169998168945313</c:v>
                </c:pt>
                <c:pt idx="696">
                  <c:v>8.4399995803833008</c:v>
                </c:pt>
                <c:pt idx="697">
                  <c:v>8.4329996109008789</c:v>
                </c:pt>
                <c:pt idx="698">
                  <c:v>8.4280004501342773</c:v>
                </c:pt>
                <c:pt idx="699">
                  <c:v>8.4149999618530273</c:v>
                </c:pt>
                <c:pt idx="700">
                  <c:v>8.4329996109008789</c:v>
                </c:pt>
                <c:pt idx="701">
                  <c:v>8.4209995269775391</c:v>
                </c:pt>
                <c:pt idx="702">
                  <c:v>8.4219999313354492</c:v>
                </c:pt>
                <c:pt idx="703">
                  <c:v>8.425999641418457</c:v>
                </c:pt>
                <c:pt idx="704">
                  <c:v>8.4060001373291016</c:v>
                </c:pt>
                <c:pt idx="705">
                  <c:v>8.4409999847412109</c:v>
                </c:pt>
                <c:pt idx="706">
                  <c:v>8.4610004425048828</c:v>
                </c:pt>
                <c:pt idx="707">
                  <c:v>8.4560003280639648</c:v>
                </c:pt>
                <c:pt idx="708">
                  <c:v>8.4530000686645508</c:v>
                </c:pt>
                <c:pt idx="709">
                  <c:v>8.4479999542236328</c:v>
                </c:pt>
                <c:pt idx="710">
                  <c:v>8.4180002212524414</c:v>
                </c:pt>
                <c:pt idx="711">
                  <c:v>8.4379997253417969</c:v>
                </c:pt>
                <c:pt idx="712">
                  <c:v>8.4119997024536133</c:v>
                </c:pt>
                <c:pt idx="713">
                  <c:v>8.4340000152587891</c:v>
                </c:pt>
                <c:pt idx="714">
                  <c:v>8.4209995269775391</c:v>
                </c:pt>
                <c:pt idx="715">
                  <c:v>8.4189996719360352</c:v>
                </c:pt>
                <c:pt idx="716">
                  <c:v>8.4270000457763672</c:v>
                </c:pt>
                <c:pt idx="717">
                  <c:v>8.4219999313354492</c:v>
                </c:pt>
                <c:pt idx="718">
                  <c:v>8.4069995880126953</c:v>
                </c:pt>
                <c:pt idx="719">
                  <c:v>8.4040002822875977</c:v>
                </c:pt>
                <c:pt idx="720">
                  <c:v>8.4069995880126953</c:v>
                </c:pt>
                <c:pt idx="721">
                  <c:v>8.4079999923706055</c:v>
                </c:pt>
                <c:pt idx="722">
                  <c:v>8.3979997634887695</c:v>
                </c:pt>
                <c:pt idx="723">
                  <c:v>8.4099998474121094</c:v>
                </c:pt>
                <c:pt idx="724">
                  <c:v>8.3999996185302734</c:v>
                </c:pt>
                <c:pt idx="725">
                  <c:v>8.3850002288818359</c:v>
                </c:pt>
                <c:pt idx="726">
                  <c:v>8.3979997634887695</c:v>
                </c:pt>
                <c:pt idx="727">
                  <c:v>8.3900003433227539</c:v>
                </c:pt>
                <c:pt idx="728">
                  <c:v>8.3909997940063477</c:v>
                </c:pt>
                <c:pt idx="729">
                  <c:v>8.4119997024536133</c:v>
                </c:pt>
                <c:pt idx="730">
                  <c:v>8.4060001373291016</c:v>
                </c:pt>
                <c:pt idx="731">
                  <c:v>8.4189996719360352</c:v>
                </c:pt>
                <c:pt idx="732">
                  <c:v>8.4280004501342773</c:v>
                </c:pt>
                <c:pt idx="733">
                  <c:v>8.4139995574951172</c:v>
                </c:pt>
                <c:pt idx="734">
                  <c:v>8.4130001068115234</c:v>
                </c:pt>
                <c:pt idx="735">
                  <c:v>8.4200000762939453</c:v>
                </c:pt>
                <c:pt idx="736">
                  <c:v>8.4079999923706055</c:v>
                </c:pt>
                <c:pt idx="737">
                  <c:v>8.4090003967285156</c:v>
                </c:pt>
                <c:pt idx="738">
                  <c:v>8.4270000457763672</c:v>
                </c:pt>
                <c:pt idx="739">
                  <c:v>8.4189996719360352</c:v>
                </c:pt>
                <c:pt idx="740">
                  <c:v>8.4239997863769531</c:v>
                </c:pt>
                <c:pt idx="741">
                  <c:v>8.4329996109008789</c:v>
                </c:pt>
                <c:pt idx="742">
                  <c:v>8.4270000457763672</c:v>
                </c:pt>
                <c:pt idx="743">
                  <c:v>8.4320001602172852</c:v>
                </c:pt>
                <c:pt idx="744">
                  <c:v>8.4139995574951172</c:v>
                </c:pt>
                <c:pt idx="745">
                  <c:v>8.4110002517700195</c:v>
                </c:pt>
                <c:pt idx="746">
                  <c:v>8.4209995269775391</c:v>
                </c:pt>
                <c:pt idx="747">
                  <c:v>8.4940004348754883</c:v>
                </c:pt>
                <c:pt idx="748">
                  <c:v>8.6110000610351563</c:v>
                </c:pt>
                <c:pt idx="749">
                  <c:v>8.7849998474121094</c:v>
                </c:pt>
                <c:pt idx="750">
                  <c:v>9.0190000534057617</c:v>
                </c:pt>
                <c:pt idx="751">
                  <c:v>9.2259998321533203</c:v>
                </c:pt>
                <c:pt idx="752">
                  <c:v>9.4680004119873047</c:v>
                </c:pt>
                <c:pt idx="753">
                  <c:v>9.7290000915527344</c:v>
                </c:pt>
                <c:pt idx="754">
                  <c:v>9.9849996566772461</c:v>
                </c:pt>
                <c:pt idx="755">
                  <c:v>10.262999534606934</c:v>
                </c:pt>
                <c:pt idx="756">
                  <c:v>10.552000045776367</c:v>
                </c:pt>
                <c:pt idx="757">
                  <c:v>10.833999633789063</c:v>
                </c:pt>
                <c:pt idx="758">
                  <c:v>11.140000343322754</c:v>
                </c:pt>
                <c:pt idx="759">
                  <c:v>11.406000137329102</c:v>
                </c:pt>
                <c:pt idx="760">
                  <c:v>11.743000030517578</c:v>
                </c:pt>
                <c:pt idx="761">
                  <c:v>12.027999877929688</c:v>
                </c:pt>
                <c:pt idx="762">
                  <c:v>12.321999549865723</c:v>
                </c:pt>
                <c:pt idx="763">
                  <c:v>12.651000022888184</c:v>
                </c:pt>
                <c:pt idx="764">
                  <c:v>12.932999610900879</c:v>
                </c:pt>
                <c:pt idx="765">
                  <c:v>13.22700023651123</c:v>
                </c:pt>
                <c:pt idx="766">
                  <c:v>13.541999816894531</c:v>
                </c:pt>
                <c:pt idx="767">
                  <c:v>13.814999580383301</c:v>
                </c:pt>
                <c:pt idx="768">
                  <c:v>14.10099983215332</c:v>
                </c:pt>
                <c:pt idx="769">
                  <c:v>14.36299991607666</c:v>
                </c:pt>
                <c:pt idx="770">
                  <c:v>14.640999794006348</c:v>
                </c:pt>
                <c:pt idx="771">
                  <c:v>14.835000038146973</c:v>
                </c:pt>
                <c:pt idx="772">
                  <c:v>14.934000015258789</c:v>
                </c:pt>
                <c:pt idx="773">
                  <c:v>15.015999794006348</c:v>
                </c:pt>
                <c:pt idx="774">
                  <c:v>15.02400016784668</c:v>
                </c:pt>
                <c:pt idx="775">
                  <c:v>15.027999877929688</c:v>
                </c:pt>
                <c:pt idx="776">
                  <c:v>15.036999702453613</c:v>
                </c:pt>
                <c:pt idx="777">
                  <c:v>15.027999877929688</c:v>
                </c:pt>
                <c:pt idx="778">
                  <c:v>15.005999565124512</c:v>
                </c:pt>
                <c:pt idx="779">
                  <c:v>15.006999969482422</c:v>
                </c:pt>
                <c:pt idx="780">
                  <c:v>15.003000259399414</c:v>
                </c:pt>
                <c:pt idx="781">
                  <c:v>14.998000144958496</c:v>
                </c:pt>
                <c:pt idx="782">
                  <c:v>14.979000091552734</c:v>
                </c:pt>
                <c:pt idx="783">
                  <c:v>14.982000350952148</c:v>
                </c:pt>
                <c:pt idx="784">
                  <c:v>14.984000205993652</c:v>
                </c:pt>
                <c:pt idx="785">
                  <c:v>14.965999603271484</c:v>
                </c:pt>
                <c:pt idx="786">
                  <c:v>14.984999656677246</c:v>
                </c:pt>
                <c:pt idx="787">
                  <c:v>14.989999771118164</c:v>
                </c:pt>
                <c:pt idx="788">
                  <c:v>14.975000381469727</c:v>
                </c:pt>
                <c:pt idx="789">
                  <c:v>14.982999801635742</c:v>
                </c:pt>
                <c:pt idx="790">
                  <c:v>14.968999862670898</c:v>
                </c:pt>
                <c:pt idx="791">
                  <c:v>14.96399974822998</c:v>
                </c:pt>
                <c:pt idx="792">
                  <c:v>14.951000213623047</c:v>
                </c:pt>
                <c:pt idx="793">
                  <c:v>14.944000244140625</c:v>
                </c:pt>
                <c:pt idx="794">
                  <c:v>14.942999839782715</c:v>
                </c:pt>
                <c:pt idx="795">
                  <c:v>14.965000152587891</c:v>
                </c:pt>
                <c:pt idx="796">
                  <c:v>14.961999893188477</c:v>
                </c:pt>
                <c:pt idx="797">
                  <c:v>14.958999633789063</c:v>
                </c:pt>
                <c:pt idx="798">
                  <c:v>14.946000099182129</c:v>
                </c:pt>
                <c:pt idx="799">
                  <c:v>14.951000213623047</c:v>
                </c:pt>
                <c:pt idx="800">
                  <c:v>14.946000099182129</c:v>
                </c:pt>
                <c:pt idx="801">
                  <c:v>14.970000267028809</c:v>
                </c:pt>
                <c:pt idx="802">
                  <c:v>14.961999893188477</c:v>
                </c:pt>
                <c:pt idx="803">
                  <c:v>14.960000038146973</c:v>
                </c:pt>
                <c:pt idx="804">
                  <c:v>14.961999893188477</c:v>
                </c:pt>
                <c:pt idx="805">
                  <c:v>14.967000007629395</c:v>
                </c:pt>
                <c:pt idx="806">
                  <c:v>14.968999862670898</c:v>
                </c:pt>
                <c:pt idx="807">
                  <c:v>14.967000007629395</c:v>
                </c:pt>
                <c:pt idx="808">
                  <c:v>14.960000038146973</c:v>
                </c:pt>
                <c:pt idx="809">
                  <c:v>14.961000442504883</c:v>
                </c:pt>
                <c:pt idx="810">
                  <c:v>14.937000274658203</c:v>
                </c:pt>
                <c:pt idx="811">
                  <c:v>14.935999870300293</c:v>
                </c:pt>
                <c:pt idx="812">
                  <c:v>14.951999664306641</c:v>
                </c:pt>
                <c:pt idx="813">
                  <c:v>14.949000358581543</c:v>
                </c:pt>
                <c:pt idx="814">
                  <c:v>14.970000267028809</c:v>
                </c:pt>
                <c:pt idx="815">
                  <c:v>14.954999923706055</c:v>
                </c:pt>
                <c:pt idx="816">
                  <c:v>14.953000068664551</c:v>
                </c:pt>
                <c:pt idx="817">
                  <c:v>14.965000152587891</c:v>
                </c:pt>
                <c:pt idx="818">
                  <c:v>14.947999954223633</c:v>
                </c:pt>
                <c:pt idx="819">
                  <c:v>14.946999549865723</c:v>
                </c:pt>
                <c:pt idx="820">
                  <c:v>14.954000473022461</c:v>
                </c:pt>
                <c:pt idx="821">
                  <c:v>14.946000099182129</c:v>
                </c:pt>
                <c:pt idx="822">
                  <c:v>14.958000183105469</c:v>
                </c:pt>
                <c:pt idx="823">
                  <c:v>14.951000213623047</c:v>
                </c:pt>
                <c:pt idx="824">
                  <c:v>14.949999809265137</c:v>
                </c:pt>
                <c:pt idx="825">
                  <c:v>14.935999870300293</c:v>
                </c:pt>
                <c:pt idx="826">
                  <c:v>14.951000213623047</c:v>
                </c:pt>
                <c:pt idx="827">
                  <c:v>14.946999549865723</c:v>
                </c:pt>
                <c:pt idx="828">
                  <c:v>14.956999778747559</c:v>
                </c:pt>
                <c:pt idx="829">
                  <c:v>14.951999664306641</c:v>
                </c:pt>
                <c:pt idx="830">
                  <c:v>14.930000305175781</c:v>
                </c:pt>
                <c:pt idx="831">
                  <c:v>14.940999984741211</c:v>
                </c:pt>
                <c:pt idx="832">
                  <c:v>14.937999725341797</c:v>
                </c:pt>
                <c:pt idx="833">
                  <c:v>14.949000358581543</c:v>
                </c:pt>
                <c:pt idx="834">
                  <c:v>14.960000038146973</c:v>
                </c:pt>
                <c:pt idx="835">
                  <c:v>14.946999549865723</c:v>
                </c:pt>
                <c:pt idx="836">
                  <c:v>14.942999839782715</c:v>
                </c:pt>
                <c:pt idx="837">
                  <c:v>14.954000473022461</c:v>
                </c:pt>
                <c:pt idx="838">
                  <c:v>14.942000389099121</c:v>
                </c:pt>
                <c:pt idx="839">
                  <c:v>14.956000328063965</c:v>
                </c:pt>
                <c:pt idx="840">
                  <c:v>14.953000068664551</c:v>
                </c:pt>
                <c:pt idx="841">
                  <c:v>14.935999870300293</c:v>
                </c:pt>
                <c:pt idx="842">
                  <c:v>14.937000274658203</c:v>
                </c:pt>
                <c:pt idx="843">
                  <c:v>14.958000183105469</c:v>
                </c:pt>
                <c:pt idx="844">
                  <c:v>14.951999664306641</c:v>
                </c:pt>
                <c:pt idx="845">
                  <c:v>14.944000244140625</c:v>
                </c:pt>
                <c:pt idx="846">
                  <c:v>14.942000389099121</c:v>
                </c:pt>
                <c:pt idx="847">
                  <c:v>14.930999755859375</c:v>
                </c:pt>
                <c:pt idx="848">
                  <c:v>14.944000244140625</c:v>
                </c:pt>
                <c:pt idx="849">
                  <c:v>14.930999755859375</c:v>
                </c:pt>
                <c:pt idx="850">
                  <c:v>14.942999839782715</c:v>
                </c:pt>
                <c:pt idx="851">
                  <c:v>14.947999954223633</c:v>
                </c:pt>
                <c:pt idx="852">
                  <c:v>14.946000099182129</c:v>
                </c:pt>
                <c:pt idx="853">
                  <c:v>14.956000328063965</c:v>
                </c:pt>
                <c:pt idx="854">
                  <c:v>14.946999549865723</c:v>
                </c:pt>
                <c:pt idx="855">
                  <c:v>14.970999717712402</c:v>
                </c:pt>
                <c:pt idx="856">
                  <c:v>14.946999549865723</c:v>
                </c:pt>
                <c:pt idx="857">
                  <c:v>14.965999603271484</c:v>
                </c:pt>
                <c:pt idx="858">
                  <c:v>14.921999931335449</c:v>
                </c:pt>
                <c:pt idx="859">
                  <c:v>14.925999641418457</c:v>
                </c:pt>
                <c:pt idx="860">
                  <c:v>14.954999923706055</c:v>
                </c:pt>
                <c:pt idx="861">
                  <c:v>14.956999778747559</c:v>
                </c:pt>
                <c:pt idx="862">
                  <c:v>14.942999839782715</c:v>
                </c:pt>
                <c:pt idx="863">
                  <c:v>14.918000221252441</c:v>
                </c:pt>
                <c:pt idx="864">
                  <c:v>14.920999526977539</c:v>
                </c:pt>
                <c:pt idx="865">
                  <c:v>14.932000160217285</c:v>
                </c:pt>
                <c:pt idx="866">
                  <c:v>14.946000099182129</c:v>
                </c:pt>
                <c:pt idx="867">
                  <c:v>14.937000274658203</c:v>
                </c:pt>
                <c:pt idx="868">
                  <c:v>14.949999809265137</c:v>
                </c:pt>
                <c:pt idx="869">
                  <c:v>14.946999549865723</c:v>
                </c:pt>
                <c:pt idx="870">
                  <c:v>14.935000419616699</c:v>
                </c:pt>
                <c:pt idx="871">
                  <c:v>14.913000106811523</c:v>
                </c:pt>
                <c:pt idx="872">
                  <c:v>14.934000015258789</c:v>
                </c:pt>
                <c:pt idx="873">
                  <c:v>14.928000450134277</c:v>
                </c:pt>
                <c:pt idx="874">
                  <c:v>14.930999755859375</c:v>
                </c:pt>
                <c:pt idx="875">
                  <c:v>14.951999664306641</c:v>
                </c:pt>
                <c:pt idx="876">
                  <c:v>14.949999809265137</c:v>
                </c:pt>
                <c:pt idx="877">
                  <c:v>14.968000411987305</c:v>
                </c:pt>
                <c:pt idx="878">
                  <c:v>14.925000190734863</c:v>
                </c:pt>
                <c:pt idx="879">
                  <c:v>14.930000305175781</c:v>
                </c:pt>
                <c:pt idx="880">
                  <c:v>14.923999786376953</c:v>
                </c:pt>
                <c:pt idx="881">
                  <c:v>14.934000015258789</c:v>
                </c:pt>
                <c:pt idx="882">
                  <c:v>14.934000015258789</c:v>
                </c:pt>
                <c:pt idx="883">
                  <c:v>14.914999961853027</c:v>
                </c:pt>
                <c:pt idx="884">
                  <c:v>14.920999526977539</c:v>
                </c:pt>
                <c:pt idx="885">
                  <c:v>14.932999610900879</c:v>
                </c:pt>
                <c:pt idx="886">
                  <c:v>14.923000335693359</c:v>
                </c:pt>
                <c:pt idx="887">
                  <c:v>14.928000450134277</c:v>
                </c:pt>
                <c:pt idx="888">
                  <c:v>14.913999557495117</c:v>
                </c:pt>
                <c:pt idx="889">
                  <c:v>14.925000190734863</c:v>
                </c:pt>
                <c:pt idx="890">
                  <c:v>14.930000305175781</c:v>
                </c:pt>
                <c:pt idx="891">
                  <c:v>14.932999610900879</c:v>
                </c:pt>
                <c:pt idx="892">
                  <c:v>14.918000221252441</c:v>
                </c:pt>
                <c:pt idx="893">
                  <c:v>14.923999786376953</c:v>
                </c:pt>
                <c:pt idx="894">
                  <c:v>14.913000106811523</c:v>
                </c:pt>
                <c:pt idx="895">
                  <c:v>14.913999557495117</c:v>
                </c:pt>
                <c:pt idx="896">
                  <c:v>14.907999992370605</c:v>
                </c:pt>
                <c:pt idx="897">
                  <c:v>14.901000022888184</c:v>
                </c:pt>
                <c:pt idx="898">
                  <c:v>14.906999588012695</c:v>
                </c:pt>
                <c:pt idx="899">
                  <c:v>14.902000427246094</c:v>
                </c:pt>
                <c:pt idx="900">
                  <c:v>14.932000160217285</c:v>
                </c:pt>
                <c:pt idx="901">
                  <c:v>14.937000274658203</c:v>
                </c:pt>
                <c:pt idx="902">
                  <c:v>14.942999839782715</c:v>
                </c:pt>
                <c:pt idx="903">
                  <c:v>14.921999931335449</c:v>
                </c:pt>
                <c:pt idx="904">
                  <c:v>14.904999732971191</c:v>
                </c:pt>
                <c:pt idx="905">
                  <c:v>14.918999671936035</c:v>
                </c:pt>
                <c:pt idx="906">
                  <c:v>14.907999992370605</c:v>
                </c:pt>
                <c:pt idx="907">
                  <c:v>14.909000396728516</c:v>
                </c:pt>
                <c:pt idx="908">
                  <c:v>14.904999732971191</c:v>
                </c:pt>
                <c:pt idx="909">
                  <c:v>14.932999610900879</c:v>
                </c:pt>
                <c:pt idx="910">
                  <c:v>14.901000022888184</c:v>
                </c:pt>
                <c:pt idx="911">
                  <c:v>14.916000366210938</c:v>
                </c:pt>
                <c:pt idx="912">
                  <c:v>14.935999870300293</c:v>
                </c:pt>
                <c:pt idx="913">
                  <c:v>14.939000129699707</c:v>
                </c:pt>
                <c:pt idx="914">
                  <c:v>14.942000389099121</c:v>
                </c:pt>
                <c:pt idx="915">
                  <c:v>14.930000305175781</c:v>
                </c:pt>
                <c:pt idx="916">
                  <c:v>14.932000160217285</c:v>
                </c:pt>
                <c:pt idx="917">
                  <c:v>14.904999732971191</c:v>
                </c:pt>
                <c:pt idx="918">
                  <c:v>14.888999938964844</c:v>
                </c:pt>
                <c:pt idx="919">
                  <c:v>14.885000228881836</c:v>
                </c:pt>
                <c:pt idx="920">
                  <c:v>14.887999534606934</c:v>
                </c:pt>
                <c:pt idx="921">
                  <c:v>14.883999824523926</c:v>
                </c:pt>
                <c:pt idx="922">
                  <c:v>14.892999649047852</c:v>
                </c:pt>
                <c:pt idx="923">
                  <c:v>14.89799976348877</c:v>
                </c:pt>
                <c:pt idx="924">
                  <c:v>14.906999588012695</c:v>
                </c:pt>
                <c:pt idx="925">
                  <c:v>14.899999618530273</c:v>
                </c:pt>
                <c:pt idx="926">
                  <c:v>14.925000190734863</c:v>
                </c:pt>
                <c:pt idx="927">
                  <c:v>14.899999618530273</c:v>
                </c:pt>
                <c:pt idx="928">
                  <c:v>14.89900016784668</c:v>
                </c:pt>
                <c:pt idx="929">
                  <c:v>14.902999877929688</c:v>
                </c:pt>
                <c:pt idx="930">
                  <c:v>14.901000022888184</c:v>
                </c:pt>
                <c:pt idx="931">
                  <c:v>14.913999557495117</c:v>
                </c:pt>
                <c:pt idx="932">
                  <c:v>14.909999847412109</c:v>
                </c:pt>
                <c:pt idx="933">
                  <c:v>14.906999588012695</c:v>
                </c:pt>
                <c:pt idx="934">
                  <c:v>14.895999908447266</c:v>
                </c:pt>
                <c:pt idx="935">
                  <c:v>14.88599967956543</c:v>
                </c:pt>
                <c:pt idx="936">
                  <c:v>14.909000396728516</c:v>
                </c:pt>
                <c:pt idx="937">
                  <c:v>14.916999816894531</c:v>
                </c:pt>
                <c:pt idx="938">
                  <c:v>14.89799976348877</c:v>
                </c:pt>
                <c:pt idx="939">
                  <c:v>14.913999557495117</c:v>
                </c:pt>
                <c:pt idx="940">
                  <c:v>14.892000198364258</c:v>
                </c:pt>
                <c:pt idx="941">
                  <c:v>14.901000022888184</c:v>
                </c:pt>
                <c:pt idx="942">
                  <c:v>14.883000373840332</c:v>
                </c:pt>
                <c:pt idx="943">
                  <c:v>14.904999732971191</c:v>
                </c:pt>
                <c:pt idx="944">
                  <c:v>14.899999618530273</c:v>
                </c:pt>
                <c:pt idx="945">
                  <c:v>14.906999588012695</c:v>
                </c:pt>
                <c:pt idx="946">
                  <c:v>14.880999565124512</c:v>
                </c:pt>
                <c:pt idx="947">
                  <c:v>14.892999649047852</c:v>
                </c:pt>
                <c:pt idx="948">
                  <c:v>14.878000259399414</c:v>
                </c:pt>
                <c:pt idx="949">
                  <c:v>14.897000312805176</c:v>
                </c:pt>
                <c:pt idx="950">
                  <c:v>14.885000228881836</c:v>
                </c:pt>
                <c:pt idx="951">
                  <c:v>14.888999938964844</c:v>
                </c:pt>
                <c:pt idx="952">
                  <c:v>14.883999824523926</c:v>
                </c:pt>
                <c:pt idx="953">
                  <c:v>14.885000228881836</c:v>
                </c:pt>
                <c:pt idx="954">
                  <c:v>14.880999565124512</c:v>
                </c:pt>
                <c:pt idx="955">
                  <c:v>14.87600040435791</c:v>
                </c:pt>
                <c:pt idx="956">
                  <c:v>14.86400032043457</c:v>
                </c:pt>
                <c:pt idx="957">
                  <c:v>14.871999740600586</c:v>
                </c:pt>
                <c:pt idx="958">
                  <c:v>14.892999649047852</c:v>
                </c:pt>
                <c:pt idx="959">
                  <c:v>14.892000198364258</c:v>
                </c:pt>
                <c:pt idx="960">
                  <c:v>14.923000335693359</c:v>
                </c:pt>
                <c:pt idx="961">
                  <c:v>14.913999557495117</c:v>
                </c:pt>
                <c:pt idx="962">
                  <c:v>14.935999870300293</c:v>
                </c:pt>
                <c:pt idx="963">
                  <c:v>14.963000297546387</c:v>
                </c:pt>
                <c:pt idx="964">
                  <c:v>14.963000297546387</c:v>
                </c:pt>
                <c:pt idx="965">
                  <c:v>14.949999809265137</c:v>
                </c:pt>
                <c:pt idx="966">
                  <c:v>14.958999633789063</c:v>
                </c:pt>
                <c:pt idx="967">
                  <c:v>14.954000473022461</c:v>
                </c:pt>
                <c:pt idx="968">
                  <c:v>14.944000244140625</c:v>
                </c:pt>
                <c:pt idx="969">
                  <c:v>14.928000450134277</c:v>
                </c:pt>
                <c:pt idx="970">
                  <c:v>14.934000015258789</c:v>
                </c:pt>
                <c:pt idx="971">
                  <c:v>14.951999664306641</c:v>
                </c:pt>
                <c:pt idx="972">
                  <c:v>14.960000038146973</c:v>
                </c:pt>
                <c:pt idx="973">
                  <c:v>14.958999633789063</c:v>
                </c:pt>
                <c:pt idx="974">
                  <c:v>14.937999725341797</c:v>
                </c:pt>
                <c:pt idx="975">
                  <c:v>14.979999542236328</c:v>
                </c:pt>
                <c:pt idx="976">
                  <c:v>14.958999633789063</c:v>
                </c:pt>
                <c:pt idx="977">
                  <c:v>14.984000205993652</c:v>
                </c:pt>
                <c:pt idx="978">
                  <c:v>14.961999893188477</c:v>
                </c:pt>
                <c:pt idx="979">
                  <c:v>14.958999633789063</c:v>
                </c:pt>
                <c:pt idx="980">
                  <c:v>14.937999725341797</c:v>
                </c:pt>
                <c:pt idx="981">
                  <c:v>14.942000389099121</c:v>
                </c:pt>
                <c:pt idx="982">
                  <c:v>14.954999923706055</c:v>
                </c:pt>
                <c:pt idx="983">
                  <c:v>14.946999549865723</c:v>
                </c:pt>
                <c:pt idx="984">
                  <c:v>14.934000015258789</c:v>
                </c:pt>
                <c:pt idx="985">
                  <c:v>14.944999694824219</c:v>
                </c:pt>
                <c:pt idx="986">
                  <c:v>14.932999610900879</c:v>
                </c:pt>
                <c:pt idx="987">
                  <c:v>14.925999641418457</c:v>
                </c:pt>
                <c:pt idx="988">
                  <c:v>14.932999610900879</c:v>
                </c:pt>
                <c:pt idx="989">
                  <c:v>14.923999786376953</c:v>
                </c:pt>
                <c:pt idx="990">
                  <c:v>14.925999641418457</c:v>
                </c:pt>
                <c:pt idx="991">
                  <c:v>14.911999702453613</c:v>
                </c:pt>
                <c:pt idx="992">
                  <c:v>14.937999725341797</c:v>
                </c:pt>
                <c:pt idx="993">
                  <c:v>14.956999778747559</c:v>
                </c:pt>
                <c:pt idx="994">
                  <c:v>14.951000213623047</c:v>
                </c:pt>
                <c:pt idx="995">
                  <c:v>14.961999893188477</c:v>
                </c:pt>
                <c:pt idx="996">
                  <c:v>14.944000244140625</c:v>
                </c:pt>
                <c:pt idx="997">
                  <c:v>14.960000038146973</c:v>
                </c:pt>
                <c:pt idx="998">
                  <c:v>14.937000274658203</c:v>
                </c:pt>
                <c:pt idx="999">
                  <c:v>14.956999778747559</c:v>
                </c:pt>
                <c:pt idx="1000">
                  <c:v>14.937999725341797</c:v>
                </c:pt>
                <c:pt idx="1001">
                  <c:v>14.960000038146973</c:v>
                </c:pt>
                <c:pt idx="1002">
                  <c:v>14.968000411987305</c:v>
                </c:pt>
                <c:pt idx="1003">
                  <c:v>14.942999839782715</c:v>
                </c:pt>
                <c:pt idx="1004">
                  <c:v>14.961999893188477</c:v>
                </c:pt>
                <c:pt idx="1005">
                  <c:v>14.956999778747559</c:v>
                </c:pt>
                <c:pt idx="1006">
                  <c:v>14.942999839782715</c:v>
                </c:pt>
                <c:pt idx="1007">
                  <c:v>14.944000244140625</c:v>
                </c:pt>
                <c:pt idx="1008">
                  <c:v>14.939000129699707</c:v>
                </c:pt>
                <c:pt idx="1009">
                  <c:v>14.944000244140625</c:v>
                </c:pt>
                <c:pt idx="1010">
                  <c:v>14.937000274658203</c:v>
                </c:pt>
                <c:pt idx="1011">
                  <c:v>14.932999610900879</c:v>
                </c:pt>
                <c:pt idx="1012">
                  <c:v>14.935999870300293</c:v>
                </c:pt>
                <c:pt idx="1013">
                  <c:v>14.944999694824219</c:v>
                </c:pt>
                <c:pt idx="1014">
                  <c:v>14.920000076293945</c:v>
                </c:pt>
                <c:pt idx="1015">
                  <c:v>14.953000068664551</c:v>
                </c:pt>
                <c:pt idx="1016">
                  <c:v>14.965000152587891</c:v>
                </c:pt>
                <c:pt idx="1017">
                  <c:v>14.939999580383301</c:v>
                </c:pt>
                <c:pt idx="1018">
                  <c:v>14.944000244140625</c:v>
                </c:pt>
                <c:pt idx="1019">
                  <c:v>14.956999778747559</c:v>
                </c:pt>
                <c:pt idx="1020">
                  <c:v>14.949999809265137</c:v>
                </c:pt>
                <c:pt idx="1021">
                  <c:v>14.942999839782715</c:v>
                </c:pt>
                <c:pt idx="1022">
                  <c:v>14.939000129699707</c:v>
                </c:pt>
                <c:pt idx="1023">
                  <c:v>14.946000099182129</c:v>
                </c:pt>
                <c:pt idx="1024">
                  <c:v>14.920000076293945</c:v>
                </c:pt>
                <c:pt idx="1025">
                  <c:v>14.925000190734863</c:v>
                </c:pt>
                <c:pt idx="1026">
                  <c:v>14.928999900817871</c:v>
                </c:pt>
                <c:pt idx="1027">
                  <c:v>14.965000152587891</c:v>
                </c:pt>
                <c:pt idx="1028">
                  <c:v>14.944000244140625</c:v>
                </c:pt>
                <c:pt idx="1029">
                  <c:v>14.928000450134277</c:v>
                </c:pt>
                <c:pt idx="1030">
                  <c:v>14.901000022888184</c:v>
                </c:pt>
                <c:pt idx="1031">
                  <c:v>14.88599967956543</c:v>
                </c:pt>
                <c:pt idx="1032">
                  <c:v>14.861000061035156</c:v>
                </c:pt>
                <c:pt idx="1033">
                  <c:v>14.883000373840332</c:v>
                </c:pt>
                <c:pt idx="1034">
                  <c:v>14.925999641418457</c:v>
                </c:pt>
                <c:pt idx="1035">
                  <c:v>15.01200008392334</c:v>
                </c:pt>
                <c:pt idx="1036">
                  <c:v>15.201000213623047</c:v>
                </c:pt>
                <c:pt idx="1037">
                  <c:v>15.279999732971191</c:v>
                </c:pt>
                <c:pt idx="1038">
                  <c:v>15.131999969482422</c:v>
                </c:pt>
                <c:pt idx="1039">
                  <c:v>15.01099967956543</c:v>
                </c:pt>
                <c:pt idx="1040">
                  <c:v>14.965000152587891</c:v>
                </c:pt>
                <c:pt idx="1041">
                  <c:v>14.958000183105469</c:v>
                </c:pt>
                <c:pt idx="1042">
                  <c:v>14.954000473022461</c:v>
                </c:pt>
                <c:pt idx="1043">
                  <c:v>14.954999923706055</c:v>
                </c:pt>
                <c:pt idx="1044">
                  <c:v>14.956999778747559</c:v>
                </c:pt>
                <c:pt idx="1045">
                  <c:v>14.942999839782715</c:v>
                </c:pt>
                <c:pt idx="1046">
                  <c:v>14.967000007629395</c:v>
                </c:pt>
                <c:pt idx="1047">
                  <c:v>14.96399974822998</c:v>
                </c:pt>
                <c:pt idx="1048">
                  <c:v>14.967000007629395</c:v>
                </c:pt>
                <c:pt idx="1049">
                  <c:v>14.968999862670898</c:v>
                </c:pt>
                <c:pt idx="1050">
                  <c:v>14.944000244140625</c:v>
                </c:pt>
                <c:pt idx="1051">
                  <c:v>14.96399974822998</c:v>
                </c:pt>
                <c:pt idx="1052">
                  <c:v>14.960000038146973</c:v>
                </c:pt>
                <c:pt idx="1053">
                  <c:v>14.934000015258789</c:v>
                </c:pt>
                <c:pt idx="1054">
                  <c:v>14.946999549865723</c:v>
                </c:pt>
                <c:pt idx="1055">
                  <c:v>14.947999954223633</c:v>
                </c:pt>
                <c:pt idx="1056">
                  <c:v>14.942000389099121</c:v>
                </c:pt>
                <c:pt idx="1057">
                  <c:v>14.963000297546387</c:v>
                </c:pt>
                <c:pt idx="1058">
                  <c:v>14.939999580383301</c:v>
                </c:pt>
                <c:pt idx="1059">
                  <c:v>14.951000213623047</c:v>
                </c:pt>
                <c:pt idx="1060">
                  <c:v>14.939000129699707</c:v>
                </c:pt>
                <c:pt idx="1061">
                  <c:v>14.939999580383301</c:v>
                </c:pt>
                <c:pt idx="1062">
                  <c:v>14.953000068664551</c:v>
                </c:pt>
                <c:pt idx="1063">
                  <c:v>14.940999984741211</c:v>
                </c:pt>
                <c:pt idx="1064">
                  <c:v>14.934000015258789</c:v>
                </c:pt>
                <c:pt idx="1065">
                  <c:v>14.932000160217285</c:v>
                </c:pt>
                <c:pt idx="1066">
                  <c:v>14.939000129699707</c:v>
                </c:pt>
                <c:pt idx="1067">
                  <c:v>14.96399974822998</c:v>
                </c:pt>
                <c:pt idx="1068">
                  <c:v>14.944999694824219</c:v>
                </c:pt>
                <c:pt idx="1069">
                  <c:v>14.954000473022461</c:v>
                </c:pt>
                <c:pt idx="1070">
                  <c:v>14.949999809265137</c:v>
                </c:pt>
                <c:pt idx="1071">
                  <c:v>14.942999839782715</c:v>
                </c:pt>
                <c:pt idx="1072">
                  <c:v>14.939999580383301</c:v>
                </c:pt>
                <c:pt idx="1073">
                  <c:v>14.939000129699707</c:v>
                </c:pt>
                <c:pt idx="1074">
                  <c:v>14.937000274658203</c:v>
                </c:pt>
                <c:pt idx="1075">
                  <c:v>14.937999725341797</c:v>
                </c:pt>
                <c:pt idx="1076">
                  <c:v>14.920999526977539</c:v>
                </c:pt>
                <c:pt idx="1077">
                  <c:v>14.927000045776367</c:v>
                </c:pt>
                <c:pt idx="1078">
                  <c:v>14.947999954223633</c:v>
                </c:pt>
                <c:pt idx="1079">
                  <c:v>14.939000129699707</c:v>
                </c:pt>
                <c:pt idx="1080">
                  <c:v>14.930999755859375</c:v>
                </c:pt>
                <c:pt idx="1081">
                  <c:v>14.951000213623047</c:v>
                </c:pt>
                <c:pt idx="1082">
                  <c:v>14.937000274658203</c:v>
                </c:pt>
                <c:pt idx="1083">
                  <c:v>14.932000160217285</c:v>
                </c:pt>
                <c:pt idx="1084">
                  <c:v>14.937000274658203</c:v>
                </c:pt>
                <c:pt idx="1085">
                  <c:v>14.920000076293945</c:v>
                </c:pt>
                <c:pt idx="1086">
                  <c:v>14.935000419616699</c:v>
                </c:pt>
                <c:pt idx="1087">
                  <c:v>14.937999725341797</c:v>
                </c:pt>
                <c:pt idx="1088">
                  <c:v>14.927000045776367</c:v>
                </c:pt>
                <c:pt idx="1089">
                  <c:v>14.923000335693359</c:v>
                </c:pt>
                <c:pt idx="1090">
                  <c:v>14.928999900817871</c:v>
                </c:pt>
                <c:pt idx="1091">
                  <c:v>14.921999931335449</c:v>
                </c:pt>
                <c:pt idx="1092">
                  <c:v>14.918999671936035</c:v>
                </c:pt>
                <c:pt idx="1093">
                  <c:v>14.914999961853027</c:v>
                </c:pt>
                <c:pt idx="1094">
                  <c:v>14.937999725341797</c:v>
                </c:pt>
                <c:pt idx="1095">
                  <c:v>14.920999526977539</c:v>
                </c:pt>
                <c:pt idx="1096">
                  <c:v>14.940999984741211</c:v>
                </c:pt>
                <c:pt idx="1097">
                  <c:v>14.937000274658203</c:v>
                </c:pt>
                <c:pt idx="1098">
                  <c:v>14.925000190734863</c:v>
                </c:pt>
                <c:pt idx="1099">
                  <c:v>14.927000045776367</c:v>
                </c:pt>
                <c:pt idx="1100">
                  <c:v>14.930000305175781</c:v>
                </c:pt>
                <c:pt idx="1101">
                  <c:v>14.925000190734863</c:v>
                </c:pt>
                <c:pt idx="1102">
                  <c:v>14.937000274658203</c:v>
                </c:pt>
                <c:pt idx="1103">
                  <c:v>14.932000160217285</c:v>
                </c:pt>
                <c:pt idx="1104">
                  <c:v>14.927000045776367</c:v>
                </c:pt>
                <c:pt idx="1105">
                  <c:v>14.934000015258789</c:v>
                </c:pt>
                <c:pt idx="1106">
                  <c:v>14.925000190734863</c:v>
                </c:pt>
                <c:pt idx="1107">
                  <c:v>14.932000160217285</c:v>
                </c:pt>
                <c:pt idx="1108">
                  <c:v>14.923000335693359</c:v>
                </c:pt>
                <c:pt idx="1109">
                  <c:v>14.930999755859375</c:v>
                </c:pt>
                <c:pt idx="1110">
                  <c:v>14.937000274658203</c:v>
                </c:pt>
                <c:pt idx="1111">
                  <c:v>14.920999526977539</c:v>
                </c:pt>
                <c:pt idx="1112">
                  <c:v>14.916999816894531</c:v>
                </c:pt>
                <c:pt idx="1113">
                  <c:v>14.927000045776367</c:v>
                </c:pt>
                <c:pt idx="1114">
                  <c:v>14.923000335693359</c:v>
                </c:pt>
                <c:pt idx="1115">
                  <c:v>14.916000366210938</c:v>
                </c:pt>
                <c:pt idx="1116">
                  <c:v>14.944999694824219</c:v>
                </c:pt>
                <c:pt idx="1117">
                  <c:v>14.930000305175781</c:v>
                </c:pt>
                <c:pt idx="1118">
                  <c:v>14.940999984741211</c:v>
                </c:pt>
                <c:pt idx="1119">
                  <c:v>14.939999580383301</c:v>
                </c:pt>
                <c:pt idx="1120">
                  <c:v>14.937999725341797</c:v>
                </c:pt>
                <c:pt idx="1121">
                  <c:v>14.949000358581543</c:v>
                </c:pt>
                <c:pt idx="1122">
                  <c:v>14.937000274658203</c:v>
                </c:pt>
                <c:pt idx="1123">
                  <c:v>14.920999526977539</c:v>
                </c:pt>
                <c:pt idx="1124">
                  <c:v>14.925000190734863</c:v>
                </c:pt>
                <c:pt idx="1125">
                  <c:v>14.920000076293945</c:v>
                </c:pt>
                <c:pt idx="1126">
                  <c:v>14.925999641418457</c:v>
                </c:pt>
                <c:pt idx="1127">
                  <c:v>14.935000419616699</c:v>
                </c:pt>
                <c:pt idx="1128">
                  <c:v>14.916999816894531</c:v>
                </c:pt>
                <c:pt idx="1129">
                  <c:v>14.932000160217285</c:v>
                </c:pt>
                <c:pt idx="1130">
                  <c:v>14.951999664306641</c:v>
                </c:pt>
                <c:pt idx="1131">
                  <c:v>14.951999664306641</c:v>
                </c:pt>
                <c:pt idx="1132">
                  <c:v>14.939999580383301</c:v>
                </c:pt>
                <c:pt idx="1133">
                  <c:v>14.927000045776367</c:v>
                </c:pt>
                <c:pt idx="1134">
                  <c:v>14.934000015258789</c:v>
                </c:pt>
                <c:pt idx="1135">
                  <c:v>14.901000022888184</c:v>
                </c:pt>
                <c:pt idx="1136">
                  <c:v>14.939000129699707</c:v>
                </c:pt>
                <c:pt idx="1137">
                  <c:v>14.925000190734863</c:v>
                </c:pt>
                <c:pt idx="1138">
                  <c:v>14.914999961853027</c:v>
                </c:pt>
                <c:pt idx="1139">
                  <c:v>14.920999526977539</c:v>
                </c:pt>
                <c:pt idx="1140">
                  <c:v>14.920999526977539</c:v>
                </c:pt>
                <c:pt idx="1141">
                  <c:v>14.911999702453613</c:v>
                </c:pt>
                <c:pt idx="1142">
                  <c:v>14.927000045776367</c:v>
                </c:pt>
                <c:pt idx="1143">
                  <c:v>14.918000221252441</c:v>
                </c:pt>
                <c:pt idx="1144">
                  <c:v>14.932000160217285</c:v>
                </c:pt>
                <c:pt idx="1145">
                  <c:v>14.932000160217285</c:v>
                </c:pt>
                <c:pt idx="1146">
                  <c:v>14.892000198364258</c:v>
                </c:pt>
                <c:pt idx="1147">
                  <c:v>14.89799976348877</c:v>
                </c:pt>
                <c:pt idx="1148">
                  <c:v>14.895999908447266</c:v>
                </c:pt>
                <c:pt idx="1149">
                  <c:v>14.901000022888184</c:v>
                </c:pt>
                <c:pt idx="1150">
                  <c:v>14.904999732971191</c:v>
                </c:pt>
                <c:pt idx="1151">
                  <c:v>14.918999671936035</c:v>
                </c:pt>
                <c:pt idx="1152">
                  <c:v>14.920999526977539</c:v>
                </c:pt>
                <c:pt idx="1153">
                  <c:v>14.921999931335449</c:v>
                </c:pt>
                <c:pt idx="1154">
                  <c:v>14.913000106811523</c:v>
                </c:pt>
                <c:pt idx="1155">
                  <c:v>14.906999588012695</c:v>
                </c:pt>
                <c:pt idx="1156">
                  <c:v>14.930000305175781</c:v>
                </c:pt>
                <c:pt idx="1157">
                  <c:v>14.920000076293945</c:v>
                </c:pt>
                <c:pt idx="1158">
                  <c:v>14.911999702453613</c:v>
                </c:pt>
                <c:pt idx="1159">
                  <c:v>14.916999816894531</c:v>
                </c:pt>
                <c:pt idx="1160">
                  <c:v>14.894000053405762</c:v>
                </c:pt>
                <c:pt idx="1161">
                  <c:v>14.899999618530273</c:v>
                </c:pt>
                <c:pt idx="1162">
                  <c:v>14.923999786376953</c:v>
                </c:pt>
                <c:pt idx="1163">
                  <c:v>14.920000076293945</c:v>
                </c:pt>
                <c:pt idx="1164">
                  <c:v>14.932999610900879</c:v>
                </c:pt>
                <c:pt idx="1165">
                  <c:v>14.928999900817871</c:v>
                </c:pt>
                <c:pt idx="1166">
                  <c:v>14.907999992370605</c:v>
                </c:pt>
                <c:pt idx="1167">
                  <c:v>14.914999961853027</c:v>
                </c:pt>
                <c:pt idx="1168">
                  <c:v>14.897000312805176</c:v>
                </c:pt>
                <c:pt idx="1169">
                  <c:v>14.909000396728516</c:v>
                </c:pt>
                <c:pt idx="1170">
                  <c:v>14.904999732971191</c:v>
                </c:pt>
                <c:pt idx="1171">
                  <c:v>14.901000022888184</c:v>
                </c:pt>
                <c:pt idx="1172">
                  <c:v>14.906999588012695</c:v>
                </c:pt>
                <c:pt idx="1173">
                  <c:v>14.935999870300293</c:v>
                </c:pt>
                <c:pt idx="1174">
                  <c:v>15.057999610900879</c:v>
                </c:pt>
                <c:pt idx="1175">
                  <c:v>15.213000297546387</c:v>
                </c:pt>
                <c:pt idx="1176">
                  <c:v>15.199999809265137</c:v>
                </c:pt>
                <c:pt idx="1177">
                  <c:v>15.145999908447266</c:v>
                </c:pt>
                <c:pt idx="1178">
                  <c:v>15.208000183105469</c:v>
                </c:pt>
                <c:pt idx="1179">
                  <c:v>15.114999771118164</c:v>
                </c:pt>
                <c:pt idx="1180">
                  <c:v>15.00100040435791</c:v>
                </c:pt>
                <c:pt idx="1181">
                  <c:v>14.960000038146973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22-4977-A804-9DCBDE2198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BatteryLevel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182"/>
                <c:pt idx="0">
                  <c:v>45994.80846028935</c:v>
                </c:pt>
                <c:pt idx="1">
                  <c:v>45994.808471932869</c:v>
                </c:pt>
                <c:pt idx="2">
                  <c:v>45994.808483564811</c:v>
                </c:pt>
                <c:pt idx="3">
                  <c:v>45994.808495196761</c:v>
                </c:pt>
                <c:pt idx="4">
                  <c:v>45994.808506828704</c:v>
                </c:pt>
                <c:pt idx="5">
                  <c:v>45994.808518425925</c:v>
                </c:pt>
                <c:pt idx="6">
                  <c:v>45994.80853008102</c:v>
                </c:pt>
                <c:pt idx="7">
                  <c:v>45994.808541736114</c:v>
                </c:pt>
                <c:pt idx="8">
                  <c:v>45994.808553402778</c:v>
                </c:pt>
                <c:pt idx="9">
                  <c:v>45994.808565081017</c:v>
                </c:pt>
                <c:pt idx="10">
                  <c:v>45994.80857671296</c:v>
                </c:pt>
                <c:pt idx="11">
                  <c:v>45994.808588356478</c:v>
                </c:pt>
                <c:pt idx="12">
                  <c:v>45994.808600011573</c:v>
                </c:pt>
                <c:pt idx="13">
                  <c:v>45994.80861162037</c:v>
                </c:pt>
                <c:pt idx="14">
                  <c:v>45994.808623206016</c:v>
                </c:pt>
                <c:pt idx="15">
                  <c:v>45994.808634837966</c:v>
                </c:pt>
                <c:pt idx="16">
                  <c:v>45994.808646446756</c:v>
                </c:pt>
                <c:pt idx="17">
                  <c:v>45994.808658090275</c:v>
                </c:pt>
                <c:pt idx="18">
                  <c:v>45994.808669722224</c:v>
                </c:pt>
                <c:pt idx="19">
                  <c:v>45994.808681342591</c:v>
                </c:pt>
                <c:pt idx="20">
                  <c:v>45994.808692997685</c:v>
                </c:pt>
                <c:pt idx="21">
                  <c:v>45994.80870465278</c:v>
                </c:pt>
                <c:pt idx="22">
                  <c:v>45994.808716319443</c:v>
                </c:pt>
                <c:pt idx="23">
                  <c:v>45994.808727974538</c:v>
                </c:pt>
                <c:pt idx="24">
                  <c:v>45994.808739652777</c:v>
                </c:pt>
                <c:pt idx="25">
                  <c:v>45994.808751273151</c:v>
                </c:pt>
                <c:pt idx="26">
                  <c:v>45994.808762939814</c:v>
                </c:pt>
                <c:pt idx="27">
                  <c:v>45994.808774583333</c:v>
                </c:pt>
                <c:pt idx="28">
                  <c:v>45994.808786284724</c:v>
                </c:pt>
                <c:pt idx="29">
                  <c:v>45994.808797928243</c:v>
                </c:pt>
                <c:pt idx="30">
                  <c:v>45994.808809548609</c:v>
                </c:pt>
                <c:pt idx="31">
                  <c:v>45994.808821192128</c:v>
                </c:pt>
                <c:pt idx="32">
                  <c:v>45994.808832812501</c:v>
                </c:pt>
                <c:pt idx="33">
                  <c:v>45994.808844490741</c:v>
                </c:pt>
                <c:pt idx="34">
                  <c:v>45994.808856145835</c:v>
                </c:pt>
                <c:pt idx="35">
                  <c:v>45994.808867812499</c:v>
                </c:pt>
                <c:pt idx="36">
                  <c:v>45994.80887940972</c:v>
                </c:pt>
                <c:pt idx="37">
                  <c:v>45994.80889108796</c:v>
                </c:pt>
                <c:pt idx="38">
                  <c:v>45994.808902719909</c:v>
                </c:pt>
                <c:pt idx="39">
                  <c:v>45994.808914351852</c:v>
                </c:pt>
                <c:pt idx="40">
                  <c:v>45994.808926006946</c:v>
                </c:pt>
                <c:pt idx="41">
                  <c:v>45994.808937615744</c:v>
                </c:pt>
                <c:pt idx="42">
                  <c:v>45994.808949282407</c:v>
                </c:pt>
                <c:pt idx="43">
                  <c:v>45994.808960949071</c:v>
                </c:pt>
                <c:pt idx="44">
                  <c:v>45994.80897258102</c:v>
                </c:pt>
                <c:pt idx="45">
                  <c:v>45994.808984212963</c:v>
                </c:pt>
                <c:pt idx="46">
                  <c:v>45994.808995902778</c:v>
                </c:pt>
                <c:pt idx="47">
                  <c:v>45994.809007511576</c:v>
                </c:pt>
                <c:pt idx="48">
                  <c:v>45994.809019166663</c:v>
                </c:pt>
                <c:pt idx="49">
                  <c:v>45994.809030833334</c:v>
                </c:pt>
                <c:pt idx="50">
                  <c:v>45994.809042476852</c:v>
                </c:pt>
                <c:pt idx="51">
                  <c:v>45994.809054143516</c:v>
                </c:pt>
                <c:pt idx="52">
                  <c:v>45994.809065787034</c:v>
                </c:pt>
                <c:pt idx="53">
                  <c:v>45994.809077442129</c:v>
                </c:pt>
                <c:pt idx="54">
                  <c:v>45994.809089027774</c:v>
                </c:pt>
                <c:pt idx="55">
                  <c:v>45994.809100648148</c:v>
                </c:pt>
                <c:pt idx="56">
                  <c:v>45994.809112303243</c:v>
                </c:pt>
                <c:pt idx="57">
                  <c:v>45994.809123993058</c:v>
                </c:pt>
                <c:pt idx="58">
                  <c:v>45994.809135671298</c:v>
                </c:pt>
                <c:pt idx="59">
                  <c:v>45994.809147291664</c:v>
                </c:pt>
                <c:pt idx="60">
                  <c:v>45994.809158946759</c:v>
                </c:pt>
                <c:pt idx="61">
                  <c:v>45994.809170578701</c:v>
                </c:pt>
                <c:pt idx="62">
                  <c:v>45994.809182210651</c:v>
                </c:pt>
                <c:pt idx="63">
                  <c:v>45994.809193877314</c:v>
                </c:pt>
                <c:pt idx="64">
                  <c:v>45994.809205509257</c:v>
                </c:pt>
                <c:pt idx="65">
                  <c:v>45994.809217187503</c:v>
                </c:pt>
                <c:pt idx="66">
                  <c:v>45994.809228842591</c:v>
                </c:pt>
                <c:pt idx="67">
                  <c:v>45994.809240462964</c:v>
                </c:pt>
                <c:pt idx="68">
                  <c:v>45994.809252141204</c:v>
                </c:pt>
                <c:pt idx="69">
                  <c:v>45994.809263773146</c:v>
                </c:pt>
                <c:pt idx="70">
                  <c:v>45994.809275428241</c:v>
                </c:pt>
                <c:pt idx="71">
                  <c:v>45994.809287071759</c:v>
                </c:pt>
                <c:pt idx="72">
                  <c:v>45994.809298715278</c:v>
                </c:pt>
                <c:pt idx="73">
                  <c:v>45994.809310405093</c:v>
                </c:pt>
                <c:pt idx="74">
                  <c:v>45994.809322071756</c:v>
                </c:pt>
                <c:pt idx="75">
                  <c:v>45994.809333738427</c:v>
                </c:pt>
                <c:pt idx="76">
                  <c:v>45994.80934540509</c:v>
                </c:pt>
                <c:pt idx="77">
                  <c:v>45994.809357013888</c:v>
                </c:pt>
                <c:pt idx="78">
                  <c:v>45994.809368634262</c:v>
                </c:pt>
                <c:pt idx="79">
                  <c:v>45994.809380300925</c:v>
                </c:pt>
                <c:pt idx="80">
                  <c:v>45994.809391990741</c:v>
                </c:pt>
                <c:pt idx="81">
                  <c:v>45994.809403611114</c:v>
                </c:pt>
                <c:pt idx="82">
                  <c:v>45994.809415289354</c:v>
                </c:pt>
                <c:pt idx="83">
                  <c:v>45994.809426886575</c:v>
                </c:pt>
                <c:pt idx="84">
                  <c:v>45994.809438587959</c:v>
                </c:pt>
                <c:pt idx="85">
                  <c:v>45994.809450219909</c:v>
                </c:pt>
                <c:pt idx="86">
                  <c:v>45994.809461828707</c:v>
                </c:pt>
                <c:pt idx="87">
                  <c:v>45994.809473460649</c:v>
                </c:pt>
                <c:pt idx="88">
                  <c:v>45994.809485092592</c:v>
                </c:pt>
                <c:pt idx="89">
                  <c:v>45994.809496770831</c:v>
                </c:pt>
                <c:pt idx="90">
                  <c:v>45994.809508402781</c:v>
                </c:pt>
                <c:pt idx="91">
                  <c:v>45994.80952008102</c:v>
                </c:pt>
                <c:pt idx="92">
                  <c:v>45994.809531712963</c:v>
                </c:pt>
                <c:pt idx="93">
                  <c:v>45994.809543333336</c:v>
                </c:pt>
                <c:pt idx="94">
                  <c:v>45994.809554953703</c:v>
                </c:pt>
                <c:pt idx="95">
                  <c:v>45994.809566643518</c:v>
                </c:pt>
                <c:pt idx="96">
                  <c:v>45994.809578298613</c:v>
                </c:pt>
                <c:pt idx="97">
                  <c:v>45994.809589918979</c:v>
                </c:pt>
                <c:pt idx="98">
                  <c:v>45994.809601550929</c:v>
                </c:pt>
                <c:pt idx="99">
                  <c:v>45994.809613217592</c:v>
                </c:pt>
                <c:pt idx="100">
                  <c:v>45994.809624849535</c:v>
                </c:pt>
                <c:pt idx="101">
                  <c:v>45994.809636504629</c:v>
                </c:pt>
                <c:pt idx="102">
                  <c:v>45994.809648125003</c:v>
                </c:pt>
                <c:pt idx="103">
                  <c:v>45994.809659733794</c:v>
                </c:pt>
                <c:pt idx="104">
                  <c:v>45994.809671423609</c:v>
                </c:pt>
                <c:pt idx="105">
                  <c:v>45994.809683078704</c:v>
                </c:pt>
                <c:pt idx="106">
                  <c:v>45994.809694699077</c:v>
                </c:pt>
                <c:pt idx="107">
                  <c:v>45994.809706342596</c:v>
                </c:pt>
                <c:pt idx="108">
                  <c:v>45994.809717951386</c:v>
                </c:pt>
                <c:pt idx="109">
                  <c:v>45994.809729583336</c:v>
                </c:pt>
                <c:pt idx="110">
                  <c:v>45994.809741249999</c:v>
                </c:pt>
                <c:pt idx="111">
                  <c:v>45994.809752905094</c:v>
                </c:pt>
                <c:pt idx="112">
                  <c:v>45994.809764571757</c:v>
                </c:pt>
                <c:pt idx="113">
                  <c:v>45994.809776180555</c:v>
                </c:pt>
                <c:pt idx="114">
                  <c:v>45994.809787847225</c:v>
                </c:pt>
                <c:pt idx="115">
                  <c:v>45994.809799502313</c:v>
                </c:pt>
                <c:pt idx="116">
                  <c:v>45994.809811203704</c:v>
                </c:pt>
                <c:pt idx="117">
                  <c:v>45994.809822835647</c:v>
                </c:pt>
                <c:pt idx="118">
                  <c:v>45994.809834444444</c:v>
                </c:pt>
                <c:pt idx="119">
                  <c:v>45994.809846053242</c:v>
                </c:pt>
                <c:pt idx="120">
                  <c:v>45994.809857719905</c:v>
                </c:pt>
                <c:pt idx="121">
                  <c:v>45994.809869375</c:v>
                </c:pt>
                <c:pt idx="122">
                  <c:v>45994.809881018518</c:v>
                </c:pt>
                <c:pt idx="123">
                  <c:v>45994.809892650461</c:v>
                </c:pt>
                <c:pt idx="124">
                  <c:v>45994.809904340276</c:v>
                </c:pt>
                <c:pt idx="125">
                  <c:v>45994.809915937498</c:v>
                </c:pt>
                <c:pt idx="126">
                  <c:v>45994.809927615737</c:v>
                </c:pt>
                <c:pt idx="127">
                  <c:v>45994.809939293984</c:v>
                </c:pt>
                <c:pt idx="128">
                  <c:v>45994.809950972223</c:v>
                </c:pt>
                <c:pt idx="129">
                  <c:v>45994.809962627318</c:v>
                </c:pt>
                <c:pt idx="130">
                  <c:v>45994.809974247684</c:v>
                </c:pt>
                <c:pt idx="131">
                  <c:v>45994.809985879627</c:v>
                </c:pt>
                <c:pt idx="132">
                  <c:v>45994.809997592594</c:v>
                </c:pt>
                <c:pt idx="133">
                  <c:v>45994.810009247682</c:v>
                </c:pt>
                <c:pt idx="134">
                  <c:v>45994.810020937497</c:v>
                </c:pt>
                <c:pt idx="135">
                  <c:v>45994.810032557871</c:v>
                </c:pt>
                <c:pt idx="136">
                  <c:v>45994.810044224534</c:v>
                </c:pt>
                <c:pt idx="137">
                  <c:v>45994.810055902781</c:v>
                </c:pt>
                <c:pt idx="138">
                  <c:v>45994.810067523147</c:v>
                </c:pt>
                <c:pt idx="139">
                  <c:v>45994.81007915509</c:v>
                </c:pt>
                <c:pt idx="140">
                  <c:v>45994.81009082176</c:v>
                </c:pt>
                <c:pt idx="141">
                  <c:v>45994.810102465279</c:v>
                </c:pt>
                <c:pt idx="142">
                  <c:v>45994.810114131942</c:v>
                </c:pt>
                <c:pt idx="143">
                  <c:v>45994.810125798613</c:v>
                </c:pt>
                <c:pt idx="144">
                  <c:v>45994.810137442131</c:v>
                </c:pt>
                <c:pt idx="145">
                  <c:v>45994.81014908565</c:v>
                </c:pt>
                <c:pt idx="146">
                  <c:v>45994.810160706016</c:v>
                </c:pt>
                <c:pt idx="147">
                  <c:v>45994.810172337966</c:v>
                </c:pt>
                <c:pt idx="148">
                  <c:v>45994.810183946756</c:v>
                </c:pt>
                <c:pt idx="149">
                  <c:v>45994.810195578706</c:v>
                </c:pt>
                <c:pt idx="150">
                  <c:v>45994.810207233793</c:v>
                </c:pt>
                <c:pt idx="151">
                  <c:v>45994.810218888888</c:v>
                </c:pt>
                <c:pt idx="152">
                  <c:v>45994.810230532406</c:v>
                </c:pt>
                <c:pt idx="153">
                  <c:v>45994.810242187501</c:v>
                </c:pt>
                <c:pt idx="154">
                  <c:v>45994.81025386574</c:v>
                </c:pt>
                <c:pt idx="155">
                  <c:v>45994.810265509259</c:v>
                </c:pt>
                <c:pt idx="156">
                  <c:v>45994.810277118057</c:v>
                </c:pt>
                <c:pt idx="157">
                  <c:v>45994.810288796296</c:v>
                </c:pt>
                <c:pt idx="158">
                  <c:v>45994.810300462967</c:v>
                </c:pt>
                <c:pt idx="159">
                  <c:v>45994.810312060188</c:v>
                </c:pt>
                <c:pt idx="160">
                  <c:v>45994.810323715275</c:v>
                </c:pt>
                <c:pt idx="161">
                  <c:v>45994.810335335649</c:v>
                </c:pt>
                <c:pt idx="162">
                  <c:v>45994.810346979168</c:v>
                </c:pt>
                <c:pt idx="163">
                  <c:v>45994.81035861111</c:v>
                </c:pt>
                <c:pt idx="164">
                  <c:v>45994.810370254629</c:v>
                </c:pt>
                <c:pt idx="165">
                  <c:v>45994.810381898147</c:v>
                </c:pt>
                <c:pt idx="166">
                  <c:v>45994.810393506945</c:v>
                </c:pt>
                <c:pt idx="167">
                  <c:v>45994.810405127311</c:v>
                </c:pt>
                <c:pt idx="168">
                  <c:v>45994.81041677083</c:v>
                </c:pt>
                <c:pt idx="169">
                  <c:v>45994.810428425924</c:v>
                </c:pt>
                <c:pt idx="170">
                  <c:v>45994.810440046298</c:v>
                </c:pt>
                <c:pt idx="171">
                  <c:v>45994.810451666664</c:v>
                </c:pt>
                <c:pt idx="172">
                  <c:v>45994.810463298614</c:v>
                </c:pt>
                <c:pt idx="173">
                  <c:v>45994.810474907405</c:v>
                </c:pt>
                <c:pt idx="174">
                  <c:v>45994.810486562499</c:v>
                </c:pt>
                <c:pt idx="175">
                  <c:v>45994.810498182873</c:v>
                </c:pt>
                <c:pt idx="176">
                  <c:v>45994.810509826391</c:v>
                </c:pt>
                <c:pt idx="177">
                  <c:v>45994.810521446758</c:v>
                </c:pt>
                <c:pt idx="178">
                  <c:v>45994.810533124997</c:v>
                </c:pt>
                <c:pt idx="179">
                  <c:v>45994.810544756947</c:v>
                </c:pt>
                <c:pt idx="180">
                  <c:v>45994.810556377313</c:v>
                </c:pt>
                <c:pt idx="181">
                  <c:v>45994.810567997687</c:v>
                </c:pt>
                <c:pt idx="182">
                  <c:v>45994.810579641206</c:v>
                </c:pt>
                <c:pt idx="183">
                  <c:v>45994.810591331021</c:v>
                </c:pt>
                <c:pt idx="184">
                  <c:v>45994.810602939811</c:v>
                </c:pt>
                <c:pt idx="185">
                  <c:v>45994.810614594906</c:v>
                </c:pt>
                <c:pt idx="186">
                  <c:v>45994.81062621528</c:v>
                </c:pt>
                <c:pt idx="187">
                  <c:v>45994.810637881943</c:v>
                </c:pt>
                <c:pt idx="188">
                  <c:v>45994.810649537038</c:v>
                </c:pt>
                <c:pt idx="189">
                  <c:v>45994.810661157404</c:v>
                </c:pt>
                <c:pt idx="190">
                  <c:v>45994.810672812499</c:v>
                </c:pt>
                <c:pt idx="191">
                  <c:v>45994.810684421296</c:v>
                </c:pt>
                <c:pt idx="192">
                  <c:v>45994.810696076391</c:v>
                </c:pt>
                <c:pt idx="193">
                  <c:v>45994.810707743054</c:v>
                </c:pt>
                <c:pt idx="194">
                  <c:v>45994.810719398149</c:v>
                </c:pt>
                <c:pt idx="195">
                  <c:v>45994.810731006946</c:v>
                </c:pt>
                <c:pt idx="196">
                  <c:v>45994.810742604168</c:v>
                </c:pt>
                <c:pt idx="197">
                  <c:v>45994.810754259262</c:v>
                </c:pt>
                <c:pt idx="198">
                  <c:v>45994.810765937502</c:v>
                </c:pt>
                <c:pt idx="199">
                  <c:v>45994.810777627317</c:v>
                </c:pt>
                <c:pt idx="200">
                  <c:v>45994.810789282405</c:v>
                </c:pt>
                <c:pt idx="201">
                  <c:v>45994.810800949075</c:v>
                </c:pt>
                <c:pt idx="202">
                  <c:v>45994.81081260417</c:v>
                </c:pt>
                <c:pt idx="203">
                  <c:v>45994.810824259257</c:v>
                </c:pt>
                <c:pt idx="204">
                  <c:v>45994.810835868055</c:v>
                </c:pt>
                <c:pt idx="205">
                  <c:v>45994.810847499997</c:v>
                </c:pt>
                <c:pt idx="206">
                  <c:v>45994.810859166668</c:v>
                </c:pt>
                <c:pt idx="207">
                  <c:v>45994.810870763889</c:v>
                </c:pt>
                <c:pt idx="208">
                  <c:v>45994.810882418984</c:v>
                </c:pt>
                <c:pt idx="209">
                  <c:v>45994.810894097223</c:v>
                </c:pt>
                <c:pt idx="210">
                  <c:v>45994.810905740742</c:v>
                </c:pt>
                <c:pt idx="211">
                  <c:v>45994.810917430557</c:v>
                </c:pt>
                <c:pt idx="212">
                  <c:v>45994.8109290625</c:v>
                </c:pt>
                <c:pt idx="213">
                  <c:v>45994.810940706018</c:v>
                </c:pt>
                <c:pt idx="214">
                  <c:v>45994.810952361113</c:v>
                </c:pt>
                <c:pt idx="215">
                  <c:v>45994.810964050928</c:v>
                </c:pt>
                <c:pt idx="216">
                  <c:v>45994.810975706016</c:v>
                </c:pt>
                <c:pt idx="217">
                  <c:v>45994.810987314813</c:v>
                </c:pt>
                <c:pt idx="218">
                  <c:v>45994.810998969908</c:v>
                </c:pt>
                <c:pt idx="219">
                  <c:v>45994.811010590274</c:v>
                </c:pt>
                <c:pt idx="220">
                  <c:v>45994.811022222224</c:v>
                </c:pt>
                <c:pt idx="221">
                  <c:v>45994.811033831022</c:v>
                </c:pt>
                <c:pt idx="222">
                  <c:v>45994.811045451388</c:v>
                </c:pt>
                <c:pt idx="223">
                  <c:v>45994.811057037034</c:v>
                </c:pt>
                <c:pt idx="224">
                  <c:v>45994.811068703704</c:v>
                </c:pt>
                <c:pt idx="225">
                  <c:v>45994.811080381944</c:v>
                </c:pt>
                <c:pt idx="226">
                  <c:v>45994.811092048614</c:v>
                </c:pt>
                <c:pt idx="227">
                  <c:v>45994.811103715278</c:v>
                </c:pt>
                <c:pt idx="228">
                  <c:v>45994.811115312499</c:v>
                </c:pt>
                <c:pt idx="229">
                  <c:v>45994.811126944442</c:v>
                </c:pt>
                <c:pt idx="230">
                  <c:v>45994.811138622688</c:v>
                </c:pt>
                <c:pt idx="231">
                  <c:v>45994.811150243055</c:v>
                </c:pt>
                <c:pt idx="232">
                  <c:v>45994.81116193287</c:v>
                </c:pt>
                <c:pt idx="233">
                  <c:v>45994.811173576389</c:v>
                </c:pt>
                <c:pt idx="234">
                  <c:v>45994.811185219907</c:v>
                </c:pt>
                <c:pt idx="235">
                  <c:v>45994.811196863426</c:v>
                </c:pt>
                <c:pt idx="236">
                  <c:v>45994.811208564817</c:v>
                </c:pt>
                <c:pt idx="237">
                  <c:v>45994.811220185184</c:v>
                </c:pt>
                <c:pt idx="238">
                  <c:v>45994.811231805557</c:v>
                </c:pt>
                <c:pt idx="239">
                  <c:v>45994.8112434375</c:v>
                </c:pt>
                <c:pt idx="240">
                  <c:v>45994.811255081018</c:v>
                </c:pt>
                <c:pt idx="241">
                  <c:v>45994.811266747682</c:v>
                </c:pt>
                <c:pt idx="242">
                  <c:v>45994.811278414352</c:v>
                </c:pt>
                <c:pt idx="243">
                  <c:v>45994.811290046295</c:v>
                </c:pt>
                <c:pt idx="244">
                  <c:v>45994.811301701389</c:v>
                </c:pt>
                <c:pt idx="245">
                  <c:v>45994.811313321756</c:v>
                </c:pt>
                <c:pt idx="246">
                  <c:v>45994.811324953705</c:v>
                </c:pt>
                <c:pt idx="247">
                  <c:v>45994.811336597224</c:v>
                </c:pt>
                <c:pt idx="248">
                  <c:v>45994.811348275463</c:v>
                </c:pt>
                <c:pt idx="249">
                  <c:v>45994.81135989583</c:v>
                </c:pt>
                <c:pt idx="250">
                  <c:v>45994.811371678239</c:v>
                </c:pt>
                <c:pt idx="251">
                  <c:v>45994.811383333334</c:v>
                </c:pt>
                <c:pt idx="252">
                  <c:v>45994.8113949537</c:v>
                </c:pt>
                <c:pt idx="253">
                  <c:v>45994.811406574074</c:v>
                </c:pt>
                <c:pt idx="254">
                  <c:v>45994.811418240737</c:v>
                </c:pt>
                <c:pt idx="255">
                  <c:v>45994.81142982639</c:v>
                </c:pt>
                <c:pt idx="256">
                  <c:v>45994.811441469908</c:v>
                </c:pt>
                <c:pt idx="257">
                  <c:v>45994.811453136572</c:v>
                </c:pt>
                <c:pt idx="258">
                  <c:v>45994.811464803242</c:v>
                </c:pt>
                <c:pt idx="259">
                  <c:v>45994.81147645833</c:v>
                </c:pt>
                <c:pt idx="260">
                  <c:v>45994.811488101848</c:v>
                </c:pt>
                <c:pt idx="261">
                  <c:v>45994.811499745367</c:v>
                </c:pt>
                <c:pt idx="262">
                  <c:v>45994.811511377316</c:v>
                </c:pt>
                <c:pt idx="263">
                  <c:v>45994.811523032404</c:v>
                </c:pt>
                <c:pt idx="264">
                  <c:v>45994.811534675922</c:v>
                </c:pt>
                <c:pt idx="265">
                  <c:v>45994.811546307872</c:v>
                </c:pt>
                <c:pt idx="266">
                  <c:v>45994.811557986111</c:v>
                </c:pt>
                <c:pt idx="267">
                  <c:v>45994.811569699072</c:v>
                </c:pt>
                <c:pt idx="268">
                  <c:v>45994.81158134259</c:v>
                </c:pt>
                <c:pt idx="269">
                  <c:v>45994.811592962964</c:v>
                </c:pt>
                <c:pt idx="270">
                  <c:v>45994.811604560186</c:v>
                </c:pt>
                <c:pt idx="271">
                  <c:v>45994.811616203704</c:v>
                </c:pt>
                <c:pt idx="272">
                  <c:v>45994.811627881943</c:v>
                </c:pt>
                <c:pt idx="273">
                  <c:v>45994.811639548614</c:v>
                </c:pt>
                <c:pt idx="274">
                  <c:v>45994.811651157404</c:v>
                </c:pt>
                <c:pt idx="275">
                  <c:v>45994.811662800923</c:v>
                </c:pt>
                <c:pt idx="276">
                  <c:v>45994.811674467594</c:v>
                </c:pt>
                <c:pt idx="277">
                  <c:v>45994.811686099536</c:v>
                </c:pt>
                <c:pt idx="278">
                  <c:v>45994.81169771991</c:v>
                </c:pt>
                <c:pt idx="279">
                  <c:v>45994.811709340276</c:v>
                </c:pt>
                <c:pt idx="280">
                  <c:v>45994.811720995371</c:v>
                </c:pt>
                <c:pt idx="281">
                  <c:v>45994.811732662034</c:v>
                </c:pt>
                <c:pt idx="282">
                  <c:v>45994.811744351849</c:v>
                </c:pt>
                <c:pt idx="283">
                  <c:v>45994.811755960647</c:v>
                </c:pt>
                <c:pt idx="284">
                  <c:v>45994.811767650463</c:v>
                </c:pt>
                <c:pt idx="285">
                  <c:v>45994.811779247684</c:v>
                </c:pt>
                <c:pt idx="286">
                  <c:v>45994.811790856482</c:v>
                </c:pt>
                <c:pt idx="287">
                  <c:v>45994.8118025</c:v>
                </c:pt>
                <c:pt idx="288">
                  <c:v>45994.811814131943</c:v>
                </c:pt>
                <c:pt idx="289">
                  <c:v>45994.811825810182</c:v>
                </c:pt>
                <c:pt idx="290">
                  <c:v>45994.811837442132</c:v>
                </c:pt>
                <c:pt idx="291">
                  <c:v>45994.811849050922</c:v>
                </c:pt>
                <c:pt idx="292">
                  <c:v>45994.811860671296</c:v>
                </c:pt>
                <c:pt idx="293">
                  <c:v>45994.81187229167</c:v>
                </c:pt>
                <c:pt idx="294">
                  <c:v>45994.811883923612</c:v>
                </c:pt>
                <c:pt idx="295">
                  <c:v>45994.811895567131</c:v>
                </c:pt>
                <c:pt idx="296">
                  <c:v>45994.811907210649</c:v>
                </c:pt>
                <c:pt idx="297">
                  <c:v>45994.811918854168</c:v>
                </c:pt>
                <c:pt idx="298">
                  <c:v>45994.811930520831</c:v>
                </c:pt>
                <c:pt idx="299">
                  <c:v>45994.811942141205</c:v>
                </c:pt>
                <c:pt idx="300">
                  <c:v>45994.811953750002</c:v>
                </c:pt>
                <c:pt idx="301">
                  <c:v>45994.81196540509</c:v>
                </c:pt>
                <c:pt idx="302">
                  <c:v>45994.811977025463</c:v>
                </c:pt>
                <c:pt idx="303">
                  <c:v>45994.811988692127</c:v>
                </c:pt>
                <c:pt idx="304">
                  <c:v>45994.81200027778</c:v>
                </c:pt>
                <c:pt idx="305">
                  <c:v>45994.812011932867</c:v>
                </c:pt>
                <c:pt idx="306">
                  <c:v>45994.812023564817</c:v>
                </c:pt>
                <c:pt idx="307">
                  <c:v>45994.812035196759</c:v>
                </c:pt>
                <c:pt idx="308">
                  <c:v>45994.812046793981</c:v>
                </c:pt>
                <c:pt idx="309">
                  <c:v>45994.812058449075</c:v>
                </c:pt>
                <c:pt idx="310">
                  <c:v>45994.812070069442</c:v>
                </c:pt>
                <c:pt idx="311">
                  <c:v>45994.812081736112</c:v>
                </c:pt>
                <c:pt idx="312">
                  <c:v>45994.812093379631</c:v>
                </c:pt>
                <c:pt idx="313">
                  <c:v>45994.812105046294</c:v>
                </c:pt>
                <c:pt idx="314">
                  <c:v>45994.81211673611</c:v>
                </c:pt>
                <c:pt idx="315">
                  <c:v>45994.812128356483</c:v>
                </c:pt>
                <c:pt idx="316">
                  <c:v>45994.81213997685</c:v>
                </c:pt>
                <c:pt idx="317">
                  <c:v>45994.812151597223</c:v>
                </c:pt>
                <c:pt idx="318">
                  <c:v>45994.812163229166</c:v>
                </c:pt>
                <c:pt idx="319">
                  <c:v>45994.812174837964</c:v>
                </c:pt>
                <c:pt idx="320">
                  <c:v>45994.812186516203</c:v>
                </c:pt>
                <c:pt idx="321">
                  <c:v>45994.812198182874</c:v>
                </c:pt>
                <c:pt idx="322">
                  <c:v>45994.812209872682</c:v>
                </c:pt>
                <c:pt idx="323">
                  <c:v>45994.8122215162</c:v>
                </c:pt>
                <c:pt idx="324">
                  <c:v>45994.812233136574</c:v>
                </c:pt>
                <c:pt idx="325">
                  <c:v>45994.812244803237</c:v>
                </c:pt>
                <c:pt idx="326">
                  <c:v>45994.812256458332</c:v>
                </c:pt>
                <c:pt idx="327">
                  <c:v>45994.812268125002</c:v>
                </c:pt>
                <c:pt idx="328">
                  <c:v>45994.812279733793</c:v>
                </c:pt>
                <c:pt idx="329">
                  <c:v>45994.812291354167</c:v>
                </c:pt>
                <c:pt idx="330">
                  <c:v>45994.812303009261</c:v>
                </c:pt>
                <c:pt idx="331">
                  <c:v>45994.812314699077</c:v>
                </c:pt>
                <c:pt idx="332">
                  <c:v>45994.812326377316</c:v>
                </c:pt>
                <c:pt idx="333">
                  <c:v>45994.812338043979</c:v>
                </c:pt>
                <c:pt idx="334">
                  <c:v>45994.812349722219</c:v>
                </c:pt>
                <c:pt idx="335">
                  <c:v>45994.812361354168</c:v>
                </c:pt>
                <c:pt idx="336">
                  <c:v>45994.812373310182</c:v>
                </c:pt>
                <c:pt idx="337">
                  <c:v>45994.812384976853</c:v>
                </c:pt>
                <c:pt idx="338">
                  <c:v>45994.812396666668</c:v>
                </c:pt>
                <c:pt idx="339">
                  <c:v>45994.812408275466</c:v>
                </c:pt>
                <c:pt idx="340">
                  <c:v>45994.812419953705</c:v>
                </c:pt>
                <c:pt idx="341">
                  <c:v>45994.812431574072</c:v>
                </c:pt>
                <c:pt idx="342">
                  <c:v>45994.812443206021</c:v>
                </c:pt>
                <c:pt idx="343">
                  <c:v>45994.812454861109</c:v>
                </c:pt>
                <c:pt idx="344">
                  <c:v>45994.812466481482</c:v>
                </c:pt>
                <c:pt idx="345">
                  <c:v>45994.812478171298</c:v>
                </c:pt>
                <c:pt idx="346">
                  <c:v>45994.812489780095</c:v>
                </c:pt>
                <c:pt idx="347">
                  <c:v>45994.812501435183</c:v>
                </c:pt>
                <c:pt idx="348">
                  <c:v>45994.812513124998</c:v>
                </c:pt>
                <c:pt idx="349">
                  <c:v>45994.812524768517</c:v>
                </c:pt>
                <c:pt idx="350">
                  <c:v>45994.81253638889</c:v>
                </c:pt>
                <c:pt idx="351">
                  <c:v>45994.812548032409</c:v>
                </c:pt>
                <c:pt idx="352">
                  <c:v>45994.812559699072</c:v>
                </c:pt>
                <c:pt idx="353">
                  <c:v>45994.812571331022</c:v>
                </c:pt>
                <c:pt idx="354">
                  <c:v>45994.812583009261</c:v>
                </c:pt>
                <c:pt idx="355">
                  <c:v>45994.81259465278</c:v>
                </c:pt>
                <c:pt idx="356">
                  <c:v>45994.812606307867</c:v>
                </c:pt>
                <c:pt idx="357">
                  <c:v>45994.812617974538</c:v>
                </c:pt>
                <c:pt idx="358">
                  <c:v>45994.812629664353</c:v>
                </c:pt>
                <c:pt idx="359">
                  <c:v>45994.812641354169</c:v>
                </c:pt>
                <c:pt idx="360">
                  <c:v>45994.812652962966</c:v>
                </c:pt>
                <c:pt idx="361">
                  <c:v>45994.812664594909</c:v>
                </c:pt>
                <c:pt idx="362">
                  <c:v>45994.812676238427</c:v>
                </c:pt>
                <c:pt idx="363">
                  <c:v>45994.812687893522</c:v>
                </c:pt>
                <c:pt idx="364">
                  <c:v>45994.81269953704</c:v>
                </c:pt>
                <c:pt idx="365">
                  <c:v>45994.812711226848</c:v>
                </c:pt>
                <c:pt idx="366">
                  <c:v>45994.812722858798</c:v>
                </c:pt>
                <c:pt idx="367">
                  <c:v>45994.812734502317</c:v>
                </c:pt>
                <c:pt idx="368">
                  <c:v>45994.812746157404</c:v>
                </c:pt>
                <c:pt idx="369">
                  <c:v>45994.812757847219</c:v>
                </c:pt>
                <c:pt idx="370">
                  <c:v>45994.812769444441</c:v>
                </c:pt>
                <c:pt idx="371">
                  <c:v>45994.812781122688</c:v>
                </c:pt>
                <c:pt idx="372">
                  <c:v>45994.812792800927</c:v>
                </c:pt>
                <c:pt idx="373">
                  <c:v>45994.81280443287</c:v>
                </c:pt>
                <c:pt idx="374">
                  <c:v>45994.812816076388</c:v>
                </c:pt>
                <c:pt idx="375">
                  <c:v>45994.812827696762</c:v>
                </c:pt>
                <c:pt idx="376">
                  <c:v>45994.812839328704</c:v>
                </c:pt>
                <c:pt idx="377">
                  <c:v>45994.812850937502</c:v>
                </c:pt>
                <c:pt idx="378">
                  <c:v>45994.81286258102</c:v>
                </c:pt>
                <c:pt idx="379">
                  <c:v>45994.812874201387</c:v>
                </c:pt>
                <c:pt idx="380">
                  <c:v>45994.812885844905</c:v>
                </c:pt>
                <c:pt idx="381">
                  <c:v>45994.812897488424</c:v>
                </c:pt>
                <c:pt idx="382">
                  <c:v>45994.812909143518</c:v>
                </c:pt>
                <c:pt idx="383">
                  <c:v>45994.812920821758</c:v>
                </c:pt>
                <c:pt idx="384">
                  <c:v>45994.812932476852</c:v>
                </c:pt>
                <c:pt idx="385">
                  <c:v>45994.812944108795</c:v>
                </c:pt>
                <c:pt idx="386">
                  <c:v>45994.812955752313</c:v>
                </c:pt>
                <c:pt idx="387">
                  <c:v>45994.812967384256</c:v>
                </c:pt>
                <c:pt idx="388">
                  <c:v>45994.81297903935</c:v>
                </c:pt>
                <c:pt idx="389">
                  <c:v>45994.81299071759</c:v>
                </c:pt>
                <c:pt idx="390">
                  <c:v>45994.813002361108</c:v>
                </c:pt>
                <c:pt idx="391">
                  <c:v>45994.813014004627</c:v>
                </c:pt>
                <c:pt idx="392">
                  <c:v>45994.813025613425</c:v>
                </c:pt>
                <c:pt idx="393">
                  <c:v>45994.813037256943</c:v>
                </c:pt>
                <c:pt idx="394">
                  <c:v>45994.813048958335</c:v>
                </c:pt>
                <c:pt idx="395">
                  <c:v>45994.813060659719</c:v>
                </c:pt>
                <c:pt idx="396">
                  <c:v>45994.813072326389</c:v>
                </c:pt>
                <c:pt idx="397">
                  <c:v>45994.813083993053</c:v>
                </c:pt>
                <c:pt idx="398">
                  <c:v>45994.813095613426</c:v>
                </c:pt>
                <c:pt idx="399">
                  <c:v>45994.813107222224</c:v>
                </c:pt>
                <c:pt idx="400">
                  <c:v>45994.813118900463</c:v>
                </c:pt>
                <c:pt idx="401">
                  <c:v>45994.813130509261</c:v>
                </c:pt>
                <c:pt idx="402">
                  <c:v>45994.813142129628</c:v>
                </c:pt>
                <c:pt idx="403">
                  <c:v>45994.813153773146</c:v>
                </c:pt>
                <c:pt idx="404">
                  <c:v>45994.813165381944</c:v>
                </c:pt>
                <c:pt idx="405">
                  <c:v>45994.813177048614</c:v>
                </c:pt>
                <c:pt idx="406">
                  <c:v>45994.813188749999</c:v>
                </c:pt>
                <c:pt idx="407">
                  <c:v>45994.813200381941</c:v>
                </c:pt>
                <c:pt idx="408">
                  <c:v>45994.813212060188</c:v>
                </c:pt>
                <c:pt idx="409">
                  <c:v>45994.813223680554</c:v>
                </c:pt>
                <c:pt idx="410">
                  <c:v>45994.813235347225</c:v>
                </c:pt>
                <c:pt idx="411">
                  <c:v>45994.813246990743</c:v>
                </c:pt>
                <c:pt idx="412">
                  <c:v>45994.813258657407</c:v>
                </c:pt>
                <c:pt idx="413">
                  <c:v>45994.813270289349</c:v>
                </c:pt>
                <c:pt idx="414">
                  <c:v>45994.813281921299</c:v>
                </c:pt>
                <c:pt idx="415">
                  <c:v>45994.813293553241</c:v>
                </c:pt>
                <c:pt idx="416">
                  <c:v>45994.813305173608</c:v>
                </c:pt>
                <c:pt idx="417">
                  <c:v>45994.813316782405</c:v>
                </c:pt>
                <c:pt idx="418">
                  <c:v>45994.813328449076</c:v>
                </c:pt>
                <c:pt idx="419">
                  <c:v>45994.813340081018</c:v>
                </c:pt>
                <c:pt idx="420">
                  <c:v>45994.813351736113</c:v>
                </c:pt>
                <c:pt idx="421">
                  <c:v>45994.8133633912</c:v>
                </c:pt>
                <c:pt idx="422">
                  <c:v>45994.813375034719</c:v>
                </c:pt>
                <c:pt idx="423">
                  <c:v>45994.813386643516</c:v>
                </c:pt>
                <c:pt idx="424">
                  <c:v>45994.813398321756</c:v>
                </c:pt>
                <c:pt idx="425">
                  <c:v>45994.813409953706</c:v>
                </c:pt>
                <c:pt idx="426">
                  <c:v>45994.813421597224</c:v>
                </c:pt>
                <c:pt idx="427">
                  <c:v>45994.813433263887</c:v>
                </c:pt>
                <c:pt idx="428">
                  <c:v>45994.813444953703</c:v>
                </c:pt>
                <c:pt idx="429">
                  <c:v>45994.813456585645</c:v>
                </c:pt>
                <c:pt idx="430">
                  <c:v>45994.813468229164</c:v>
                </c:pt>
                <c:pt idx="431">
                  <c:v>45994.813479884258</c:v>
                </c:pt>
                <c:pt idx="432">
                  <c:v>45994.813491550929</c:v>
                </c:pt>
                <c:pt idx="433">
                  <c:v>45994.813503182872</c:v>
                </c:pt>
                <c:pt idx="434">
                  <c:v>45994.813514814814</c:v>
                </c:pt>
                <c:pt idx="435">
                  <c:v>45994.813526446756</c:v>
                </c:pt>
                <c:pt idx="436">
                  <c:v>45994.813538078706</c:v>
                </c:pt>
                <c:pt idx="437">
                  <c:v>45994.813549710649</c:v>
                </c:pt>
                <c:pt idx="438">
                  <c:v>45994.813561377312</c:v>
                </c:pt>
                <c:pt idx="439">
                  <c:v>45994.813572997686</c:v>
                </c:pt>
                <c:pt idx="440">
                  <c:v>45994.813584629628</c:v>
                </c:pt>
                <c:pt idx="441">
                  <c:v>45994.813596261571</c:v>
                </c:pt>
                <c:pt idx="442">
                  <c:v>45994.81360789352</c:v>
                </c:pt>
                <c:pt idx="443">
                  <c:v>45994.813619537039</c:v>
                </c:pt>
                <c:pt idx="444">
                  <c:v>45994.813631180557</c:v>
                </c:pt>
                <c:pt idx="445">
                  <c:v>45994.8136428125</c:v>
                </c:pt>
                <c:pt idx="446">
                  <c:v>45994.813654398145</c:v>
                </c:pt>
                <c:pt idx="447">
                  <c:v>45994.813666099537</c:v>
                </c:pt>
                <c:pt idx="448">
                  <c:v>45994.813677743055</c:v>
                </c:pt>
                <c:pt idx="449">
                  <c:v>45994.813689421295</c:v>
                </c:pt>
                <c:pt idx="450">
                  <c:v>45994.813701087965</c:v>
                </c:pt>
                <c:pt idx="451">
                  <c:v>45994.813712754629</c:v>
                </c:pt>
                <c:pt idx="452">
                  <c:v>45994.813724409723</c:v>
                </c:pt>
                <c:pt idx="453">
                  <c:v>45994.81373603009</c:v>
                </c:pt>
                <c:pt idx="454">
                  <c:v>45994.81374766204</c:v>
                </c:pt>
                <c:pt idx="455">
                  <c:v>45994.813759328703</c:v>
                </c:pt>
                <c:pt idx="456">
                  <c:v>45994.813770960645</c:v>
                </c:pt>
                <c:pt idx="457">
                  <c:v>45994.813782604164</c:v>
                </c:pt>
                <c:pt idx="458">
                  <c:v>45994.813794201385</c:v>
                </c:pt>
                <c:pt idx="459">
                  <c:v>45994.813805902777</c:v>
                </c:pt>
                <c:pt idx="460">
                  <c:v>45994.813817523151</c:v>
                </c:pt>
                <c:pt idx="461">
                  <c:v>45994.813829166669</c:v>
                </c:pt>
                <c:pt idx="462">
                  <c:v>45994.813840787036</c:v>
                </c:pt>
                <c:pt idx="463">
                  <c:v>45994.813852384257</c:v>
                </c:pt>
                <c:pt idx="464">
                  <c:v>45994.813864004631</c:v>
                </c:pt>
                <c:pt idx="465">
                  <c:v>45994.813875648149</c:v>
                </c:pt>
                <c:pt idx="466">
                  <c:v>45994.813887291668</c:v>
                </c:pt>
                <c:pt idx="467">
                  <c:v>45994.813898900466</c:v>
                </c:pt>
                <c:pt idx="468">
                  <c:v>45994.813910509256</c:v>
                </c:pt>
                <c:pt idx="469">
                  <c:v>45994.813922175927</c:v>
                </c:pt>
                <c:pt idx="470">
                  <c:v>45994.813933854166</c:v>
                </c:pt>
                <c:pt idx="471">
                  <c:v>45994.813945543981</c:v>
                </c:pt>
                <c:pt idx="472">
                  <c:v>45994.813957152779</c:v>
                </c:pt>
                <c:pt idx="473">
                  <c:v>45994.813968761577</c:v>
                </c:pt>
                <c:pt idx="474">
                  <c:v>45994.813980393519</c:v>
                </c:pt>
                <c:pt idx="475">
                  <c:v>45994.813992037038</c:v>
                </c:pt>
                <c:pt idx="476">
                  <c:v>45994.814003692132</c:v>
                </c:pt>
                <c:pt idx="477">
                  <c:v>45994.814015324075</c:v>
                </c:pt>
                <c:pt idx="478">
                  <c:v>45994.814026967593</c:v>
                </c:pt>
                <c:pt idx="479">
                  <c:v>45994.814038622688</c:v>
                </c:pt>
                <c:pt idx="480">
                  <c:v>45994.81405025463</c:v>
                </c:pt>
                <c:pt idx="481">
                  <c:v>45994.814061874997</c:v>
                </c:pt>
                <c:pt idx="482">
                  <c:v>45994.814073483794</c:v>
                </c:pt>
                <c:pt idx="483">
                  <c:v>45994.814085115744</c:v>
                </c:pt>
                <c:pt idx="484">
                  <c:v>45994.814096759263</c:v>
                </c:pt>
                <c:pt idx="485">
                  <c:v>45994.814108449071</c:v>
                </c:pt>
                <c:pt idx="486">
                  <c:v>45994.814120115741</c:v>
                </c:pt>
                <c:pt idx="487">
                  <c:v>45994.81413175926</c:v>
                </c:pt>
                <c:pt idx="488">
                  <c:v>45994.814143391202</c:v>
                </c:pt>
                <c:pt idx="489">
                  <c:v>45994.814154988424</c:v>
                </c:pt>
                <c:pt idx="490">
                  <c:v>45994.814166643519</c:v>
                </c:pt>
                <c:pt idx="491">
                  <c:v>45994.814178310182</c:v>
                </c:pt>
                <c:pt idx="492">
                  <c:v>45994.814189907411</c:v>
                </c:pt>
                <c:pt idx="493">
                  <c:v>45994.814201574074</c:v>
                </c:pt>
                <c:pt idx="494">
                  <c:v>45994.814213194448</c:v>
                </c:pt>
                <c:pt idx="495">
                  <c:v>45994.814224814814</c:v>
                </c:pt>
                <c:pt idx="496">
                  <c:v>45994.814236435188</c:v>
                </c:pt>
                <c:pt idx="497">
                  <c:v>45994.814248113427</c:v>
                </c:pt>
                <c:pt idx="498">
                  <c:v>45994.814259722225</c:v>
                </c:pt>
                <c:pt idx="499">
                  <c:v>45994.814271331015</c:v>
                </c:pt>
                <c:pt idx="500">
                  <c:v>45994.814282951389</c:v>
                </c:pt>
                <c:pt idx="501">
                  <c:v>45994.814294606484</c:v>
                </c:pt>
                <c:pt idx="502">
                  <c:v>45994.814306296299</c:v>
                </c:pt>
                <c:pt idx="503">
                  <c:v>45994.814317916665</c:v>
                </c:pt>
                <c:pt idx="504">
                  <c:v>45994.814329548608</c:v>
                </c:pt>
                <c:pt idx="505">
                  <c:v>45994.814341168982</c:v>
                </c:pt>
                <c:pt idx="506">
                  <c:v>45994.814352835645</c:v>
                </c:pt>
                <c:pt idx="507">
                  <c:v>45994.814364432874</c:v>
                </c:pt>
                <c:pt idx="508">
                  <c:v>45994.814376030095</c:v>
                </c:pt>
                <c:pt idx="509">
                  <c:v>45994.814387662038</c:v>
                </c:pt>
                <c:pt idx="510">
                  <c:v>45994.814399282404</c:v>
                </c:pt>
                <c:pt idx="511">
                  <c:v>45994.814410937499</c:v>
                </c:pt>
                <c:pt idx="512">
                  <c:v>45994.814422592593</c:v>
                </c:pt>
                <c:pt idx="513">
                  <c:v>45994.814434270833</c:v>
                </c:pt>
                <c:pt idx="514">
                  <c:v>45994.814445937503</c:v>
                </c:pt>
                <c:pt idx="515">
                  <c:v>45994.814457604167</c:v>
                </c:pt>
                <c:pt idx="516">
                  <c:v>45994.814469247685</c:v>
                </c:pt>
                <c:pt idx="517">
                  <c:v>45994.814480949077</c:v>
                </c:pt>
                <c:pt idx="518">
                  <c:v>45994.814492604164</c:v>
                </c:pt>
                <c:pt idx="519">
                  <c:v>45994.814504270835</c:v>
                </c:pt>
                <c:pt idx="520">
                  <c:v>45994.814515937498</c:v>
                </c:pt>
                <c:pt idx="521">
                  <c:v>45994.814527627314</c:v>
                </c:pt>
                <c:pt idx="522">
                  <c:v>45994.814539282408</c:v>
                </c:pt>
                <c:pt idx="523">
                  <c:v>45994.814550914351</c:v>
                </c:pt>
                <c:pt idx="524">
                  <c:v>45994.814562546293</c:v>
                </c:pt>
                <c:pt idx="525">
                  <c:v>45994.814574189812</c:v>
                </c:pt>
                <c:pt idx="526">
                  <c:v>45994.814585798609</c:v>
                </c:pt>
                <c:pt idx="527">
                  <c:v>45994.814597407407</c:v>
                </c:pt>
                <c:pt idx="528">
                  <c:v>45994.814609120367</c:v>
                </c:pt>
                <c:pt idx="529">
                  <c:v>45994.814620775462</c:v>
                </c:pt>
                <c:pt idx="530">
                  <c:v>45994.81463241898</c:v>
                </c:pt>
                <c:pt idx="531">
                  <c:v>45994.814644074075</c:v>
                </c:pt>
                <c:pt idx="532">
                  <c:v>45994.814655740738</c:v>
                </c:pt>
                <c:pt idx="533">
                  <c:v>45994.814667372688</c:v>
                </c:pt>
                <c:pt idx="534">
                  <c:v>45994.814679050927</c:v>
                </c:pt>
                <c:pt idx="535">
                  <c:v>45994.814690694446</c:v>
                </c:pt>
                <c:pt idx="536">
                  <c:v>45994.814702326388</c:v>
                </c:pt>
                <c:pt idx="537">
                  <c:v>45994.814713946762</c:v>
                </c:pt>
                <c:pt idx="538">
                  <c:v>45994.814725636577</c:v>
                </c:pt>
                <c:pt idx="539">
                  <c:v>45994.814737314817</c:v>
                </c:pt>
                <c:pt idx="540">
                  <c:v>45994.814748958335</c:v>
                </c:pt>
                <c:pt idx="541">
                  <c:v>45994.814760590278</c:v>
                </c:pt>
                <c:pt idx="542">
                  <c:v>45994.814772175923</c:v>
                </c:pt>
                <c:pt idx="543">
                  <c:v>45994.814783842594</c:v>
                </c:pt>
                <c:pt idx="544">
                  <c:v>45994.814795532409</c:v>
                </c:pt>
                <c:pt idx="545">
                  <c:v>45994.814807210649</c:v>
                </c:pt>
                <c:pt idx="546">
                  <c:v>45994.81481880787</c:v>
                </c:pt>
                <c:pt idx="547">
                  <c:v>45994.81483048611</c:v>
                </c:pt>
                <c:pt idx="548">
                  <c:v>45994.814842118052</c:v>
                </c:pt>
                <c:pt idx="549">
                  <c:v>45994.814853738426</c:v>
                </c:pt>
                <c:pt idx="550">
                  <c:v>45994.814865405089</c:v>
                </c:pt>
                <c:pt idx="551">
                  <c:v>45994.814877025463</c:v>
                </c:pt>
                <c:pt idx="552">
                  <c:v>45994.814888703702</c:v>
                </c:pt>
                <c:pt idx="553">
                  <c:v>45994.814900335645</c:v>
                </c:pt>
                <c:pt idx="554">
                  <c:v>45994.814911932874</c:v>
                </c:pt>
                <c:pt idx="555">
                  <c:v>45994.814923541664</c:v>
                </c:pt>
                <c:pt idx="556">
                  <c:v>45994.814935185183</c:v>
                </c:pt>
                <c:pt idx="557">
                  <c:v>45994.814946828701</c:v>
                </c:pt>
                <c:pt idx="558">
                  <c:v>45994.814958460651</c:v>
                </c:pt>
                <c:pt idx="559">
                  <c:v>45994.814970127314</c:v>
                </c:pt>
                <c:pt idx="560">
                  <c:v>45994.814981828706</c:v>
                </c:pt>
                <c:pt idx="561">
                  <c:v>45994.814993437503</c:v>
                </c:pt>
                <c:pt idx="562">
                  <c:v>45994.815005069446</c:v>
                </c:pt>
                <c:pt idx="563">
                  <c:v>45994.815016701388</c:v>
                </c:pt>
                <c:pt idx="564">
                  <c:v>45994.815028333331</c:v>
                </c:pt>
                <c:pt idx="565">
                  <c:v>45994.815039976849</c:v>
                </c:pt>
                <c:pt idx="566">
                  <c:v>45994.815051620368</c:v>
                </c:pt>
                <c:pt idx="567">
                  <c:v>45994.815063298614</c:v>
                </c:pt>
                <c:pt idx="568">
                  <c:v>45994.815074953702</c:v>
                </c:pt>
                <c:pt idx="569">
                  <c:v>45994.815086631941</c:v>
                </c:pt>
                <c:pt idx="570">
                  <c:v>45994.81509827546</c:v>
                </c:pt>
                <c:pt idx="571">
                  <c:v>45994.815109884257</c:v>
                </c:pt>
                <c:pt idx="572">
                  <c:v>45994.815121516207</c:v>
                </c:pt>
                <c:pt idx="573">
                  <c:v>45994.815133194446</c:v>
                </c:pt>
                <c:pt idx="574">
                  <c:v>45994.815144803244</c:v>
                </c:pt>
                <c:pt idx="575">
                  <c:v>45994.815156446763</c:v>
                </c:pt>
                <c:pt idx="576">
                  <c:v>45994.815168125002</c:v>
                </c:pt>
                <c:pt idx="577">
                  <c:v>45994.815179814817</c:v>
                </c:pt>
                <c:pt idx="578">
                  <c:v>45994.815191423608</c:v>
                </c:pt>
                <c:pt idx="579">
                  <c:v>45994.815203020837</c:v>
                </c:pt>
                <c:pt idx="580">
                  <c:v>45994.815214641203</c:v>
                </c:pt>
                <c:pt idx="581">
                  <c:v>45994.815226307874</c:v>
                </c:pt>
                <c:pt idx="582">
                  <c:v>45994.815237951392</c:v>
                </c:pt>
                <c:pt idx="583">
                  <c:v>45994.815249560183</c:v>
                </c:pt>
                <c:pt idx="584">
                  <c:v>45994.815261249998</c:v>
                </c:pt>
                <c:pt idx="585">
                  <c:v>45994.815272905093</c:v>
                </c:pt>
                <c:pt idx="586">
                  <c:v>45994.815284560187</c:v>
                </c:pt>
                <c:pt idx="587">
                  <c:v>45994.81529619213</c:v>
                </c:pt>
                <c:pt idx="588">
                  <c:v>45994.815307812503</c:v>
                </c:pt>
                <c:pt idx="589">
                  <c:v>45994.815319421294</c:v>
                </c:pt>
                <c:pt idx="590">
                  <c:v>45994.815331087964</c:v>
                </c:pt>
                <c:pt idx="591">
                  <c:v>45994.815342731483</c:v>
                </c:pt>
                <c:pt idx="592">
                  <c:v>45994.815354421298</c:v>
                </c:pt>
                <c:pt idx="593">
                  <c:v>45994.815366076386</c:v>
                </c:pt>
                <c:pt idx="594">
                  <c:v>45994.815377708335</c:v>
                </c:pt>
                <c:pt idx="595">
                  <c:v>45994.815389328702</c:v>
                </c:pt>
                <c:pt idx="596">
                  <c:v>45994.815400949075</c:v>
                </c:pt>
                <c:pt idx="597">
                  <c:v>45994.81541260417</c:v>
                </c:pt>
                <c:pt idx="598">
                  <c:v>45994.815424282409</c:v>
                </c:pt>
                <c:pt idx="599">
                  <c:v>45994.815435960649</c:v>
                </c:pt>
                <c:pt idx="600">
                  <c:v>45994.815447604167</c:v>
                </c:pt>
                <c:pt idx="601">
                  <c:v>45994.815459270831</c:v>
                </c:pt>
                <c:pt idx="602">
                  <c:v>45994.815470914349</c:v>
                </c:pt>
                <c:pt idx="603">
                  <c:v>45994.815482511571</c:v>
                </c:pt>
                <c:pt idx="604">
                  <c:v>45994.81549414352</c:v>
                </c:pt>
                <c:pt idx="605">
                  <c:v>45994.815505833336</c:v>
                </c:pt>
                <c:pt idx="606">
                  <c:v>45994.815517499999</c:v>
                </c:pt>
                <c:pt idx="607">
                  <c:v>45994.815529120373</c:v>
                </c:pt>
                <c:pt idx="608">
                  <c:v>45994.815540763891</c:v>
                </c:pt>
                <c:pt idx="609">
                  <c:v>45994.81555240741</c:v>
                </c:pt>
                <c:pt idx="610">
                  <c:v>45994.815564062497</c:v>
                </c:pt>
                <c:pt idx="611">
                  <c:v>45994.815575706016</c:v>
                </c:pt>
                <c:pt idx="612">
                  <c:v>45994.815587395831</c:v>
                </c:pt>
                <c:pt idx="613">
                  <c:v>45994.815599050926</c:v>
                </c:pt>
                <c:pt idx="614">
                  <c:v>45994.8156106713</c:v>
                </c:pt>
                <c:pt idx="615">
                  <c:v>45994.81562228009</c:v>
                </c:pt>
                <c:pt idx="616">
                  <c:v>45994.815633935184</c:v>
                </c:pt>
                <c:pt idx="617">
                  <c:v>45994.815645590279</c:v>
                </c:pt>
                <c:pt idx="618">
                  <c:v>45994.815657245374</c:v>
                </c:pt>
                <c:pt idx="619">
                  <c:v>45994.815668900461</c:v>
                </c:pt>
                <c:pt idx="620">
                  <c:v>45994.815680555555</c:v>
                </c:pt>
                <c:pt idx="621">
                  <c:v>45994.815692245371</c:v>
                </c:pt>
                <c:pt idx="622">
                  <c:v>45994.815703900465</c:v>
                </c:pt>
                <c:pt idx="623">
                  <c:v>45994.815715555553</c:v>
                </c:pt>
                <c:pt idx="624">
                  <c:v>45994.81572716435</c:v>
                </c:pt>
                <c:pt idx="625">
                  <c:v>45994.815738807869</c:v>
                </c:pt>
                <c:pt idx="626">
                  <c:v>45994.815750405091</c:v>
                </c:pt>
                <c:pt idx="627">
                  <c:v>45994.815762060185</c:v>
                </c:pt>
                <c:pt idx="628">
                  <c:v>45994.815773692128</c:v>
                </c:pt>
                <c:pt idx="629">
                  <c:v>45994.815785347222</c:v>
                </c:pt>
                <c:pt idx="630">
                  <c:v>45994.815796990741</c:v>
                </c:pt>
                <c:pt idx="631">
                  <c:v>45994.815808634259</c:v>
                </c:pt>
                <c:pt idx="632">
                  <c:v>45994.815820312499</c:v>
                </c:pt>
                <c:pt idx="633">
                  <c:v>45994.815831979169</c:v>
                </c:pt>
                <c:pt idx="634">
                  <c:v>45994.815843622688</c:v>
                </c:pt>
                <c:pt idx="635">
                  <c:v>45994.81585525463</c:v>
                </c:pt>
                <c:pt idx="636">
                  <c:v>45994.81586693287</c:v>
                </c:pt>
                <c:pt idx="637">
                  <c:v>45994.815878611109</c:v>
                </c:pt>
                <c:pt idx="638">
                  <c:v>45994.815890300924</c:v>
                </c:pt>
                <c:pt idx="639">
                  <c:v>45994.815901898146</c:v>
                </c:pt>
                <c:pt idx="640">
                  <c:v>45994.815913541664</c:v>
                </c:pt>
                <c:pt idx="641">
                  <c:v>45994.815925185183</c:v>
                </c:pt>
                <c:pt idx="642">
                  <c:v>45994.815936863422</c:v>
                </c:pt>
                <c:pt idx="643">
                  <c:v>45994.815948530093</c:v>
                </c:pt>
                <c:pt idx="644">
                  <c:v>45994.815960115739</c:v>
                </c:pt>
                <c:pt idx="645">
                  <c:v>45994.815971759257</c:v>
                </c:pt>
                <c:pt idx="646">
                  <c:v>45994.815983449073</c:v>
                </c:pt>
                <c:pt idx="647">
                  <c:v>45994.815995081015</c:v>
                </c:pt>
                <c:pt idx="648">
                  <c:v>45994.816006747686</c:v>
                </c:pt>
                <c:pt idx="649">
                  <c:v>45994.816018414349</c:v>
                </c:pt>
                <c:pt idx="650">
                  <c:v>45994.81603008102</c:v>
                </c:pt>
                <c:pt idx="651">
                  <c:v>45994.816041678241</c:v>
                </c:pt>
                <c:pt idx="652">
                  <c:v>45994.816053368057</c:v>
                </c:pt>
                <c:pt idx="653">
                  <c:v>45994.816065069441</c:v>
                </c:pt>
                <c:pt idx="654">
                  <c:v>45994.816076701391</c:v>
                </c:pt>
                <c:pt idx="655">
                  <c:v>45994.816088344909</c:v>
                </c:pt>
                <c:pt idx="656">
                  <c:v>45994.816099988428</c:v>
                </c:pt>
                <c:pt idx="657">
                  <c:v>45994.816111666667</c:v>
                </c:pt>
                <c:pt idx="658">
                  <c:v>45994.816123321762</c:v>
                </c:pt>
                <c:pt idx="659">
                  <c:v>45994.81613496528</c:v>
                </c:pt>
                <c:pt idx="660">
                  <c:v>45994.816146562502</c:v>
                </c:pt>
                <c:pt idx="661">
                  <c:v>45994.816158217589</c:v>
                </c:pt>
                <c:pt idx="662">
                  <c:v>45994.81616988426</c:v>
                </c:pt>
                <c:pt idx="663">
                  <c:v>45994.816181574075</c:v>
                </c:pt>
                <c:pt idx="664">
                  <c:v>45994.816193194441</c:v>
                </c:pt>
                <c:pt idx="665">
                  <c:v>45994.816204861112</c:v>
                </c:pt>
                <c:pt idx="666">
                  <c:v>45994.81621646991</c:v>
                </c:pt>
                <c:pt idx="667">
                  <c:v>45994.816228090276</c:v>
                </c:pt>
                <c:pt idx="668">
                  <c:v>45994.816239699074</c:v>
                </c:pt>
                <c:pt idx="669">
                  <c:v>45994.816251354168</c:v>
                </c:pt>
                <c:pt idx="670">
                  <c:v>45994.816262974535</c:v>
                </c:pt>
                <c:pt idx="671">
                  <c:v>45994.816274606485</c:v>
                </c:pt>
                <c:pt idx="672">
                  <c:v>45994.816286273148</c:v>
                </c:pt>
                <c:pt idx="673">
                  <c:v>45994.816297951387</c:v>
                </c:pt>
                <c:pt idx="674">
                  <c:v>45994.816309606482</c:v>
                </c:pt>
                <c:pt idx="675">
                  <c:v>45994.816321261576</c:v>
                </c:pt>
                <c:pt idx="676">
                  <c:v>45994.816332893519</c:v>
                </c:pt>
                <c:pt idx="677">
                  <c:v>45994.81634449074</c:v>
                </c:pt>
                <c:pt idx="678">
                  <c:v>45994.81635616898</c:v>
                </c:pt>
                <c:pt idx="679">
                  <c:v>45994.81636783565</c:v>
                </c:pt>
                <c:pt idx="680">
                  <c:v>45994.816379467593</c:v>
                </c:pt>
                <c:pt idx="681">
                  <c:v>45994.816391122687</c:v>
                </c:pt>
                <c:pt idx="682">
                  <c:v>45994.816402812503</c:v>
                </c:pt>
                <c:pt idx="683">
                  <c:v>45994.816414456021</c:v>
                </c:pt>
                <c:pt idx="684">
                  <c:v>45994.816426064812</c:v>
                </c:pt>
                <c:pt idx="685">
                  <c:v>45994.816437685186</c:v>
                </c:pt>
                <c:pt idx="686">
                  <c:v>45994.81644934028</c:v>
                </c:pt>
                <c:pt idx="687">
                  <c:v>45994.816461030096</c:v>
                </c:pt>
                <c:pt idx="688">
                  <c:v>45994.816472696759</c:v>
                </c:pt>
                <c:pt idx="689">
                  <c:v>45994.816484351853</c:v>
                </c:pt>
                <c:pt idx="690">
                  <c:v>45994.816495983796</c:v>
                </c:pt>
                <c:pt idx="691">
                  <c:v>45994.816507650467</c:v>
                </c:pt>
                <c:pt idx="692">
                  <c:v>45994.816519270833</c:v>
                </c:pt>
                <c:pt idx="693">
                  <c:v>45994.816530914351</c:v>
                </c:pt>
                <c:pt idx="694">
                  <c:v>45994.81654255787</c:v>
                </c:pt>
                <c:pt idx="695">
                  <c:v>45994.816554236109</c:v>
                </c:pt>
                <c:pt idx="696">
                  <c:v>45994.816565868059</c:v>
                </c:pt>
                <c:pt idx="697">
                  <c:v>45994.816577534722</c:v>
                </c:pt>
                <c:pt idx="698">
                  <c:v>45994.81658914352</c:v>
                </c:pt>
                <c:pt idx="699">
                  <c:v>45994.816600763887</c:v>
                </c:pt>
                <c:pt idx="700">
                  <c:v>45994.81661238426</c:v>
                </c:pt>
                <c:pt idx="701">
                  <c:v>45994.816624016203</c:v>
                </c:pt>
                <c:pt idx="702">
                  <c:v>45994.816635682873</c:v>
                </c:pt>
                <c:pt idx="703">
                  <c:v>45994.816647291664</c:v>
                </c:pt>
                <c:pt idx="704">
                  <c:v>45994.816658923613</c:v>
                </c:pt>
                <c:pt idx="705">
                  <c:v>45994.81667054398</c:v>
                </c:pt>
                <c:pt idx="706">
                  <c:v>45994.816682141201</c:v>
                </c:pt>
                <c:pt idx="707">
                  <c:v>45994.816693865738</c:v>
                </c:pt>
                <c:pt idx="708">
                  <c:v>45994.816705520832</c:v>
                </c:pt>
                <c:pt idx="709">
                  <c:v>45994.816717199072</c:v>
                </c:pt>
                <c:pt idx="710">
                  <c:v>45994.81672884259</c:v>
                </c:pt>
                <c:pt idx="711">
                  <c:v>45994.816740486109</c:v>
                </c:pt>
                <c:pt idx="712">
                  <c:v>45994.816752175924</c:v>
                </c:pt>
                <c:pt idx="713">
                  <c:v>45994.816763842595</c:v>
                </c:pt>
                <c:pt idx="714">
                  <c:v>45994.81677553241</c:v>
                </c:pt>
                <c:pt idx="715">
                  <c:v>45994.81678721065</c:v>
                </c:pt>
                <c:pt idx="716">
                  <c:v>45994.816798842592</c:v>
                </c:pt>
                <c:pt idx="717">
                  <c:v>45994.816810497687</c:v>
                </c:pt>
                <c:pt idx="718">
                  <c:v>45994.816822129629</c:v>
                </c:pt>
                <c:pt idx="719">
                  <c:v>45994.816833819445</c:v>
                </c:pt>
                <c:pt idx="720">
                  <c:v>45994.816845497684</c:v>
                </c:pt>
                <c:pt idx="721">
                  <c:v>45994.816857164355</c:v>
                </c:pt>
                <c:pt idx="722">
                  <c:v>45994.816868796297</c:v>
                </c:pt>
                <c:pt idx="723">
                  <c:v>45994.816880416663</c:v>
                </c:pt>
                <c:pt idx="724">
                  <c:v>45994.816892048613</c:v>
                </c:pt>
                <c:pt idx="725">
                  <c:v>45994.816903738429</c:v>
                </c:pt>
                <c:pt idx="726">
                  <c:v>45994.816915405092</c:v>
                </c:pt>
                <c:pt idx="727">
                  <c:v>45994.816927048611</c:v>
                </c:pt>
                <c:pt idx="728">
                  <c:v>45994.816938680553</c:v>
                </c:pt>
                <c:pt idx="729">
                  <c:v>45994.816950335648</c:v>
                </c:pt>
                <c:pt idx="730">
                  <c:v>45994.816961932869</c:v>
                </c:pt>
                <c:pt idx="731">
                  <c:v>45994.816973541667</c:v>
                </c:pt>
                <c:pt idx="732">
                  <c:v>45994.816985231482</c:v>
                </c:pt>
                <c:pt idx="733">
                  <c:v>45994.816996898146</c:v>
                </c:pt>
                <c:pt idx="734">
                  <c:v>45994.817008576392</c:v>
                </c:pt>
                <c:pt idx="735">
                  <c:v>45994.817020254632</c:v>
                </c:pt>
                <c:pt idx="736">
                  <c:v>45994.817031932871</c:v>
                </c:pt>
                <c:pt idx="737">
                  <c:v>45994.817043564814</c:v>
                </c:pt>
                <c:pt idx="738">
                  <c:v>45994.817055243053</c:v>
                </c:pt>
                <c:pt idx="739">
                  <c:v>45994.817066863427</c:v>
                </c:pt>
                <c:pt idx="740">
                  <c:v>45994.817078506945</c:v>
                </c:pt>
                <c:pt idx="741">
                  <c:v>45994.817090127312</c:v>
                </c:pt>
                <c:pt idx="742">
                  <c:v>45994.817101782406</c:v>
                </c:pt>
                <c:pt idx="743">
                  <c:v>45994.817113472222</c:v>
                </c:pt>
                <c:pt idx="744">
                  <c:v>45994.81712511574</c:v>
                </c:pt>
                <c:pt idx="745">
                  <c:v>45994.817136782411</c:v>
                </c:pt>
                <c:pt idx="746">
                  <c:v>45994.817148425929</c:v>
                </c:pt>
                <c:pt idx="747">
                  <c:v>45994.817160069448</c:v>
                </c:pt>
                <c:pt idx="748">
                  <c:v>45994.817171724535</c:v>
                </c:pt>
                <c:pt idx="749">
                  <c:v>45994.817183368054</c:v>
                </c:pt>
                <c:pt idx="750">
                  <c:v>45994.817194976851</c:v>
                </c:pt>
                <c:pt idx="751">
                  <c:v>45994.817206574073</c:v>
                </c:pt>
                <c:pt idx="752">
                  <c:v>45994.81721818287</c:v>
                </c:pt>
                <c:pt idx="753">
                  <c:v>45994.817229872686</c:v>
                </c:pt>
                <c:pt idx="754">
                  <c:v>45994.817241539349</c:v>
                </c:pt>
                <c:pt idx="755">
                  <c:v>45994.817253171299</c:v>
                </c:pt>
                <c:pt idx="756">
                  <c:v>45994.817264837962</c:v>
                </c:pt>
                <c:pt idx="757">
                  <c:v>45994.817276504633</c:v>
                </c:pt>
                <c:pt idx="758">
                  <c:v>45994.817288182872</c:v>
                </c:pt>
                <c:pt idx="759">
                  <c:v>45994.817299826391</c:v>
                </c:pt>
                <c:pt idx="760">
                  <c:v>45994.817311469909</c:v>
                </c:pt>
                <c:pt idx="761">
                  <c:v>45994.817323124997</c:v>
                </c:pt>
                <c:pt idx="762">
                  <c:v>45994.817334768515</c:v>
                </c:pt>
                <c:pt idx="763">
                  <c:v>45994.817346388889</c:v>
                </c:pt>
                <c:pt idx="764">
                  <c:v>45994.817358055552</c:v>
                </c:pt>
                <c:pt idx="765">
                  <c:v>45994.817369745368</c:v>
                </c:pt>
                <c:pt idx="766">
                  <c:v>45994.817381354165</c:v>
                </c:pt>
                <c:pt idx="767">
                  <c:v>45994.817392997684</c:v>
                </c:pt>
                <c:pt idx="768">
                  <c:v>45994.817404629626</c:v>
                </c:pt>
                <c:pt idx="769">
                  <c:v>45994.817416261576</c:v>
                </c:pt>
                <c:pt idx="770">
                  <c:v>45994.817427939815</c:v>
                </c:pt>
                <c:pt idx="771">
                  <c:v>45994.817439548613</c:v>
                </c:pt>
                <c:pt idx="772">
                  <c:v>45994.817451226852</c:v>
                </c:pt>
                <c:pt idx="773">
                  <c:v>45994.817462870371</c:v>
                </c:pt>
                <c:pt idx="774">
                  <c:v>45994.817474525466</c:v>
                </c:pt>
                <c:pt idx="775">
                  <c:v>45994.817486215281</c:v>
                </c:pt>
                <c:pt idx="776">
                  <c:v>45994.817497858799</c:v>
                </c:pt>
                <c:pt idx="777">
                  <c:v>45994.817509479166</c:v>
                </c:pt>
                <c:pt idx="778">
                  <c:v>45994.817521087964</c:v>
                </c:pt>
                <c:pt idx="779">
                  <c:v>45994.817532754627</c:v>
                </c:pt>
                <c:pt idx="780">
                  <c:v>45994.817544398145</c:v>
                </c:pt>
                <c:pt idx="781">
                  <c:v>45994.817556041664</c:v>
                </c:pt>
                <c:pt idx="782">
                  <c:v>45994.817567685182</c:v>
                </c:pt>
                <c:pt idx="783">
                  <c:v>45994.817579374998</c:v>
                </c:pt>
                <c:pt idx="784">
                  <c:v>45994.817591006948</c:v>
                </c:pt>
                <c:pt idx="785">
                  <c:v>45994.817602662035</c:v>
                </c:pt>
                <c:pt idx="786">
                  <c:v>45994.817614305553</c:v>
                </c:pt>
                <c:pt idx="787">
                  <c:v>45994.817625960648</c:v>
                </c:pt>
                <c:pt idx="788">
                  <c:v>45994.817637650463</c:v>
                </c:pt>
                <c:pt idx="789">
                  <c:v>45994.81764927083</c:v>
                </c:pt>
                <c:pt idx="790">
                  <c:v>45994.81766090278</c:v>
                </c:pt>
                <c:pt idx="791">
                  <c:v>45994.817672557867</c:v>
                </c:pt>
                <c:pt idx="792">
                  <c:v>45994.817684247682</c:v>
                </c:pt>
                <c:pt idx="793">
                  <c:v>45994.817695925929</c:v>
                </c:pt>
                <c:pt idx="794">
                  <c:v>45994.817707592592</c:v>
                </c:pt>
                <c:pt idx="795">
                  <c:v>45994.81771920139</c:v>
                </c:pt>
                <c:pt idx="796">
                  <c:v>45994.817730844909</c:v>
                </c:pt>
                <c:pt idx="797">
                  <c:v>45994.817742511572</c:v>
                </c:pt>
                <c:pt idx="798">
                  <c:v>45994.817754178242</c:v>
                </c:pt>
                <c:pt idx="799">
                  <c:v>45994.81776583333</c:v>
                </c:pt>
                <c:pt idx="800">
                  <c:v>45994.817777488424</c:v>
                </c:pt>
                <c:pt idx="801">
                  <c:v>45994.817789143519</c:v>
                </c:pt>
                <c:pt idx="802">
                  <c:v>45994.817800763885</c:v>
                </c:pt>
                <c:pt idx="803">
                  <c:v>45994.817812442132</c:v>
                </c:pt>
                <c:pt idx="804">
                  <c:v>45994.817824062498</c:v>
                </c:pt>
                <c:pt idx="805">
                  <c:v>45994.817835682872</c:v>
                </c:pt>
                <c:pt idx="806">
                  <c:v>45994.817847314815</c:v>
                </c:pt>
                <c:pt idx="807">
                  <c:v>45994.817858969909</c:v>
                </c:pt>
                <c:pt idx="808">
                  <c:v>45994.817870659725</c:v>
                </c:pt>
                <c:pt idx="809">
                  <c:v>45994.817882303243</c:v>
                </c:pt>
                <c:pt idx="810">
                  <c:v>45994.81789395833</c:v>
                </c:pt>
                <c:pt idx="811">
                  <c:v>45994.817905625001</c:v>
                </c:pt>
                <c:pt idx="812">
                  <c:v>45994.81791726852</c:v>
                </c:pt>
                <c:pt idx="813">
                  <c:v>45994.817928900462</c:v>
                </c:pt>
                <c:pt idx="814">
                  <c:v>45994.817940532404</c:v>
                </c:pt>
                <c:pt idx="815">
                  <c:v>45994.817952187499</c:v>
                </c:pt>
                <c:pt idx="816">
                  <c:v>45994.817963842594</c:v>
                </c:pt>
                <c:pt idx="817">
                  <c:v>45994.817975486112</c:v>
                </c:pt>
                <c:pt idx="818">
                  <c:v>45994.817987106479</c:v>
                </c:pt>
                <c:pt idx="819">
                  <c:v>45994.817998773149</c:v>
                </c:pt>
                <c:pt idx="820">
                  <c:v>45994.818010462965</c:v>
                </c:pt>
                <c:pt idx="821">
                  <c:v>45994.818022094907</c:v>
                </c:pt>
                <c:pt idx="822">
                  <c:v>45994.818033784723</c:v>
                </c:pt>
                <c:pt idx="823">
                  <c:v>45994.818045416665</c:v>
                </c:pt>
                <c:pt idx="824">
                  <c:v>45994.818057118056</c:v>
                </c:pt>
                <c:pt idx="825">
                  <c:v>45994.818068773151</c:v>
                </c:pt>
                <c:pt idx="826">
                  <c:v>45994.818080439814</c:v>
                </c:pt>
                <c:pt idx="827">
                  <c:v>45994.818092083333</c:v>
                </c:pt>
                <c:pt idx="828">
                  <c:v>45994.818103761572</c:v>
                </c:pt>
                <c:pt idx="829">
                  <c:v>45994.818115381946</c:v>
                </c:pt>
                <c:pt idx="830">
                  <c:v>45994.818127071761</c:v>
                </c:pt>
                <c:pt idx="831">
                  <c:v>45994.818138668983</c:v>
                </c:pt>
                <c:pt idx="832">
                  <c:v>45994.818150347222</c:v>
                </c:pt>
                <c:pt idx="833">
                  <c:v>45994.818162025462</c:v>
                </c:pt>
                <c:pt idx="834">
                  <c:v>45994.818173645835</c:v>
                </c:pt>
                <c:pt idx="835">
                  <c:v>45994.818185335651</c:v>
                </c:pt>
                <c:pt idx="836">
                  <c:v>45994.818196990738</c:v>
                </c:pt>
                <c:pt idx="837">
                  <c:v>45994.818208622688</c:v>
                </c:pt>
                <c:pt idx="838">
                  <c:v>45994.818220243054</c:v>
                </c:pt>
                <c:pt idx="839">
                  <c:v>45994.818231874997</c:v>
                </c:pt>
                <c:pt idx="840">
                  <c:v>45994.818243506947</c:v>
                </c:pt>
                <c:pt idx="841">
                  <c:v>45994.818255138889</c:v>
                </c:pt>
                <c:pt idx="842">
                  <c:v>45994.818266805552</c:v>
                </c:pt>
                <c:pt idx="843">
                  <c:v>45994.818278425926</c:v>
                </c:pt>
                <c:pt idx="844">
                  <c:v>45994.8182900463</c:v>
                </c:pt>
                <c:pt idx="845">
                  <c:v>45994.818301712963</c:v>
                </c:pt>
                <c:pt idx="846">
                  <c:v>45994.818313356482</c:v>
                </c:pt>
                <c:pt idx="847">
                  <c:v>45994.818324988424</c:v>
                </c:pt>
                <c:pt idx="848">
                  <c:v>45994.818336631943</c:v>
                </c:pt>
                <c:pt idx="849">
                  <c:v>45994.818348275461</c:v>
                </c:pt>
                <c:pt idx="850">
                  <c:v>45994.818359930556</c:v>
                </c:pt>
                <c:pt idx="851">
                  <c:v>45994.818371550929</c:v>
                </c:pt>
                <c:pt idx="852">
                  <c:v>45994.818383194448</c:v>
                </c:pt>
                <c:pt idx="853">
                  <c:v>45994.818394872687</c:v>
                </c:pt>
                <c:pt idx="854">
                  <c:v>45994.81840650463</c:v>
                </c:pt>
                <c:pt idx="855">
                  <c:v>45994.818418159724</c:v>
                </c:pt>
                <c:pt idx="856">
                  <c:v>45994.818429814812</c:v>
                </c:pt>
                <c:pt idx="857">
                  <c:v>45994.818441469906</c:v>
                </c:pt>
                <c:pt idx="858">
                  <c:v>45994.818453125001</c:v>
                </c:pt>
                <c:pt idx="859">
                  <c:v>45994.818464768519</c:v>
                </c:pt>
                <c:pt idx="860">
                  <c:v>45994.818476446759</c:v>
                </c:pt>
                <c:pt idx="861">
                  <c:v>45994.818488067132</c:v>
                </c:pt>
                <c:pt idx="862">
                  <c:v>45994.818499710651</c:v>
                </c:pt>
                <c:pt idx="863">
                  <c:v>45994.818511412035</c:v>
                </c:pt>
                <c:pt idx="864">
                  <c:v>45994.81852306713</c:v>
                </c:pt>
                <c:pt idx="865">
                  <c:v>45994.818534710648</c:v>
                </c:pt>
                <c:pt idx="866">
                  <c:v>45994.818546331022</c:v>
                </c:pt>
                <c:pt idx="867">
                  <c:v>45994.81855797454</c:v>
                </c:pt>
                <c:pt idx="868">
                  <c:v>45994.81856965278</c:v>
                </c:pt>
                <c:pt idx="869">
                  <c:v>45994.818581273146</c:v>
                </c:pt>
                <c:pt idx="870">
                  <c:v>45994.818592928241</c:v>
                </c:pt>
                <c:pt idx="871">
                  <c:v>45994.818604583335</c:v>
                </c:pt>
                <c:pt idx="872">
                  <c:v>45994.818616261575</c:v>
                </c:pt>
                <c:pt idx="873">
                  <c:v>45994.818627881941</c:v>
                </c:pt>
                <c:pt idx="874">
                  <c:v>45994.81863952546</c:v>
                </c:pt>
                <c:pt idx="875">
                  <c:v>45994.818651180554</c:v>
                </c:pt>
                <c:pt idx="876">
                  <c:v>45994.818662824073</c:v>
                </c:pt>
                <c:pt idx="877">
                  <c:v>45994.818674502312</c:v>
                </c:pt>
                <c:pt idx="878">
                  <c:v>45994.818686145831</c:v>
                </c:pt>
                <c:pt idx="879">
                  <c:v>45994.818697789349</c:v>
                </c:pt>
                <c:pt idx="880">
                  <c:v>45994.818709479165</c:v>
                </c:pt>
                <c:pt idx="881">
                  <c:v>45994.818721111114</c:v>
                </c:pt>
                <c:pt idx="882">
                  <c:v>45994.818732754633</c:v>
                </c:pt>
                <c:pt idx="883">
                  <c:v>45994.818744351855</c:v>
                </c:pt>
                <c:pt idx="884">
                  <c:v>45994.818756006942</c:v>
                </c:pt>
                <c:pt idx="885">
                  <c:v>45994.818767696757</c:v>
                </c:pt>
                <c:pt idx="886">
                  <c:v>45994.818779317131</c:v>
                </c:pt>
                <c:pt idx="887">
                  <c:v>45994.818791006946</c:v>
                </c:pt>
                <c:pt idx="888">
                  <c:v>45994.818802604168</c:v>
                </c:pt>
                <c:pt idx="889">
                  <c:v>45994.818814259263</c:v>
                </c:pt>
                <c:pt idx="890">
                  <c:v>45994.818825902781</c:v>
                </c:pt>
                <c:pt idx="891">
                  <c:v>45994.818837592589</c:v>
                </c:pt>
                <c:pt idx="892">
                  <c:v>45994.818849178242</c:v>
                </c:pt>
                <c:pt idx="893">
                  <c:v>45994.818860891202</c:v>
                </c:pt>
                <c:pt idx="894">
                  <c:v>45994.818872534721</c:v>
                </c:pt>
                <c:pt idx="895">
                  <c:v>45994.818884166663</c:v>
                </c:pt>
                <c:pt idx="896">
                  <c:v>45994.818895821758</c:v>
                </c:pt>
                <c:pt idx="897">
                  <c:v>45994.818907442132</c:v>
                </c:pt>
                <c:pt idx="898">
                  <c:v>45994.818919097219</c:v>
                </c:pt>
                <c:pt idx="899">
                  <c:v>45994.81893076389</c:v>
                </c:pt>
                <c:pt idx="900">
                  <c:v>45994.818942407408</c:v>
                </c:pt>
                <c:pt idx="901">
                  <c:v>45994.818954027774</c:v>
                </c:pt>
                <c:pt idx="902">
                  <c:v>45994.818965671293</c:v>
                </c:pt>
                <c:pt idx="903">
                  <c:v>45994.818977337964</c:v>
                </c:pt>
                <c:pt idx="904">
                  <c:v>45994.818988969906</c:v>
                </c:pt>
                <c:pt idx="905">
                  <c:v>45994.819000625001</c:v>
                </c:pt>
                <c:pt idx="906">
                  <c:v>45994.819012268519</c:v>
                </c:pt>
                <c:pt idx="907">
                  <c:v>45994.819023912038</c:v>
                </c:pt>
                <c:pt idx="908">
                  <c:v>45994.819035520835</c:v>
                </c:pt>
                <c:pt idx="909">
                  <c:v>45994.819047210651</c:v>
                </c:pt>
                <c:pt idx="910">
                  <c:v>45994.819058854169</c:v>
                </c:pt>
                <c:pt idx="911">
                  <c:v>45994.819070486112</c:v>
                </c:pt>
                <c:pt idx="912">
                  <c:v>45994.81908212963</c:v>
                </c:pt>
                <c:pt idx="913">
                  <c:v>45994.819093784725</c:v>
                </c:pt>
                <c:pt idx="914">
                  <c:v>45994.819105428243</c:v>
                </c:pt>
                <c:pt idx="915">
                  <c:v>45994.819117071762</c:v>
                </c:pt>
                <c:pt idx="916">
                  <c:v>45994.819128692128</c:v>
                </c:pt>
                <c:pt idx="917">
                  <c:v>45994.819140312502</c:v>
                </c:pt>
                <c:pt idx="918">
                  <c:v>45994.819151956021</c:v>
                </c:pt>
                <c:pt idx="919">
                  <c:v>45994.819163576387</c:v>
                </c:pt>
                <c:pt idx="920">
                  <c:v>45994.819175173609</c:v>
                </c:pt>
                <c:pt idx="921">
                  <c:v>45994.819186840279</c:v>
                </c:pt>
                <c:pt idx="922">
                  <c:v>45994.819198483798</c:v>
                </c:pt>
                <c:pt idx="923">
                  <c:v>45994.819210162037</c:v>
                </c:pt>
                <c:pt idx="924">
                  <c:v>45994.819221782411</c:v>
                </c:pt>
                <c:pt idx="925">
                  <c:v>45994.819233437498</c:v>
                </c:pt>
                <c:pt idx="926">
                  <c:v>45994.819245104169</c:v>
                </c:pt>
                <c:pt idx="927">
                  <c:v>45994.819256747687</c:v>
                </c:pt>
                <c:pt idx="928">
                  <c:v>45994.81926837963</c:v>
                </c:pt>
                <c:pt idx="929">
                  <c:v>45994.819280000003</c:v>
                </c:pt>
                <c:pt idx="930">
                  <c:v>45994.819291608794</c:v>
                </c:pt>
                <c:pt idx="931">
                  <c:v>45994.819303263888</c:v>
                </c:pt>
                <c:pt idx="932">
                  <c:v>45994.819314918983</c:v>
                </c:pt>
                <c:pt idx="933">
                  <c:v>45994.819326516204</c:v>
                </c:pt>
                <c:pt idx="934">
                  <c:v>45994.819338113426</c:v>
                </c:pt>
                <c:pt idx="935">
                  <c:v>45994.819349791665</c:v>
                </c:pt>
                <c:pt idx="936">
                  <c:v>45994.819361481481</c:v>
                </c:pt>
                <c:pt idx="937">
                  <c:v>45994.819373136575</c:v>
                </c:pt>
                <c:pt idx="938">
                  <c:v>45994.819384803239</c:v>
                </c:pt>
                <c:pt idx="939">
                  <c:v>45994.819396493054</c:v>
                </c:pt>
                <c:pt idx="940">
                  <c:v>45994.819408171294</c:v>
                </c:pt>
                <c:pt idx="941">
                  <c:v>45994.81941984954</c:v>
                </c:pt>
                <c:pt idx="942">
                  <c:v>45994.819431446762</c:v>
                </c:pt>
                <c:pt idx="943">
                  <c:v>45994.819443113425</c:v>
                </c:pt>
                <c:pt idx="944">
                  <c:v>45994.819454803241</c:v>
                </c:pt>
                <c:pt idx="945">
                  <c:v>45994.819466423614</c:v>
                </c:pt>
                <c:pt idx="946">
                  <c:v>45994.819478090278</c:v>
                </c:pt>
                <c:pt idx="947">
                  <c:v>45994.819489756941</c:v>
                </c:pt>
                <c:pt idx="948">
                  <c:v>45994.819501388891</c:v>
                </c:pt>
                <c:pt idx="949">
                  <c:v>45994.819513032409</c:v>
                </c:pt>
                <c:pt idx="950">
                  <c:v>45994.819524664352</c:v>
                </c:pt>
                <c:pt idx="951">
                  <c:v>45994.81953630787</c:v>
                </c:pt>
                <c:pt idx="952">
                  <c:v>45994.819547962965</c:v>
                </c:pt>
                <c:pt idx="953">
                  <c:v>45994.819559583331</c:v>
                </c:pt>
                <c:pt idx="954">
                  <c:v>45994.81957122685</c:v>
                </c:pt>
                <c:pt idx="955">
                  <c:v>45994.819582847224</c:v>
                </c:pt>
                <c:pt idx="956">
                  <c:v>45994.819594479166</c:v>
                </c:pt>
                <c:pt idx="957">
                  <c:v>45994.819606087964</c:v>
                </c:pt>
                <c:pt idx="958">
                  <c:v>45994.81961770833</c:v>
                </c:pt>
                <c:pt idx="959">
                  <c:v>45994.819629328704</c:v>
                </c:pt>
                <c:pt idx="960">
                  <c:v>45994.819640960646</c:v>
                </c:pt>
                <c:pt idx="961">
                  <c:v>45994.81965258102</c:v>
                </c:pt>
                <c:pt idx="962">
                  <c:v>45994.819664259259</c:v>
                </c:pt>
                <c:pt idx="963">
                  <c:v>45994.819675914354</c:v>
                </c:pt>
                <c:pt idx="964">
                  <c:v>45994.819687557872</c:v>
                </c:pt>
                <c:pt idx="965">
                  <c:v>45994.819699236112</c:v>
                </c:pt>
                <c:pt idx="966">
                  <c:v>45994.81971087963</c:v>
                </c:pt>
                <c:pt idx="967">
                  <c:v>45994.819722581022</c:v>
                </c:pt>
                <c:pt idx="968">
                  <c:v>45994.819734282406</c:v>
                </c:pt>
                <c:pt idx="969">
                  <c:v>45994.819745937501</c:v>
                </c:pt>
                <c:pt idx="970">
                  <c:v>45994.819757581019</c:v>
                </c:pt>
                <c:pt idx="971">
                  <c:v>45994.819769247682</c:v>
                </c:pt>
                <c:pt idx="972">
                  <c:v>45994.819780879632</c:v>
                </c:pt>
                <c:pt idx="973">
                  <c:v>45994.819792511575</c:v>
                </c:pt>
                <c:pt idx="974">
                  <c:v>45994.819804166669</c:v>
                </c:pt>
                <c:pt idx="975">
                  <c:v>45994.819815821756</c:v>
                </c:pt>
                <c:pt idx="976">
                  <c:v>45994.819827488427</c:v>
                </c:pt>
                <c:pt idx="977">
                  <c:v>45994.81983912037</c:v>
                </c:pt>
                <c:pt idx="978">
                  <c:v>45994.81985078704</c:v>
                </c:pt>
                <c:pt idx="979">
                  <c:v>45994.819862407407</c:v>
                </c:pt>
                <c:pt idx="980">
                  <c:v>45994.819874039349</c:v>
                </c:pt>
                <c:pt idx="981">
                  <c:v>45994.81988570602</c:v>
                </c:pt>
                <c:pt idx="982">
                  <c:v>45994.819897337962</c:v>
                </c:pt>
                <c:pt idx="983">
                  <c:v>45994.819908993057</c:v>
                </c:pt>
                <c:pt idx="984">
                  <c:v>45994.819920671296</c:v>
                </c:pt>
                <c:pt idx="985">
                  <c:v>45994.819932326391</c:v>
                </c:pt>
                <c:pt idx="986">
                  <c:v>45994.819943993054</c:v>
                </c:pt>
                <c:pt idx="987">
                  <c:v>45994.819955601852</c:v>
                </c:pt>
                <c:pt idx="988">
                  <c:v>45994.819967256946</c:v>
                </c:pt>
                <c:pt idx="989">
                  <c:v>45994.819978900465</c:v>
                </c:pt>
                <c:pt idx="990">
                  <c:v>45994.819990543983</c:v>
                </c:pt>
                <c:pt idx="991">
                  <c:v>45994.820002152781</c:v>
                </c:pt>
                <c:pt idx="992">
                  <c:v>45994.820013761571</c:v>
                </c:pt>
                <c:pt idx="993">
                  <c:v>45994.820025381945</c:v>
                </c:pt>
                <c:pt idx="994">
                  <c:v>45994.820037002311</c:v>
                </c:pt>
                <c:pt idx="995">
                  <c:v>45994.820048680558</c:v>
                </c:pt>
                <c:pt idx="996">
                  <c:v>45994.820060381942</c:v>
                </c:pt>
                <c:pt idx="997">
                  <c:v>45994.820072002316</c:v>
                </c:pt>
                <c:pt idx="998">
                  <c:v>45994.820083634258</c:v>
                </c:pt>
                <c:pt idx="999">
                  <c:v>45994.820095300929</c:v>
                </c:pt>
                <c:pt idx="1000">
                  <c:v>45994.820106932872</c:v>
                </c:pt>
                <c:pt idx="1001">
                  <c:v>45994.82011857639</c:v>
                </c:pt>
                <c:pt idx="1002">
                  <c:v>45994.820130219909</c:v>
                </c:pt>
                <c:pt idx="1003">
                  <c:v>45994.82014181713</c:v>
                </c:pt>
                <c:pt idx="1004">
                  <c:v>45994.820153460649</c:v>
                </c:pt>
                <c:pt idx="1005">
                  <c:v>45994.820165138888</c:v>
                </c:pt>
                <c:pt idx="1006">
                  <c:v>45994.820176782407</c:v>
                </c:pt>
                <c:pt idx="1007">
                  <c:v>45994.820188483798</c:v>
                </c:pt>
                <c:pt idx="1008">
                  <c:v>45994.820200092596</c:v>
                </c:pt>
                <c:pt idx="1009">
                  <c:v>45994.820211759259</c:v>
                </c:pt>
                <c:pt idx="1010">
                  <c:v>45994.820223356481</c:v>
                </c:pt>
                <c:pt idx="1011">
                  <c:v>45994.820234976854</c:v>
                </c:pt>
                <c:pt idx="1012">
                  <c:v>45994.820246678239</c:v>
                </c:pt>
                <c:pt idx="1013">
                  <c:v>45994.820258321757</c:v>
                </c:pt>
                <c:pt idx="1014">
                  <c:v>45994.820269976852</c:v>
                </c:pt>
                <c:pt idx="1015">
                  <c:v>45994.82028162037</c:v>
                </c:pt>
                <c:pt idx="1016">
                  <c:v>45994.820293229168</c:v>
                </c:pt>
                <c:pt idx="1017">
                  <c:v>45994.82030486111</c:v>
                </c:pt>
                <c:pt idx="1018">
                  <c:v>45994.820316469908</c:v>
                </c:pt>
                <c:pt idx="1019">
                  <c:v>45994.820328159723</c:v>
                </c:pt>
                <c:pt idx="1020">
                  <c:v>45994.820339814818</c:v>
                </c:pt>
                <c:pt idx="1021">
                  <c:v>45994.820351435184</c:v>
                </c:pt>
                <c:pt idx="1022">
                  <c:v>45994.820363043982</c:v>
                </c:pt>
                <c:pt idx="1023">
                  <c:v>45994.820374675925</c:v>
                </c:pt>
                <c:pt idx="1024">
                  <c:v>45994.820386331019</c:v>
                </c:pt>
                <c:pt idx="1025">
                  <c:v>45994.820397997682</c:v>
                </c:pt>
                <c:pt idx="1026">
                  <c:v>45994.820409629632</c:v>
                </c:pt>
                <c:pt idx="1027">
                  <c:v>45994.820421273151</c:v>
                </c:pt>
                <c:pt idx="1028">
                  <c:v>45994.820432905093</c:v>
                </c:pt>
                <c:pt idx="1029">
                  <c:v>45994.820444490739</c:v>
                </c:pt>
                <c:pt idx="1030">
                  <c:v>45994.820456111112</c:v>
                </c:pt>
                <c:pt idx="1031">
                  <c:v>45994.820467800928</c:v>
                </c:pt>
                <c:pt idx="1032">
                  <c:v>45994.820479490743</c:v>
                </c:pt>
                <c:pt idx="1033">
                  <c:v>45994.820491134262</c:v>
                </c:pt>
                <c:pt idx="1034">
                  <c:v>45994.820502824077</c:v>
                </c:pt>
                <c:pt idx="1035">
                  <c:v>45994.820514467596</c:v>
                </c:pt>
                <c:pt idx="1036">
                  <c:v>45994.820526087962</c:v>
                </c:pt>
                <c:pt idx="1037">
                  <c:v>45994.820537812499</c:v>
                </c:pt>
                <c:pt idx="1038">
                  <c:v>45994.820549490738</c:v>
                </c:pt>
                <c:pt idx="1039">
                  <c:v>45994.820561145832</c:v>
                </c:pt>
                <c:pt idx="1040">
                  <c:v>45994.820572766206</c:v>
                </c:pt>
                <c:pt idx="1041">
                  <c:v>45994.82058443287</c:v>
                </c:pt>
                <c:pt idx="1042">
                  <c:v>45994.820596064812</c:v>
                </c:pt>
                <c:pt idx="1043">
                  <c:v>45994.820607696762</c:v>
                </c:pt>
                <c:pt idx="1044">
                  <c:v>45994.820619328704</c:v>
                </c:pt>
                <c:pt idx="1045">
                  <c:v>45994.820630960647</c:v>
                </c:pt>
                <c:pt idx="1046">
                  <c:v>45994.820642604165</c:v>
                </c:pt>
                <c:pt idx="1047">
                  <c:v>45994.820654212963</c:v>
                </c:pt>
                <c:pt idx="1048">
                  <c:v>45994.820665868057</c:v>
                </c:pt>
                <c:pt idx="1049">
                  <c:v>45994.820677465279</c:v>
                </c:pt>
                <c:pt idx="1050">
                  <c:v>45994.820689097221</c:v>
                </c:pt>
                <c:pt idx="1051">
                  <c:v>45994.820700694443</c:v>
                </c:pt>
                <c:pt idx="1052">
                  <c:v>45994.820712314817</c:v>
                </c:pt>
                <c:pt idx="1053">
                  <c:v>45994.820723969904</c:v>
                </c:pt>
                <c:pt idx="1054">
                  <c:v>45994.820735555557</c:v>
                </c:pt>
                <c:pt idx="1055">
                  <c:v>45994.820747199075</c:v>
                </c:pt>
                <c:pt idx="1056">
                  <c:v>45994.820758865739</c:v>
                </c:pt>
                <c:pt idx="1057">
                  <c:v>45994.820770497688</c:v>
                </c:pt>
                <c:pt idx="1058">
                  <c:v>45994.820782129631</c:v>
                </c:pt>
                <c:pt idx="1059">
                  <c:v>45994.82079380787</c:v>
                </c:pt>
                <c:pt idx="1060">
                  <c:v>45994.820805405092</c:v>
                </c:pt>
                <c:pt idx="1061">
                  <c:v>45994.820817037034</c:v>
                </c:pt>
                <c:pt idx="1062">
                  <c:v>45994.820828668984</c:v>
                </c:pt>
                <c:pt idx="1063">
                  <c:v>45994.820840335648</c:v>
                </c:pt>
                <c:pt idx="1064">
                  <c:v>45994.820851932869</c:v>
                </c:pt>
                <c:pt idx="1065">
                  <c:v>45994.820863645837</c:v>
                </c:pt>
                <c:pt idx="1066">
                  <c:v>45994.820875347221</c:v>
                </c:pt>
                <c:pt idx="1067">
                  <c:v>45994.820887013891</c:v>
                </c:pt>
                <c:pt idx="1068">
                  <c:v>45994.820898645834</c:v>
                </c:pt>
                <c:pt idx="1069">
                  <c:v>45994.820910312497</c:v>
                </c:pt>
                <c:pt idx="1070">
                  <c:v>45994.820921932871</c:v>
                </c:pt>
                <c:pt idx="1071">
                  <c:v>45994.82093357639</c:v>
                </c:pt>
                <c:pt idx="1072">
                  <c:v>45994.820945196756</c:v>
                </c:pt>
                <c:pt idx="1073">
                  <c:v>45994.820956828706</c:v>
                </c:pt>
                <c:pt idx="1074">
                  <c:v>45994.820968483793</c:v>
                </c:pt>
                <c:pt idx="1075">
                  <c:v>45994.820980092591</c:v>
                </c:pt>
                <c:pt idx="1076">
                  <c:v>45994.820991782406</c:v>
                </c:pt>
                <c:pt idx="1077">
                  <c:v>45994.821003449077</c:v>
                </c:pt>
                <c:pt idx="1078">
                  <c:v>45994.821015092595</c:v>
                </c:pt>
                <c:pt idx="1079">
                  <c:v>45994.821026759259</c:v>
                </c:pt>
                <c:pt idx="1080">
                  <c:v>45994.821038402777</c:v>
                </c:pt>
                <c:pt idx="1081">
                  <c:v>45994.821050046296</c:v>
                </c:pt>
                <c:pt idx="1082">
                  <c:v>45994.82106170139</c:v>
                </c:pt>
                <c:pt idx="1083">
                  <c:v>45994.821073333333</c:v>
                </c:pt>
                <c:pt idx="1084">
                  <c:v>45994.821085011572</c:v>
                </c:pt>
                <c:pt idx="1085">
                  <c:v>45994.821096655091</c:v>
                </c:pt>
                <c:pt idx="1086">
                  <c:v>45994.821108298609</c:v>
                </c:pt>
                <c:pt idx="1087">
                  <c:v>45994.821119942128</c:v>
                </c:pt>
                <c:pt idx="1088">
                  <c:v>45994.821131620367</c:v>
                </c:pt>
                <c:pt idx="1089">
                  <c:v>45994.821143287038</c:v>
                </c:pt>
                <c:pt idx="1090">
                  <c:v>45994.821154953701</c:v>
                </c:pt>
                <c:pt idx="1091">
                  <c:v>45994.821166608795</c:v>
                </c:pt>
                <c:pt idx="1092">
                  <c:v>45994.821178229169</c:v>
                </c:pt>
                <c:pt idx="1093">
                  <c:v>45994.821189872688</c:v>
                </c:pt>
                <c:pt idx="1094">
                  <c:v>45994.821201527775</c:v>
                </c:pt>
                <c:pt idx="1095">
                  <c:v>45994.821213148149</c:v>
                </c:pt>
                <c:pt idx="1096">
                  <c:v>45994.821224837964</c:v>
                </c:pt>
                <c:pt idx="1097">
                  <c:v>45994.821236469907</c:v>
                </c:pt>
                <c:pt idx="1098">
                  <c:v>45994.821248067128</c:v>
                </c:pt>
                <c:pt idx="1099">
                  <c:v>45994.821259687502</c:v>
                </c:pt>
                <c:pt idx="1100">
                  <c:v>45994.8212712963</c:v>
                </c:pt>
                <c:pt idx="1101">
                  <c:v>45994.821282951387</c:v>
                </c:pt>
                <c:pt idx="1102">
                  <c:v>45994.821294641202</c:v>
                </c:pt>
                <c:pt idx="1103">
                  <c:v>45994.821306331018</c:v>
                </c:pt>
                <c:pt idx="1104">
                  <c:v>45994.821317997688</c:v>
                </c:pt>
                <c:pt idx="1105">
                  <c:v>45994.821329629631</c:v>
                </c:pt>
                <c:pt idx="1106">
                  <c:v>45994.821341273149</c:v>
                </c:pt>
                <c:pt idx="1107">
                  <c:v>45994.821352881947</c:v>
                </c:pt>
                <c:pt idx="1108">
                  <c:v>45994.821364537034</c:v>
                </c:pt>
                <c:pt idx="1109">
                  <c:v>45994.821376180553</c:v>
                </c:pt>
                <c:pt idx="1110">
                  <c:v>45994.821387847223</c:v>
                </c:pt>
                <c:pt idx="1111">
                  <c:v>45994.82139946759</c:v>
                </c:pt>
                <c:pt idx="1112">
                  <c:v>45994.82141113426</c:v>
                </c:pt>
                <c:pt idx="1113">
                  <c:v>45994.821422789355</c:v>
                </c:pt>
                <c:pt idx="1114">
                  <c:v>45994.821434398145</c:v>
                </c:pt>
                <c:pt idx="1115">
                  <c:v>45994.821446018519</c:v>
                </c:pt>
                <c:pt idx="1116">
                  <c:v>45994.821457638885</c:v>
                </c:pt>
                <c:pt idx="1117">
                  <c:v>45994.821469305556</c:v>
                </c:pt>
                <c:pt idx="1118">
                  <c:v>45994.821480960651</c:v>
                </c:pt>
                <c:pt idx="1119">
                  <c:v>45994.821492569441</c:v>
                </c:pt>
                <c:pt idx="1120">
                  <c:v>45994.821504201391</c:v>
                </c:pt>
                <c:pt idx="1121">
                  <c:v>45994.821515821757</c:v>
                </c:pt>
                <c:pt idx="1122">
                  <c:v>45994.821527465276</c:v>
                </c:pt>
                <c:pt idx="1123">
                  <c:v>45994.821539062497</c:v>
                </c:pt>
                <c:pt idx="1124">
                  <c:v>45994.821550659719</c:v>
                </c:pt>
                <c:pt idx="1125">
                  <c:v>45994.82156232639</c:v>
                </c:pt>
                <c:pt idx="1126">
                  <c:v>45994.821574004629</c:v>
                </c:pt>
                <c:pt idx="1127">
                  <c:v>45994.821585648147</c:v>
                </c:pt>
                <c:pt idx="1128">
                  <c:v>45994.821597314818</c:v>
                </c:pt>
                <c:pt idx="1129">
                  <c:v>45994.821608923608</c:v>
                </c:pt>
                <c:pt idx="1130">
                  <c:v>45994.821620567127</c:v>
                </c:pt>
                <c:pt idx="1131">
                  <c:v>45994.821632199077</c:v>
                </c:pt>
                <c:pt idx="1132">
                  <c:v>45994.821643888892</c:v>
                </c:pt>
                <c:pt idx="1133">
                  <c:v>45994.821655520835</c:v>
                </c:pt>
                <c:pt idx="1134">
                  <c:v>45994.821667175929</c:v>
                </c:pt>
                <c:pt idx="1135">
                  <c:v>45994.82167878472</c:v>
                </c:pt>
                <c:pt idx="1136">
                  <c:v>45994.821690462966</c:v>
                </c:pt>
                <c:pt idx="1137">
                  <c:v>45994.821702106485</c:v>
                </c:pt>
                <c:pt idx="1138">
                  <c:v>45994.821713750003</c:v>
                </c:pt>
                <c:pt idx="1139">
                  <c:v>45994.821725405091</c:v>
                </c:pt>
                <c:pt idx="1140">
                  <c:v>45994.821737060185</c:v>
                </c:pt>
                <c:pt idx="1141">
                  <c:v>45994.821748726848</c:v>
                </c:pt>
                <c:pt idx="1142">
                  <c:v>45994.821760358798</c:v>
                </c:pt>
                <c:pt idx="1143">
                  <c:v>45994.821772002317</c:v>
                </c:pt>
                <c:pt idx="1144">
                  <c:v>45994.821783634259</c:v>
                </c:pt>
                <c:pt idx="1145">
                  <c:v>45994.821795277778</c:v>
                </c:pt>
                <c:pt idx="1146">
                  <c:v>45994.821806921296</c:v>
                </c:pt>
                <c:pt idx="1147">
                  <c:v>45994.821818553239</c:v>
                </c:pt>
                <c:pt idx="1148">
                  <c:v>45994.821830243054</c:v>
                </c:pt>
                <c:pt idx="1149">
                  <c:v>45994.821841840276</c:v>
                </c:pt>
                <c:pt idx="1150">
                  <c:v>45994.821853483794</c:v>
                </c:pt>
                <c:pt idx="1151">
                  <c:v>45994.821865127313</c:v>
                </c:pt>
                <c:pt idx="1152">
                  <c:v>45994.821876793983</c:v>
                </c:pt>
                <c:pt idx="1153">
                  <c:v>45994.821888437502</c:v>
                </c:pt>
                <c:pt idx="1154">
                  <c:v>45994.821900069444</c:v>
                </c:pt>
                <c:pt idx="1155">
                  <c:v>45994.821911689818</c:v>
                </c:pt>
                <c:pt idx="1156">
                  <c:v>45994.821923344905</c:v>
                </c:pt>
                <c:pt idx="1157">
                  <c:v>45994.821935</c:v>
                </c:pt>
                <c:pt idx="1158">
                  <c:v>45994.821946631942</c:v>
                </c:pt>
                <c:pt idx="1159">
                  <c:v>45994.821958275461</c:v>
                </c:pt>
                <c:pt idx="1160">
                  <c:v>45994.821969918979</c:v>
                </c:pt>
                <c:pt idx="1161">
                  <c:v>45994.821981539353</c:v>
                </c:pt>
                <c:pt idx="1162">
                  <c:v>45994.82199315972</c:v>
                </c:pt>
                <c:pt idx="1163">
                  <c:v>45994.822004780093</c:v>
                </c:pt>
                <c:pt idx="1164">
                  <c:v>45994.822016412036</c:v>
                </c:pt>
                <c:pt idx="1165">
                  <c:v>45994.822028020833</c:v>
                </c:pt>
                <c:pt idx="1166">
                  <c:v>45994.822039687497</c:v>
                </c:pt>
                <c:pt idx="1167">
                  <c:v>45994.822051342591</c:v>
                </c:pt>
                <c:pt idx="1168">
                  <c:v>45994.822062997686</c:v>
                </c:pt>
                <c:pt idx="1169">
                  <c:v>45994.82207465278</c:v>
                </c:pt>
                <c:pt idx="1170">
                  <c:v>45994.822086296299</c:v>
                </c:pt>
                <c:pt idx="1171">
                  <c:v>45994.822097905089</c:v>
                </c:pt>
                <c:pt idx="1172">
                  <c:v>45994.822109537039</c:v>
                </c:pt>
                <c:pt idx="1173">
                  <c:v>45994.822121180558</c:v>
                </c:pt>
                <c:pt idx="1174">
                  <c:v>45994.822132858797</c:v>
                </c:pt>
                <c:pt idx="1175">
                  <c:v>45994.822144513892</c:v>
                </c:pt>
                <c:pt idx="1176">
                  <c:v>45994.822156122682</c:v>
                </c:pt>
                <c:pt idx="1177">
                  <c:v>45994.8221677662</c:v>
                </c:pt>
                <c:pt idx="1178">
                  <c:v>45994.822179409719</c:v>
                </c:pt>
                <c:pt idx="1179">
                  <c:v>45994.822191064814</c:v>
                </c:pt>
                <c:pt idx="1180">
                  <c:v>45994.822202754629</c:v>
                </c:pt>
                <c:pt idx="1181">
                  <c:v>45994.822214409724</c:v>
                </c:pt>
              </c:numCache>
            </c:numRef>
          </c:xVal>
          <c:yVal>
            <c:numRef>
              <c:f>'Sensor data'!$L$3:$L$1581</c:f>
              <c:numCache>
                <c:formatCode>0%</c:formatCode>
                <c:ptCount val="1182"/>
                <c:pt idx="0">
                  <c:v>0.65152162313461304</c:v>
                </c:pt>
                <c:pt idx="1">
                  <c:v>0.65152162313461304</c:v>
                </c:pt>
                <c:pt idx="2">
                  <c:v>0.65152162313461304</c:v>
                </c:pt>
                <c:pt idx="3">
                  <c:v>0.65152162313461304</c:v>
                </c:pt>
                <c:pt idx="4">
                  <c:v>0.65152162313461304</c:v>
                </c:pt>
                <c:pt idx="5">
                  <c:v>0.65083497762680054</c:v>
                </c:pt>
                <c:pt idx="6">
                  <c:v>0.65083497762680054</c:v>
                </c:pt>
                <c:pt idx="7">
                  <c:v>0.65083497762680054</c:v>
                </c:pt>
                <c:pt idx="8">
                  <c:v>0.65083497762680054</c:v>
                </c:pt>
                <c:pt idx="9">
                  <c:v>0.65083497762680054</c:v>
                </c:pt>
                <c:pt idx="10">
                  <c:v>0.65014833211898804</c:v>
                </c:pt>
                <c:pt idx="11">
                  <c:v>0.65014833211898804</c:v>
                </c:pt>
                <c:pt idx="12">
                  <c:v>0.65014833211898804</c:v>
                </c:pt>
                <c:pt idx="13">
                  <c:v>0.65014833211898804</c:v>
                </c:pt>
                <c:pt idx="14">
                  <c:v>0.65014833211898804</c:v>
                </c:pt>
                <c:pt idx="15">
                  <c:v>0.64946168661117554</c:v>
                </c:pt>
                <c:pt idx="16">
                  <c:v>0.64946168661117554</c:v>
                </c:pt>
                <c:pt idx="17">
                  <c:v>0.64946168661117554</c:v>
                </c:pt>
                <c:pt idx="18">
                  <c:v>0.64946168661117554</c:v>
                </c:pt>
                <c:pt idx="19">
                  <c:v>0.64946168661117554</c:v>
                </c:pt>
                <c:pt idx="20">
                  <c:v>0.64877510070800781</c:v>
                </c:pt>
                <c:pt idx="21">
                  <c:v>0.64877510070800781</c:v>
                </c:pt>
                <c:pt idx="22">
                  <c:v>0.64877510070800781</c:v>
                </c:pt>
                <c:pt idx="23">
                  <c:v>0.64877510070800781</c:v>
                </c:pt>
                <c:pt idx="24">
                  <c:v>0.64877510070800781</c:v>
                </c:pt>
                <c:pt idx="25">
                  <c:v>0.64808839559555054</c:v>
                </c:pt>
                <c:pt idx="26">
                  <c:v>0.64808839559555054</c:v>
                </c:pt>
                <c:pt idx="27">
                  <c:v>0.64808839559555054</c:v>
                </c:pt>
                <c:pt idx="28">
                  <c:v>0.64808839559555054</c:v>
                </c:pt>
                <c:pt idx="29">
                  <c:v>0.64808839559555054</c:v>
                </c:pt>
                <c:pt idx="30">
                  <c:v>0.64740175008773804</c:v>
                </c:pt>
                <c:pt idx="31">
                  <c:v>0.64740175008773804</c:v>
                </c:pt>
                <c:pt idx="32">
                  <c:v>0.64740175008773804</c:v>
                </c:pt>
                <c:pt idx="33">
                  <c:v>0.64740175008773804</c:v>
                </c:pt>
                <c:pt idx="34">
                  <c:v>0.64740175008773804</c:v>
                </c:pt>
                <c:pt idx="35">
                  <c:v>0.64602845907211304</c:v>
                </c:pt>
                <c:pt idx="36">
                  <c:v>0.64602845907211304</c:v>
                </c:pt>
                <c:pt idx="37">
                  <c:v>0.64602845907211304</c:v>
                </c:pt>
                <c:pt idx="38">
                  <c:v>0.64602845907211304</c:v>
                </c:pt>
                <c:pt idx="39">
                  <c:v>0.64602845907211304</c:v>
                </c:pt>
                <c:pt idx="40">
                  <c:v>0.64534187316894531</c:v>
                </c:pt>
                <c:pt idx="41">
                  <c:v>0.64534187316894531</c:v>
                </c:pt>
                <c:pt idx="42">
                  <c:v>0.64534187316894531</c:v>
                </c:pt>
                <c:pt idx="43">
                  <c:v>0.64534187316894531</c:v>
                </c:pt>
                <c:pt idx="44">
                  <c:v>0.64534187316894531</c:v>
                </c:pt>
                <c:pt idx="45">
                  <c:v>0.64465516805648804</c:v>
                </c:pt>
                <c:pt idx="46">
                  <c:v>0.64465516805648804</c:v>
                </c:pt>
                <c:pt idx="47">
                  <c:v>0.64465516805648804</c:v>
                </c:pt>
                <c:pt idx="48">
                  <c:v>0.64465516805648804</c:v>
                </c:pt>
                <c:pt idx="49">
                  <c:v>0.64465516805648804</c:v>
                </c:pt>
                <c:pt idx="50">
                  <c:v>0.64396852254867554</c:v>
                </c:pt>
                <c:pt idx="51">
                  <c:v>0.64396852254867554</c:v>
                </c:pt>
                <c:pt idx="52">
                  <c:v>0.64396852254867554</c:v>
                </c:pt>
                <c:pt idx="53">
                  <c:v>0.64396852254867554</c:v>
                </c:pt>
                <c:pt idx="54">
                  <c:v>0.64396852254867554</c:v>
                </c:pt>
                <c:pt idx="55">
                  <c:v>0.64328193664550781</c:v>
                </c:pt>
                <c:pt idx="56">
                  <c:v>0.64328193664550781</c:v>
                </c:pt>
                <c:pt idx="57">
                  <c:v>0.64328193664550781</c:v>
                </c:pt>
                <c:pt idx="58">
                  <c:v>0.64328193664550781</c:v>
                </c:pt>
                <c:pt idx="59">
                  <c:v>0.64328193664550781</c:v>
                </c:pt>
                <c:pt idx="60">
                  <c:v>0.64259523153305054</c:v>
                </c:pt>
                <c:pt idx="61">
                  <c:v>0.64259523153305054</c:v>
                </c:pt>
                <c:pt idx="62">
                  <c:v>0.64259523153305054</c:v>
                </c:pt>
                <c:pt idx="63">
                  <c:v>0.64259523153305054</c:v>
                </c:pt>
                <c:pt idx="64">
                  <c:v>0.64259523153305054</c:v>
                </c:pt>
                <c:pt idx="65">
                  <c:v>0.64190864562988281</c:v>
                </c:pt>
                <c:pt idx="66">
                  <c:v>0.64190864562988281</c:v>
                </c:pt>
                <c:pt idx="67">
                  <c:v>0.64190864562988281</c:v>
                </c:pt>
                <c:pt idx="68">
                  <c:v>0.64190864562988281</c:v>
                </c:pt>
                <c:pt idx="69">
                  <c:v>0.64190864562988281</c:v>
                </c:pt>
                <c:pt idx="70">
                  <c:v>0.64053529500961304</c:v>
                </c:pt>
                <c:pt idx="71">
                  <c:v>0.64053529500961304</c:v>
                </c:pt>
                <c:pt idx="72">
                  <c:v>0.64053529500961304</c:v>
                </c:pt>
                <c:pt idx="73">
                  <c:v>0.64053529500961304</c:v>
                </c:pt>
                <c:pt idx="74">
                  <c:v>0.64053529500961304</c:v>
                </c:pt>
                <c:pt idx="75">
                  <c:v>0.63984870910644531</c:v>
                </c:pt>
                <c:pt idx="76">
                  <c:v>0.63984870910644531</c:v>
                </c:pt>
                <c:pt idx="77">
                  <c:v>0.63984870910644531</c:v>
                </c:pt>
                <c:pt idx="78">
                  <c:v>0.63984870910644531</c:v>
                </c:pt>
                <c:pt idx="79">
                  <c:v>0.63984870910644531</c:v>
                </c:pt>
                <c:pt idx="80">
                  <c:v>0.63916206359863281</c:v>
                </c:pt>
                <c:pt idx="81">
                  <c:v>0.63916206359863281</c:v>
                </c:pt>
                <c:pt idx="82">
                  <c:v>0.63916206359863281</c:v>
                </c:pt>
                <c:pt idx="83">
                  <c:v>0.63916206359863281</c:v>
                </c:pt>
                <c:pt idx="84">
                  <c:v>0.63916206359863281</c:v>
                </c:pt>
                <c:pt idx="85">
                  <c:v>0.63847535848617554</c:v>
                </c:pt>
                <c:pt idx="86">
                  <c:v>0.63847535848617554</c:v>
                </c:pt>
                <c:pt idx="87">
                  <c:v>0.63847535848617554</c:v>
                </c:pt>
                <c:pt idx="88">
                  <c:v>0.63847535848617554</c:v>
                </c:pt>
                <c:pt idx="89">
                  <c:v>0.63847535848617554</c:v>
                </c:pt>
                <c:pt idx="90">
                  <c:v>0.63778877258300781</c:v>
                </c:pt>
                <c:pt idx="91">
                  <c:v>0.63778877258300781</c:v>
                </c:pt>
                <c:pt idx="92">
                  <c:v>0.63778877258300781</c:v>
                </c:pt>
                <c:pt idx="93">
                  <c:v>0.63778877258300781</c:v>
                </c:pt>
                <c:pt idx="94">
                  <c:v>0.63778877258300781</c:v>
                </c:pt>
                <c:pt idx="95">
                  <c:v>0.63710206747055054</c:v>
                </c:pt>
                <c:pt idx="96">
                  <c:v>0.63710206747055054</c:v>
                </c:pt>
                <c:pt idx="97">
                  <c:v>0.63710206747055054</c:v>
                </c:pt>
                <c:pt idx="98">
                  <c:v>0.63710206747055054</c:v>
                </c:pt>
                <c:pt idx="99">
                  <c:v>0.63710206747055054</c:v>
                </c:pt>
                <c:pt idx="100">
                  <c:v>0.63572883605957031</c:v>
                </c:pt>
                <c:pt idx="101">
                  <c:v>0.63572883605957031</c:v>
                </c:pt>
                <c:pt idx="102">
                  <c:v>0.63572883605957031</c:v>
                </c:pt>
                <c:pt idx="103">
                  <c:v>0.63572883605957031</c:v>
                </c:pt>
                <c:pt idx="104">
                  <c:v>0.63572883605957031</c:v>
                </c:pt>
                <c:pt idx="105">
                  <c:v>0.63504213094711304</c:v>
                </c:pt>
                <c:pt idx="106">
                  <c:v>0.63504213094711304</c:v>
                </c:pt>
                <c:pt idx="107">
                  <c:v>0.63504213094711304</c:v>
                </c:pt>
                <c:pt idx="108">
                  <c:v>0.63504213094711304</c:v>
                </c:pt>
                <c:pt idx="109">
                  <c:v>0.63504213094711304</c:v>
                </c:pt>
                <c:pt idx="110">
                  <c:v>0.63435554504394531</c:v>
                </c:pt>
                <c:pt idx="111">
                  <c:v>0.63435554504394531</c:v>
                </c:pt>
                <c:pt idx="112">
                  <c:v>0.63435554504394531</c:v>
                </c:pt>
                <c:pt idx="113">
                  <c:v>0.63435554504394531</c:v>
                </c:pt>
                <c:pt idx="114">
                  <c:v>0.63435554504394531</c:v>
                </c:pt>
                <c:pt idx="115">
                  <c:v>0.63366889953613281</c:v>
                </c:pt>
                <c:pt idx="116">
                  <c:v>0.63366889953613281</c:v>
                </c:pt>
                <c:pt idx="117">
                  <c:v>0.63366889953613281</c:v>
                </c:pt>
                <c:pt idx="118">
                  <c:v>0.63366889953613281</c:v>
                </c:pt>
                <c:pt idx="119">
                  <c:v>0.63366889953613281</c:v>
                </c:pt>
                <c:pt idx="120">
                  <c:v>0.63298231363296509</c:v>
                </c:pt>
                <c:pt idx="121">
                  <c:v>0.63298231363296509</c:v>
                </c:pt>
                <c:pt idx="122">
                  <c:v>0.63298231363296509</c:v>
                </c:pt>
                <c:pt idx="123">
                  <c:v>0.63298231363296509</c:v>
                </c:pt>
                <c:pt idx="124">
                  <c:v>0.63298231363296509</c:v>
                </c:pt>
                <c:pt idx="125">
                  <c:v>0.63229560852050781</c:v>
                </c:pt>
                <c:pt idx="126">
                  <c:v>0.63229560852050781</c:v>
                </c:pt>
                <c:pt idx="127">
                  <c:v>0.63229560852050781</c:v>
                </c:pt>
                <c:pt idx="128">
                  <c:v>0.63229560852050781</c:v>
                </c:pt>
                <c:pt idx="129">
                  <c:v>0.63229560852050781</c:v>
                </c:pt>
                <c:pt idx="130">
                  <c:v>0.63160896301269531</c:v>
                </c:pt>
                <c:pt idx="131">
                  <c:v>0.63160896301269531</c:v>
                </c:pt>
                <c:pt idx="132">
                  <c:v>0.63160896301269531</c:v>
                </c:pt>
                <c:pt idx="133">
                  <c:v>0.63160896301269531</c:v>
                </c:pt>
                <c:pt idx="134">
                  <c:v>0.63160896301269531</c:v>
                </c:pt>
                <c:pt idx="135">
                  <c:v>0.63023567199707031</c:v>
                </c:pt>
                <c:pt idx="136">
                  <c:v>0.63023567199707031</c:v>
                </c:pt>
                <c:pt idx="137">
                  <c:v>0.63023567199707031</c:v>
                </c:pt>
                <c:pt idx="138">
                  <c:v>0.63023567199707031</c:v>
                </c:pt>
                <c:pt idx="139">
                  <c:v>0.63023567199707031</c:v>
                </c:pt>
                <c:pt idx="140">
                  <c:v>0.62954902648925781</c:v>
                </c:pt>
                <c:pt idx="141">
                  <c:v>0.62954902648925781</c:v>
                </c:pt>
                <c:pt idx="142">
                  <c:v>0.62954902648925781</c:v>
                </c:pt>
                <c:pt idx="143">
                  <c:v>0.62954902648925781</c:v>
                </c:pt>
                <c:pt idx="144">
                  <c:v>0.62954902648925781</c:v>
                </c:pt>
                <c:pt idx="145">
                  <c:v>0.62954902648925781</c:v>
                </c:pt>
                <c:pt idx="146">
                  <c:v>0.62954902648925781</c:v>
                </c:pt>
                <c:pt idx="147">
                  <c:v>0.62954902648925781</c:v>
                </c:pt>
                <c:pt idx="148">
                  <c:v>0.62954902648925781</c:v>
                </c:pt>
                <c:pt idx="149">
                  <c:v>0.62954902648925781</c:v>
                </c:pt>
                <c:pt idx="150">
                  <c:v>0.62886238098144531</c:v>
                </c:pt>
                <c:pt idx="151">
                  <c:v>0.62886238098144531</c:v>
                </c:pt>
                <c:pt idx="152">
                  <c:v>0.62886238098144531</c:v>
                </c:pt>
                <c:pt idx="153">
                  <c:v>0.62886238098144531</c:v>
                </c:pt>
                <c:pt idx="154">
                  <c:v>0.62886238098144531</c:v>
                </c:pt>
                <c:pt idx="155">
                  <c:v>0.62817573547363281</c:v>
                </c:pt>
                <c:pt idx="156">
                  <c:v>0.62817573547363281</c:v>
                </c:pt>
                <c:pt idx="157">
                  <c:v>0.62817573547363281</c:v>
                </c:pt>
                <c:pt idx="158">
                  <c:v>0.62817573547363281</c:v>
                </c:pt>
                <c:pt idx="159">
                  <c:v>0.62817573547363281</c:v>
                </c:pt>
                <c:pt idx="160">
                  <c:v>0.62748908996582031</c:v>
                </c:pt>
                <c:pt idx="161">
                  <c:v>0.62748908996582031</c:v>
                </c:pt>
                <c:pt idx="162">
                  <c:v>0.62748908996582031</c:v>
                </c:pt>
                <c:pt idx="163">
                  <c:v>0.62748908996582031</c:v>
                </c:pt>
                <c:pt idx="164">
                  <c:v>0.62748908996582031</c:v>
                </c:pt>
                <c:pt idx="165">
                  <c:v>0.62680244445800781</c:v>
                </c:pt>
                <c:pt idx="166">
                  <c:v>0.62680244445800781</c:v>
                </c:pt>
                <c:pt idx="167">
                  <c:v>0.62680244445800781</c:v>
                </c:pt>
                <c:pt idx="168">
                  <c:v>0.62680244445800781</c:v>
                </c:pt>
                <c:pt idx="169">
                  <c:v>0.62611579895019531</c:v>
                </c:pt>
                <c:pt idx="170">
                  <c:v>0.62611579895019531</c:v>
                </c:pt>
                <c:pt idx="171">
                  <c:v>0.62611579895019531</c:v>
                </c:pt>
                <c:pt idx="172">
                  <c:v>0.62611579895019531</c:v>
                </c:pt>
                <c:pt idx="173">
                  <c:v>0.62611579895019531</c:v>
                </c:pt>
                <c:pt idx="174">
                  <c:v>0.62542915344238281</c:v>
                </c:pt>
                <c:pt idx="175">
                  <c:v>0.62542915344238281</c:v>
                </c:pt>
                <c:pt idx="176">
                  <c:v>0.62542915344238281</c:v>
                </c:pt>
                <c:pt idx="177">
                  <c:v>0.62542915344238281</c:v>
                </c:pt>
                <c:pt idx="178">
                  <c:v>0.62542915344238281</c:v>
                </c:pt>
                <c:pt idx="179">
                  <c:v>0.62405586242675781</c:v>
                </c:pt>
                <c:pt idx="180">
                  <c:v>0.62405586242675781</c:v>
                </c:pt>
                <c:pt idx="181">
                  <c:v>0.62405586242675781</c:v>
                </c:pt>
                <c:pt idx="182">
                  <c:v>0.62405586242675781</c:v>
                </c:pt>
                <c:pt idx="183">
                  <c:v>0.62405586242675781</c:v>
                </c:pt>
                <c:pt idx="184">
                  <c:v>0.62405586242675781</c:v>
                </c:pt>
                <c:pt idx="185">
                  <c:v>0.62405586242675781</c:v>
                </c:pt>
                <c:pt idx="186">
                  <c:v>0.62405586242675781</c:v>
                </c:pt>
                <c:pt idx="187">
                  <c:v>0.62405586242675781</c:v>
                </c:pt>
                <c:pt idx="188">
                  <c:v>0.62405586242675781</c:v>
                </c:pt>
                <c:pt idx="189">
                  <c:v>0.62268263101577759</c:v>
                </c:pt>
                <c:pt idx="190">
                  <c:v>0.62268263101577759</c:v>
                </c:pt>
                <c:pt idx="191">
                  <c:v>0.62268263101577759</c:v>
                </c:pt>
                <c:pt idx="192">
                  <c:v>0.62268263101577759</c:v>
                </c:pt>
                <c:pt idx="193">
                  <c:v>0.62268263101577759</c:v>
                </c:pt>
                <c:pt idx="194">
                  <c:v>0.62199598550796509</c:v>
                </c:pt>
                <c:pt idx="195">
                  <c:v>0.62199598550796509</c:v>
                </c:pt>
                <c:pt idx="196">
                  <c:v>0.62199598550796509</c:v>
                </c:pt>
                <c:pt idx="197">
                  <c:v>0.62199598550796509</c:v>
                </c:pt>
                <c:pt idx="198">
                  <c:v>0.62199598550796509</c:v>
                </c:pt>
                <c:pt idx="199">
                  <c:v>0.62130934000015259</c:v>
                </c:pt>
                <c:pt idx="200">
                  <c:v>0.62130934000015259</c:v>
                </c:pt>
                <c:pt idx="201">
                  <c:v>0.62130934000015259</c:v>
                </c:pt>
                <c:pt idx="202">
                  <c:v>0.62130934000015259</c:v>
                </c:pt>
                <c:pt idx="203">
                  <c:v>0.62130934000015259</c:v>
                </c:pt>
                <c:pt idx="204">
                  <c:v>0.62062263488769531</c:v>
                </c:pt>
                <c:pt idx="205">
                  <c:v>0.62062263488769531</c:v>
                </c:pt>
                <c:pt idx="206">
                  <c:v>0.62062263488769531</c:v>
                </c:pt>
                <c:pt idx="207">
                  <c:v>0.62062263488769531</c:v>
                </c:pt>
                <c:pt idx="208">
                  <c:v>0.62062263488769531</c:v>
                </c:pt>
                <c:pt idx="209">
                  <c:v>0.61993604898452759</c:v>
                </c:pt>
                <c:pt idx="210">
                  <c:v>0.61993604898452759</c:v>
                </c:pt>
                <c:pt idx="211">
                  <c:v>0.61993604898452759</c:v>
                </c:pt>
                <c:pt idx="212">
                  <c:v>0.61993604898452759</c:v>
                </c:pt>
                <c:pt idx="213">
                  <c:v>0.61993604898452759</c:v>
                </c:pt>
                <c:pt idx="214">
                  <c:v>0.61856275796890259</c:v>
                </c:pt>
                <c:pt idx="215">
                  <c:v>0.61856275796890259</c:v>
                </c:pt>
                <c:pt idx="216">
                  <c:v>0.61856275796890259</c:v>
                </c:pt>
                <c:pt idx="217">
                  <c:v>0.61856275796890259</c:v>
                </c:pt>
                <c:pt idx="218">
                  <c:v>0.61856275796890259</c:v>
                </c:pt>
                <c:pt idx="219">
                  <c:v>0.61787605285644531</c:v>
                </c:pt>
                <c:pt idx="220">
                  <c:v>0.61787605285644531</c:v>
                </c:pt>
                <c:pt idx="221">
                  <c:v>0.61787605285644531</c:v>
                </c:pt>
                <c:pt idx="222">
                  <c:v>0.61787605285644531</c:v>
                </c:pt>
                <c:pt idx="223">
                  <c:v>0.61787605285644531</c:v>
                </c:pt>
                <c:pt idx="224">
                  <c:v>0.61718946695327759</c:v>
                </c:pt>
                <c:pt idx="225">
                  <c:v>0.61718946695327759</c:v>
                </c:pt>
                <c:pt idx="226">
                  <c:v>0.61718946695327759</c:v>
                </c:pt>
                <c:pt idx="227">
                  <c:v>0.61718946695327759</c:v>
                </c:pt>
                <c:pt idx="228">
                  <c:v>0.61718946695327759</c:v>
                </c:pt>
                <c:pt idx="229">
                  <c:v>0.61650282144546509</c:v>
                </c:pt>
                <c:pt idx="230">
                  <c:v>0.61650282144546509</c:v>
                </c:pt>
                <c:pt idx="231">
                  <c:v>0.61650282144546509</c:v>
                </c:pt>
                <c:pt idx="232">
                  <c:v>0.61650282144546509</c:v>
                </c:pt>
                <c:pt idx="233">
                  <c:v>0.61650282144546509</c:v>
                </c:pt>
                <c:pt idx="234">
                  <c:v>0.61581617593765259</c:v>
                </c:pt>
                <c:pt idx="235">
                  <c:v>0.61581617593765259</c:v>
                </c:pt>
                <c:pt idx="236">
                  <c:v>0.61581617593765259</c:v>
                </c:pt>
                <c:pt idx="237">
                  <c:v>0.61581617593765259</c:v>
                </c:pt>
                <c:pt idx="238">
                  <c:v>0.61581617593765259</c:v>
                </c:pt>
                <c:pt idx="239">
                  <c:v>0.61512953042984009</c:v>
                </c:pt>
                <c:pt idx="240">
                  <c:v>0.61512953042984009</c:v>
                </c:pt>
                <c:pt idx="241">
                  <c:v>0.61512953042984009</c:v>
                </c:pt>
                <c:pt idx="242">
                  <c:v>0.61512953042984009</c:v>
                </c:pt>
                <c:pt idx="243">
                  <c:v>0.61512953042984009</c:v>
                </c:pt>
                <c:pt idx="244">
                  <c:v>0.61444288492202759</c:v>
                </c:pt>
                <c:pt idx="245">
                  <c:v>0.61444288492202759</c:v>
                </c:pt>
                <c:pt idx="246">
                  <c:v>0.61444288492202759</c:v>
                </c:pt>
                <c:pt idx="247">
                  <c:v>0.61444288492202759</c:v>
                </c:pt>
                <c:pt idx="248">
                  <c:v>0.61444288492202759</c:v>
                </c:pt>
                <c:pt idx="249">
                  <c:v>0.61375623941421509</c:v>
                </c:pt>
                <c:pt idx="250">
                  <c:v>0.61375623941421509</c:v>
                </c:pt>
                <c:pt idx="251">
                  <c:v>0.61375623941421509</c:v>
                </c:pt>
                <c:pt idx="252">
                  <c:v>0.61375623941421509</c:v>
                </c:pt>
                <c:pt idx="253">
                  <c:v>0.61375623941421509</c:v>
                </c:pt>
                <c:pt idx="254">
                  <c:v>0.61306959390640259</c:v>
                </c:pt>
                <c:pt idx="255">
                  <c:v>0.61306959390640259</c:v>
                </c:pt>
                <c:pt idx="256">
                  <c:v>0.61306959390640259</c:v>
                </c:pt>
                <c:pt idx="257">
                  <c:v>0.61306959390640259</c:v>
                </c:pt>
                <c:pt idx="258">
                  <c:v>0.61306959390640259</c:v>
                </c:pt>
                <c:pt idx="259">
                  <c:v>0.61238294839859009</c:v>
                </c:pt>
                <c:pt idx="260">
                  <c:v>0.61238294839859009</c:v>
                </c:pt>
                <c:pt idx="261">
                  <c:v>0.61238294839859009</c:v>
                </c:pt>
                <c:pt idx="262">
                  <c:v>0.61238294839859009</c:v>
                </c:pt>
                <c:pt idx="263">
                  <c:v>0.61238294839859009</c:v>
                </c:pt>
                <c:pt idx="264">
                  <c:v>0.61169630289077759</c:v>
                </c:pt>
                <c:pt idx="265">
                  <c:v>0.61169630289077759</c:v>
                </c:pt>
                <c:pt idx="266">
                  <c:v>0.61169630289077759</c:v>
                </c:pt>
                <c:pt idx="267">
                  <c:v>0.61169630289077759</c:v>
                </c:pt>
                <c:pt idx="268">
                  <c:v>0.61169630289077759</c:v>
                </c:pt>
                <c:pt idx="269">
                  <c:v>0.61100965738296509</c:v>
                </c:pt>
                <c:pt idx="270">
                  <c:v>0.61100965738296509</c:v>
                </c:pt>
                <c:pt idx="271">
                  <c:v>0.61100965738296509</c:v>
                </c:pt>
                <c:pt idx="272">
                  <c:v>0.61100965738296509</c:v>
                </c:pt>
                <c:pt idx="273">
                  <c:v>0.61100965738296509</c:v>
                </c:pt>
                <c:pt idx="274">
                  <c:v>0.61032301187515259</c:v>
                </c:pt>
                <c:pt idx="275">
                  <c:v>0.61032301187515259</c:v>
                </c:pt>
                <c:pt idx="276">
                  <c:v>0.61032301187515259</c:v>
                </c:pt>
                <c:pt idx="277">
                  <c:v>0.61032301187515259</c:v>
                </c:pt>
                <c:pt idx="278">
                  <c:v>0.61032301187515259</c:v>
                </c:pt>
                <c:pt idx="279">
                  <c:v>0.60894972085952759</c:v>
                </c:pt>
                <c:pt idx="280">
                  <c:v>0.60894972085952759</c:v>
                </c:pt>
                <c:pt idx="281">
                  <c:v>0.60894972085952759</c:v>
                </c:pt>
                <c:pt idx="282">
                  <c:v>0.60894972085952759</c:v>
                </c:pt>
                <c:pt idx="283">
                  <c:v>0.60894972085952759</c:v>
                </c:pt>
                <c:pt idx="284">
                  <c:v>0.60826307535171509</c:v>
                </c:pt>
                <c:pt idx="285">
                  <c:v>0.60826307535171509</c:v>
                </c:pt>
                <c:pt idx="286">
                  <c:v>0.60826307535171509</c:v>
                </c:pt>
                <c:pt idx="287">
                  <c:v>0.60826307535171509</c:v>
                </c:pt>
                <c:pt idx="288">
                  <c:v>0.60826307535171509</c:v>
                </c:pt>
                <c:pt idx="289">
                  <c:v>0.60757642984390259</c:v>
                </c:pt>
                <c:pt idx="290">
                  <c:v>0.60757642984390259</c:v>
                </c:pt>
                <c:pt idx="291">
                  <c:v>0.60757642984390259</c:v>
                </c:pt>
                <c:pt idx="292">
                  <c:v>0.60757642984390259</c:v>
                </c:pt>
                <c:pt idx="293">
                  <c:v>0.60757642984390259</c:v>
                </c:pt>
                <c:pt idx="294">
                  <c:v>0.60688978433609009</c:v>
                </c:pt>
                <c:pt idx="295">
                  <c:v>0.60688978433609009</c:v>
                </c:pt>
                <c:pt idx="296">
                  <c:v>0.60688978433609009</c:v>
                </c:pt>
                <c:pt idx="297">
                  <c:v>0.60688978433609009</c:v>
                </c:pt>
                <c:pt idx="298">
                  <c:v>0.60688978433609009</c:v>
                </c:pt>
                <c:pt idx="299">
                  <c:v>0.60620313882827759</c:v>
                </c:pt>
                <c:pt idx="300">
                  <c:v>0.60620313882827759</c:v>
                </c:pt>
                <c:pt idx="301">
                  <c:v>0.60620313882827759</c:v>
                </c:pt>
                <c:pt idx="302">
                  <c:v>0.60620313882827759</c:v>
                </c:pt>
                <c:pt idx="303">
                  <c:v>0.60620313882827759</c:v>
                </c:pt>
                <c:pt idx="304">
                  <c:v>0.60551655292510986</c:v>
                </c:pt>
                <c:pt idx="305">
                  <c:v>0.60551655292510986</c:v>
                </c:pt>
                <c:pt idx="306">
                  <c:v>0.60551655292510986</c:v>
                </c:pt>
                <c:pt idx="307">
                  <c:v>0.60551655292510986</c:v>
                </c:pt>
                <c:pt idx="308">
                  <c:v>0.60551655292510986</c:v>
                </c:pt>
                <c:pt idx="309">
                  <c:v>0.60482984781265259</c:v>
                </c:pt>
                <c:pt idx="310">
                  <c:v>0.60482984781265259</c:v>
                </c:pt>
                <c:pt idx="311">
                  <c:v>0.60482984781265259</c:v>
                </c:pt>
                <c:pt idx="312">
                  <c:v>0.60482984781265259</c:v>
                </c:pt>
                <c:pt idx="313">
                  <c:v>0.60482984781265259</c:v>
                </c:pt>
                <c:pt idx="314">
                  <c:v>0.60414320230484009</c:v>
                </c:pt>
                <c:pt idx="315">
                  <c:v>0.60414320230484009</c:v>
                </c:pt>
                <c:pt idx="316">
                  <c:v>0.60414320230484009</c:v>
                </c:pt>
                <c:pt idx="317">
                  <c:v>0.60414320230484009</c:v>
                </c:pt>
                <c:pt idx="318">
                  <c:v>0.60414320230484009</c:v>
                </c:pt>
                <c:pt idx="319">
                  <c:v>0.60345661640167236</c:v>
                </c:pt>
                <c:pt idx="320">
                  <c:v>0.60345661640167236</c:v>
                </c:pt>
                <c:pt idx="321">
                  <c:v>0.60345661640167236</c:v>
                </c:pt>
                <c:pt idx="322">
                  <c:v>0.60345661640167236</c:v>
                </c:pt>
                <c:pt idx="323">
                  <c:v>0.60345661640167236</c:v>
                </c:pt>
                <c:pt idx="324">
                  <c:v>0.60208326578140259</c:v>
                </c:pt>
                <c:pt idx="325">
                  <c:v>0.60208326578140259</c:v>
                </c:pt>
                <c:pt idx="326">
                  <c:v>0.60208326578140259</c:v>
                </c:pt>
                <c:pt idx="327">
                  <c:v>0.60208326578140259</c:v>
                </c:pt>
                <c:pt idx="328">
                  <c:v>0.60208326578140259</c:v>
                </c:pt>
                <c:pt idx="329">
                  <c:v>0.60139662027359009</c:v>
                </c:pt>
                <c:pt idx="330">
                  <c:v>0.60139662027359009</c:v>
                </c:pt>
                <c:pt idx="331">
                  <c:v>0.60139662027359009</c:v>
                </c:pt>
                <c:pt idx="332">
                  <c:v>0.60139662027359009</c:v>
                </c:pt>
                <c:pt idx="333">
                  <c:v>0.60139662027359009</c:v>
                </c:pt>
                <c:pt idx="334">
                  <c:v>0.59933674335479736</c:v>
                </c:pt>
                <c:pt idx="335">
                  <c:v>0.59933674335479736</c:v>
                </c:pt>
                <c:pt idx="336">
                  <c:v>0.59933674335479736</c:v>
                </c:pt>
                <c:pt idx="337">
                  <c:v>0.59933674335479736</c:v>
                </c:pt>
                <c:pt idx="338">
                  <c:v>0.59933674335479736</c:v>
                </c:pt>
                <c:pt idx="339">
                  <c:v>0.59865003824234009</c:v>
                </c:pt>
                <c:pt idx="340">
                  <c:v>0.59865003824234009</c:v>
                </c:pt>
                <c:pt idx="341">
                  <c:v>0.59865003824234009</c:v>
                </c:pt>
                <c:pt idx="342">
                  <c:v>0.59865003824234009</c:v>
                </c:pt>
                <c:pt idx="343">
                  <c:v>0.59865003824234009</c:v>
                </c:pt>
                <c:pt idx="344">
                  <c:v>0.59796345233917236</c:v>
                </c:pt>
                <c:pt idx="345">
                  <c:v>0.59796345233917236</c:v>
                </c:pt>
                <c:pt idx="346">
                  <c:v>0.59796345233917236</c:v>
                </c:pt>
                <c:pt idx="347">
                  <c:v>0.59796345233917236</c:v>
                </c:pt>
                <c:pt idx="348">
                  <c:v>0.59727680683135986</c:v>
                </c:pt>
                <c:pt idx="349">
                  <c:v>0.59727680683135986</c:v>
                </c:pt>
                <c:pt idx="350">
                  <c:v>0.59727680683135986</c:v>
                </c:pt>
                <c:pt idx="351">
                  <c:v>0.59727680683135986</c:v>
                </c:pt>
                <c:pt idx="352">
                  <c:v>0.59727680683135986</c:v>
                </c:pt>
                <c:pt idx="353">
                  <c:v>0.59659016132354736</c:v>
                </c:pt>
                <c:pt idx="354">
                  <c:v>0.59659016132354736</c:v>
                </c:pt>
                <c:pt idx="355">
                  <c:v>0.59659016132354736</c:v>
                </c:pt>
                <c:pt idx="356">
                  <c:v>0.59659016132354736</c:v>
                </c:pt>
                <c:pt idx="357">
                  <c:v>0.59659016132354736</c:v>
                </c:pt>
                <c:pt idx="358">
                  <c:v>0.59590351581573486</c:v>
                </c:pt>
                <c:pt idx="359">
                  <c:v>0.59590351581573486</c:v>
                </c:pt>
                <c:pt idx="360">
                  <c:v>0.59590351581573486</c:v>
                </c:pt>
                <c:pt idx="361">
                  <c:v>0.59590351581573486</c:v>
                </c:pt>
                <c:pt idx="362">
                  <c:v>0.59590351581573486</c:v>
                </c:pt>
                <c:pt idx="363">
                  <c:v>0.59521687030792236</c:v>
                </c:pt>
                <c:pt idx="364">
                  <c:v>0.59521687030792236</c:v>
                </c:pt>
                <c:pt idx="365">
                  <c:v>0.59521687030792236</c:v>
                </c:pt>
                <c:pt idx="366">
                  <c:v>0.59521687030792236</c:v>
                </c:pt>
                <c:pt idx="367">
                  <c:v>0.59521687030792236</c:v>
                </c:pt>
                <c:pt idx="368">
                  <c:v>0.59453022480010986</c:v>
                </c:pt>
                <c:pt idx="369">
                  <c:v>0.59453022480010986</c:v>
                </c:pt>
                <c:pt idx="370">
                  <c:v>0.59453022480010986</c:v>
                </c:pt>
                <c:pt idx="371">
                  <c:v>0.59453022480010986</c:v>
                </c:pt>
                <c:pt idx="372">
                  <c:v>0.59453022480010986</c:v>
                </c:pt>
                <c:pt idx="373">
                  <c:v>0.59384357929229736</c:v>
                </c:pt>
                <c:pt idx="374">
                  <c:v>0.59384357929229736</c:v>
                </c:pt>
                <c:pt idx="375">
                  <c:v>0.59384357929229736</c:v>
                </c:pt>
                <c:pt idx="376">
                  <c:v>0.59384357929229736</c:v>
                </c:pt>
                <c:pt idx="377">
                  <c:v>0.59384357929229736</c:v>
                </c:pt>
                <c:pt idx="378">
                  <c:v>0.59315693378448486</c:v>
                </c:pt>
                <c:pt idx="379">
                  <c:v>0.59315693378448486</c:v>
                </c:pt>
                <c:pt idx="380">
                  <c:v>0.59315693378448486</c:v>
                </c:pt>
                <c:pt idx="381">
                  <c:v>0.59315693378448486</c:v>
                </c:pt>
                <c:pt idx="382">
                  <c:v>0.59315693378448486</c:v>
                </c:pt>
                <c:pt idx="383">
                  <c:v>0.59178364276885986</c:v>
                </c:pt>
                <c:pt idx="384">
                  <c:v>0.59178364276885986</c:v>
                </c:pt>
                <c:pt idx="385">
                  <c:v>0.59178364276885986</c:v>
                </c:pt>
                <c:pt idx="386">
                  <c:v>0.59178364276885986</c:v>
                </c:pt>
                <c:pt idx="387">
                  <c:v>0.59178364276885986</c:v>
                </c:pt>
                <c:pt idx="388">
                  <c:v>0.58766376972198486</c:v>
                </c:pt>
                <c:pt idx="389">
                  <c:v>0.58766376972198486</c:v>
                </c:pt>
                <c:pt idx="390">
                  <c:v>0.58766376972198486</c:v>
                </c:pt>
                <c:pt idx="391">
                  <c:v>0.58766376972198486</c:v>
                </c:pt>
                <c:pt idx="392">
                  <c:v>0.58766376972198486</c:v>
                </c:pt>
                <c:pt idx="393">
                  <c:v>0.58217060565948486</c:v>
                </c:pt>
                <c:pt idx="394">
                  <c:v>0.58217060565948486</c:v>
                </c:pt>
                <c:pt idx="395">
                  <c:v>0.58217060565948486</c:v>
                </c:pt>
                <c:pt idx="396">
                  <c:v>0.58217060565948486</c:v>
                </c:pt>
                <c:pt idx="397">
                  <c:v>0.58217060565948486</c:v>
                </c:pt>
                <c:pt idx="398">
                  <c:v>0.57873743772506714</c:v>
                </c:pt>
                <c:pt idx="399">
                  <c:v>0.57873743772506714</c:v>
                </c:pt>
                <c:pt idx="400">
                  <c:v>0.57873743772506714</c:v>
                </c:pt>
                <c:pt idx="401">
                  <c:v>0.57873743772506714</c:v>
                </c:pt>
                <c:pt idx="402">
                  <c:v>0.57873743772506714</c:v>
                </c:pt>
                <c:pt idx="403">
                  <c:v>0.57805079221725464</c:v>
                </c:pt>
                <c:pt idx="404">
                  <c:v>0.57805079221725464</c:v>
                </c:pt>
                <c:pt idx="405">
                  <c:v>0.57805079221725464</c:v>
                </c:pt>
                <c:pt idx="406">
                  <c:v>0.57805079221725464</c:v>
                </c:pt>
                <c:pt idx="407">
                  <c:v>0.57805079221725464</c:v>
                </c:pt>
                <c:pt idx="408">
                  <c:v>0.57805079221725464</c:v>
                </c:pt>
                <c:pt idx="409">
                  <c:v>0.57805079221725464</c:v>
                </c:pt>
                <c:pt idx="410">
                  <c:v>0.57805079221725464</c:v>
                </c:pt>
                <c:pt idx="411">
                  <c:v>0.57805079221725464</c:v>
                </c:pt>
                <c:pt idx="412">
                  <c:v>0.57805079221725464</c:v>
                </c:pt>
                <c:pt idx="413">
                  <c:v>0.57667750120162964</c:v>
                </c:pt>
                <c:pt idx="414">
                  <c:v>0.57667750120162964</c:v>
                </c:pt>
                <c:pt idx="415">
                  <c:v>0.57667750120162964</c:v>
                </c:pt>
                <c:pt idx="416">
                  <c:v>0.57667750120162964</c:v>
                </c:pt>
                <c:pt idx="417">
                  <c:v>0.57667750120162964</c:v>
                </c:pt>
                <c:pt idx="418">
                  <c:v>0.57599085569381714</c:v>
                </c:pt>
                <c:pt idx="419">
                  <c:v>0.57599085569381714</c:v>
                </c:pt>
                <c:pt idx="420">
                  <c:v>0.57599085569381714</c:v>
                </c:pt>
                <c:pt idx="421">
                  <c:v>0.57599085569381714</c:v>
                </c:pt>
                <c:pt idx="422">
                  <c:v>0.57599085569381714</c:v>
                </c:pt>
                <c:pt idx="423">
                  <c:v>0.57461756467819214</c:v>
                </c:pt>
                <c:pt idx="424">
                  <c:v>0.57461756467819214</c:v>
                </c:pt>
                <c:pt idx="425">
                  <c:v>0.57461756467819214</c:v>
                </c:pt>
                <c:pt idx="426">
                  <c:v>0.57461756467819214</c:v>
                </c:pt>
                <c:pt idx="427">
                  <c:v>0.57461756467819214</c:v>
                </c:pt>
                <c:pt idx="428">
                  <c:v>0.57324427366256714</c:v>
                </c:pt>
                <c:pt idx="429">
                  <c:v>0.57324427366256714</c:v>
                </c:pt>
                <c:pt idx="430">
                  <c:v>0.57324427366256714</c:v>
                </c:pt>
                <c:pt idx="431">
                  <c:v>0.57324427366256714</c:v>
                </c:pt>
                <c:pt idx="432">
                  <c:v>0.57324427366256714</c:v>
                </c:pt>
                <c:pt idx="433">
                  <c:v>0.57187098264694214</c:v>
                </c:pt>
                <c:pt idx="434">
                  <c:v>0.57187098264694214</c:v>
                </c:pt>
                <c:pt idx="435">
                  <c:v>0.57187098264694214</c:v>
                </c:pt>
                <c:pt idx="436">
                  <c:v>0.57187098264694214</c:v>
                </c:pt>
                <c:pt idx="437">
                  <c:v>0.57187098264694214</c:v>
                </c:pt>
                <c:pt idx="438">
                  <c:v>0.57118433713912964</c:v>
                </c:pt>
                <c:pt idx="439">
                  <c:v>0.57118433713912964</c:v>
                </c:pt>
                <c:pt idx="440">
                  <c:v>0.57118433713912964</c:v>
                </c:pt>
                <c:pt idx="441">
                  <c:v>0.57118433713912964</c:v>
                </c:pt>
                <c:pt idx="442">
                  <c:v>0.57118433713912964</c:v>
                </c:pt>
                <c:pt idx="443">
                  <c:v>0.56981104612350464</c:v>
                </c:pt>
                <c:pt idx="444">
                  <c:v>0.56981104612350464</c:v>
                </c:pt>
                <c:pt idx="445">
                  <c:v>0.56981104612350464</c:v>
                </c:pt>
                <c:pt idx="446">
                  <c:v>0.56981104612350464</c:v>
                </c:pt>
                <c:pt idx="447">
                  <c:v>0.56981104612350464</c:v>
                </c:pt>
                <c:pt idx="448">
                  <c:v>0.56843775510787964</c:v>
                </c:pt>
                <c:pt idx="449">
                  <c:v>0.56843775510787964</c:v>
                </c:pt>
                <c:pt idx="450">
                  <c:v>0.56843775510787964</c:v>
                </c:pt>
                <c:pt idx="451">
                  <c:v>0.56843775510787964</c:v>
                </c:pt>
                <c:pt idx="452">
                  <c:v>0.56843775510787964</c:v>
                </c:pt>
                <c:pt idx="453">
                  <c:v>0.56706446409225464</c:v>
                </c:pt>
                <c:pt idx="454">
                  <c:v>0.56706446409225464</c:v>
                </c:pt>
                <c:pt idx="455">
                  <c:v>0.56706446409225464</c:v>
                </c:pt>
                <c:pt idx="456">
                  <c:v>0.56706446409225464</c:v>
                </c:pt>
                <c:pt idx="457">
                  <c:v>0.56706446409225464</c:v>
                </c:pt>
                <c:pt idx="458">
                  <c:v>0.56637781858444214</c:v>
                </c:pt>
                <c:pt idx="459">
                  <c:v>0.56637781858444214</c:v>
                </c:pt>
                <c:pt idx="460">
                  <c:v>0.56637781858444214</c:v>
                </c:pt>
                <c:pt idx="461">
                  <c:v>0.56637781858444214</c:v>
                </c:pt>
                <c:pt idx="462">
                  <c:v>0.56637781858444214</c:v>
                </c:pt>
                <c:pt idx="463">
                  <c:v>0.56500458717346191</c:v>
                </c:pt>
                <c:pt idx="464">
                  <c:v>0.56500458717346191</c:v>
                </c:pt>
                <c:pt idx="465">
                  <c:v>0.56500458717346191</c:v>
                </c:pt>
                <c:pt idx="466">
                  <c:v>0.56500458717346191</c:v>
                </c:pt>
                <c:pt idx="467">
                  <c:v>0.56500458717346191</c:v>
                </c:pt>
                <c:pt idx="468">
                  <c:v>0.56363123655319214</c:v>
                </c:pt>
                <c:pt idx="469">
                  <c:v>0.56363123655319214</c:v>
                </c:pt>
                <c:pt idx="470">
                  <c:v>0.56363123655319214</c:v>
                </c:pt>
                <c:pt idx="471">
                  <c:v>0.56363123655319214</c:v>
                </c:pt>
                <c:pt idx="472">
                  <c:v>0.56363123655319214</c:v>
                </c:pt>
                <c:pt idx="473">
                  <c:v>0.56225800514221191</c:v>
                </c:pt>
                <c:pt idx="474">
                  <c:v>0.56225800514221191</c:v>
                </c:pt>
                <c:pt idx="475">
                  <c:v>0.56225800514221191</c:v>
                </c:pt>
                <c:pt idx="476">
                  <c:v>0.56225800514221191</c:v>
                </c:pt>
                <c:pt idx="477">
                  <c:v>0.56225800514221191</c:v>
                </c:pt>
                <c:pt idx="478">
                  <c:v>0.56157135963439941</c:v>
                </c:pt>
                <c:pt idx="479">
                  <c:v>0.56157135963439941</c:v>
                </c:pt>
                <c:pt idx="480">
                  <c:v>0.56157135963439941</c:v>
                </c:pt>
                <c:pt idx="481">
                  <c:v>0.56157135963439941</c:v>
                </c:pt>
                <c:pt idx="482">
                  <c:v>0.56157135963439941</c:v>
                </c:pt>
                <c:pt idx="483">
                  <c:v>0.56019800901412964</c:v>
                </c:pt>
                <c:pt idx="484">
                  <c:v>0.56019800901412964</c:v>
                </c:pt>
                <c:pt idx="485">
                  <c:v>0.56019800901412964</c:v>
                </c:pt>
                <c:pt idx="486">
                  <c:v>0.56019800901412964</c:v>
                </c:pt>
                <c:pt idx="487">
                  <c:v>0.56019800901412964</c:v>
                </c:pt>
                <c:pt idx="488">
                  <c:v>0.55882477760314941</c:v>
                </c:pt>
                <c:pt idx="489">
                  <c:v>0.55882477760314941</c:v>
                </c:pt>
                <c:pt idx="490">
                  <c:v>0.55882477760314941</c:v>
                </c:pt>
                <c:pt idx="491">
                  <c:v>0.55882477760314941</c:v>
                </c:pt>
                <c:pt idx="492">
                  <c:v>0.55882477760314941</c:v>
                </c:pt>
                <c:pt idx="493">
                  <c:v>0.55813813209533691</c:v>
                </c:pt>
                <c:pt idx="494">
                  <c:v>0.55813813209533691</c:v>
                </c:pt>
                <c:pt idx="495">
                  <c:v>0.55813813209533691</c:v>
                </c:pt>
                <c:pt idx="496">
                  <c:v>0.55813813209533691</c:v>
                </c:pt>
                <c:pt idx="497">
                  <c:v>0.55813813209533691</c:v>
                </c:pt>
                <c:pt idx="498">
                  <c:v>0.55607819557189941</c:v>
                </c:pt>
                <c:pt idx="499">
                  <c:v>0.55607819557189941</c:v>
                </c:pt>
                <c:pt idx="500">
                  <c:v>0.55607819557189941</c:v>
                </c:pt>
                <c:pt idx="501">
                  <c:v>0.55607819557189941</c:v>
                </c:pt>
                <c:pt idx="502">
                  <c:v>0.55607819557189941</c:v>
                </c:pt>
                <c:pt idx="503">
                  <c:v>0.55470490455627441</c:v>
                </c:pt>
                <c:pt idx="504">
                  <c:v>0.55470490455627441</c:v>
                </c:pt>
                <c:pt idx="505">
                  <c:v>0.55470490455627441</c:v>
                </c:pt>
                <c:pt idx="506">
                  <c:v>0.55470490455627441</c:v>
                </c:pt>
                <c:pt idx="507">
                  <c:v>0.55470490455627441</c:v>
                </c:pt>
                <c:pt idx="508">
                  <c:v>0.55401825904846191</c:v>
                </c:pt>
                <c:pt idx="509">
                  <c:v>0.55401825904846191</c:v>
                </c:pt>
                <c:pt idx="510">
                  <c:v>0.55401825904846191</c:v>
                </c:pt>
                <c:pt idx="511">
                  <c:v>0.55401825904846191</c:v>
                </c:pt>
                <c:pt idx="512">
                  <c:v>0.55401825904846191</c:v>
                </c:pt>
                <c:pt idx="513">
                  <c:v>0.55264496803283691</c:v>
                </c:pt>
                <c:pt idx="514">
                  <c:v>0.55264496803283691</c:v>
                </c:pt>
                <c:pt idx="515">
                  <c:v>0.55264496803283691</c:v>
                </c:pt>
                <c:pt idx="516">
                  <c:v>0.55264496803283691</c:v>
                </c:pt>
                <c:pt idx="517">
                  <c:v>0.55264496803283691</c:v>
                </c:pt>
                <c:pt idx="518">
                  <c:v>0.55127167701721191</c:v>
                </c:pt>
                <c:pt idx="519">
                  <c:v>0.55127167701721191</c:v>
                </c:pt>
                <c:pt idx="520">
                  <c:v>0.55127167701721191</c:v>
                </c:pt>
                <c:pt idx="521">
                  <c:v>0.55127167701721191</c:v>
                </c:pt>
                <c:pt idx="522">
                  <c:v>0.55127167701721191</c:v>
                </c:pt>
                <c:pt idx="523">
                  <c:v>0.55058503150939941</c:v>
                </c:pt>
                <c:pt idx="524">
                  <c:v>0.55058503150939941</c:v>
                </c:pt>
                <c:pt idx="525">
                  <c:v>0.55058503150939941</c:v>
                </c:pt>
                <c:pt idx="526">
                  <c:v>0.55058503150939941</c:v>
                </c:pt>
                <c:pt idx="527">
                  <c:v>0.55058503150939941</c:v>
                </c:pt>
                <c:pt idx="528">
                  <c:v>0.54921174049377441</c:v>
                </c:pt>
                <c:pt idx="529">
                  <c:v>0.54921174049377441</c:v>
                </c:pt>
                <c:pt idx="530">
                  <c:v>0.54921174049377441</c:v>
                </c:pt>
                <c:pt idx="531">
                  <c:v>0.54921174049377441</c:v>
                </c:pt>
                <c:pt idx="532">
                  <c:v>0.54852515459060669</c:v>
                </c:pt>
                <c:pt idx="533">
                  <c:v>0.54852515459060669</c:v>
                </c:pt>
                <c:pt idx="534">
                  <c:v>0.54852515459060669</c:v>
                </c:pt>
                <c:pt idx="535">
                  <c:v>0.54852515459060669</c:v>
                </c:pt>
                <c:pt idx="536">
                  <c:v>0.54852515459060669</c:v>
                </c:pt>
                <c:pt idx="537">
                  <c:v>0.54646515846252441</c:v>
                </c:pt>
                <c:pt idx="538">
                  <c:v>0.54646515846252441</c:v>
                </c:pt>
                <c:pt idx="539">
                  <c:v>0.54646515846252441</c:v>
                </c:pt>
                <c:pt idx="540">
                  <c:v>0.54646515846252441</c:v>
                </c:pt>
                <c:pt idx="541">
                  <c:v>0.54646515846252441</c:v>
                </c:pt>
                <c:pt idx="542">
                  <c:v>0.54577857255935669</c:v>
                </c:pt>
                <c:pt idx="543">
                  <c:v>0.54577857255935669</c:v>
                </c:pt>
                <c:pt idx="544">
                  <c:v>0.54577857255935669</c:v>
                </c:pt>
                <c:pt idx="545">
                  <c:v>0.54577857255935669</c:v>
                </c:pt>
                <c:pt idx="546">
                  <c:v>0.54577857255935669</c:v>
                </c:pt>
                <c:pt idx="547">
                  <c:v>0.54440522193908691</c:v>
                </c:pt>
                <c:pt idx="548">
                  <c:v>0.54440522193908691</c:v>
                </c:pt>
                <c:pt idx="549">
                  <c:v>0.54440522193908691</c:v>
                </c:pt>
                <c:pt idx="550">
                  <c:v>0.54440522193908691</c:v>
                </c:pt>
                <c:pt idx="551">
                  <c:v>0.54440522193908691</c:v>
                </c:pt>
                <c:pt idx="552">
                  <c:v>0.54303199052810669</c:v>
                </c:pt>
                <c:pt idx="553">
                  <c:v>0.54303199052810669</c:v>
                </c:pt>
                <c:pt idx="554">
                  <c:v>0.54303199052810669</c:v>
                </c:pt>
                <c:pt idx="555">
                  <c:v>0.54303199052810669</c:v>
                </c:pt>
                <c:pt idx="556">
                  <c:v>0.54303199052810669</c:v>
                </c:pt>
                <c:pt idx="557">
                  <c:v>0.54165863990783691</c:v>
                </c:pt>
                <c:pt idx="558">
                  <c:v>0.54165863990783691</c:v>
                </c:pt>
                <c:pt idx="559">
                  <c:v>0.54165863990783691</c:v>
                </c:pt>
                <c:pt idx="560">
                  <c:v>0.54165863990783691</c:v>
                </c:pt>
                <c:pt idx="561">
                  <c:v>0.54165863990783691</c:v>
                </c:pt>
                <c:pt idx="562">
                  <c:v>0.54028540849685669</c:v>
                </c:pt>
                <c:pt idx="563">
                  <c:v>0.54028540849685669</c:v>
                </c:pt>
                <c:pt idx="564">
                  <c:v>0.54028540849685669</c:v>
                </c:pt>
                <c:pt idx="565">
                  <c:v>0.54028540849685669</c:v>
                </c:pt>
                <c:pt idx="566">
                  <c:v>0.54028540849685669</c:v>
                </c:pt>
                <c:pt idx="567">
                  <c:v>0.53959876298904419</c:v>
                </c:pt>
                <c:pt idx="568">
                  <c:v>0.53959876298904419</c:v>
                </c:pt>
                <c:pt idx="569">
                  <c:v>0.53959876298904419</c:v>
                </c:pt>
                <c:pt idx="570">
                  <c:v>0.53959876298904419</c:v>
                </c:pt>
                <c:pt idx="571">
                  <c:v>0.53959876298904419</c:v>
                </c:pt>
                <c:pt idx="572">
                  <c:v>0.53822547197341919</c:v>
                </c:pt>
                <c:pt idx="573">
                  <c:v>0.53822547197341919</c:v>
                </c:pt>
                <c:pt idx="574">
                  <c:v>0.53822547197341919</c:v>
                </c:pt>
                <c:pt idx="575">
                  <c:v>0.53822547197341919</c:v>
                </c:pt>
                <c:pt idx="576">
                  <c:v>0.53822547197341919</c:v>
                </c:pt>
                <c:pt idx="577">
                  <c:v>0.53685218095779419</c:v>
                </c:pt>
                <c:pt idx="578">
                  <c:v>0.53685218095779419</c:v>
                </c:pt>
                <c:pt idx="579">
                  <c:v>0.53685218095779419</c:v>
                </c:pt>
                <c:pt idx="580">
                  <c:v>0.53685218095779419</c:v>
                </c:pt>
                <c:pt idx="581">
                  <c:v>0.53685218095779419</c:v>
                </c:pt>
                <c:pt idx="582">
                  <c:v>0.53616553544998169</c:v>
                </c:pt>
                <c:pt idx="583">
                  <c:v>0.53616553544998169</c:v>
                </c:pt>
                <c:pt idx="584">
                  <c:v>0.53616553544998169</c:v>
                </c:pt>
                <c:pt idx="585">
                  <c:v>0.53616553544998169</c:v>
                </c:pt>
                <c:pt idx="586">
                  <c:v>0.53616553544998169</c:v>
                </c:pt>
                <c:pt idx="587">
                  <c:v>0.53479224443435669</c:v>
                </c:pt>
                <c:pt idx="588">
                  <c:v>0.53479224443435669</c:v>
                </c:pt>
                <c:pt idx="589">
                  <c:v>0.53479224443435669</c:v>
                </c:pt>
                <c:pt idx="590">
                  <c:v>0.53479224443435669</c:v>
                </c:pt>
                <c:pt idx="591">
                  <c:v>0.53479224443435669</c:v>
                </c:pt>
                <c:pt idx="592">
                  <c:v>0.53341895341873169</c:v>
                </c:pt>
                <c:pt idx="593">
                  <c:v>0.53341895341873169</c:v>
                </c:pt>
                <c:pt idx="594">
                  <c:v>0.53341895341873169</c:v>
                </c:pt>
                <c:pt idx="595">
                  <c:v>0.53341895341873169</c:v>
                </c:pt>
                <c:pt idx="596">
                  <c:v>0.53341895341873169</c:v>
                </c:pt>
                <c:pt idx="597">
                  <c:v>0.53273230791091919</c:v>
                </c:pt>
                <c:pt idx="598">
                  <c:v>0.53273230791091919</c:v>
                </c:pt>
                <c:pt idx="599">
                  <c:v>0.53273230791091919</c:v>
                </c:pt>
                <c:pt idx="600">
                  <c:v>0.53273230791091919</c:v>
                </c:pt>
                <c:pt idx="601">
                  <c:v>0.53273230791091919</c:v>
                </c:pt>
                <c:pt idx="602">
                  <c:v>0.53135901689529419</c:v>
                </c:pt>
                <c:pt idx="603">
                  <c:v>0.53135901689529419</c:v>
                </c:pt>
                <c:pt idx="604">
                  <c:v>0.53135901689529419</c:v>
                </c:pt>
                <c:pt idx="605">
                  <c:v>0.53135901689529419</c:v>
                </c:pt>
                <c:pt idx="606">
                  <c:v>0.53135901689529419</c:v>
                </c:pt>
                <c:pt idx="607">
                  <c:v>0.52998572587966919</c:v>
                </c:pt>
                <c:pt idx="608">
                  <c:v>0.52998572587966919</c:v>
                </c:pt>
                <c:pt idx="609">
                  <c:v>0.52998572587966919</c:v>
                </c:pt>
                <c:pt idx="610">
                  <c:v>0.52998572587966919</c:v>
                </c:pt>
                <c:pt idx="611">
                  <c:v>0.52998572587966919</c:v>
                </c:pt>
                <c:pt idx="612">
                  <c:v>0.52861243486404419</c:v>
                </c:pt>
                <c:pt idx="613">
                  <c:v>0.52861243486404419</c:v>
                </c:pt>
                <c:pt idx="614">
                  <c:v>0.52861243486404419</c:v>
                </c:pt>
                <c:pt idx="615">
                  <c:v>0.52861243486404419</c:v>
                </c:pt>
                <c:pt idx="616">
                  <c:v>0.52861243486404419</c:v>
                </c:pt>
                <c:pt idx="617">
                  <c:v>0.52792578935623169</c:v>
                </c:pt>
                <c:pt idx="618">
                  <c:v>0.52792578935623169</c:v>
                </c:pt>
                <c:pt idx="619">
                  <c:v>0.52792578935623169</c:v>
                </c:pt>
                <c:pt idx="620">
                  <c:v>0.52792578935623169</c:v>
                </c:pt>
                <c:pt idx="621">
                  <c:v>0.52792578935623169</c:v>
                </c:pt>
                <c:pt idx="622">
                  <c:v>0.52655255794525146</c:v>
                </c:pt>
                <c:pt idx="623">
                  <c:v>0.52655255794525146</c:v>
                </c:pt>
                <c:pt idx="624">
                  <c:v>0.52655255794525146</c:v>
                </c:pt>
                <c:pt idx="625">
                  <c:v>0.52655255794525146</c:v>
                </c:pt>
                <c:pt idx="626">
                  <c:v>0.52655255794525146</c:v>
                </c:pt>
                <c:pt idx="627">
                  <c:v>0.52517920732498169</c:v>
                </c:pt>
                <c:pt idx="628">
                  <c:v>0.52517920732498169</c:v>
                </c:pt>
                <c:pt idx="629">
                  <c:v>0.52517920732498169</c:v>
                </c:pt>
                <c:pt idx="630">
                  <c:v>0.52517920732498169</c:v>
                </c:pt>
                <c:pt idx="631">
                  <c:v>0.52517920732498169</c:v>
                </c:pt>
                <c:pt idx="632">
                  <c:v>0.52380597591400146</c:v>
                </c:pt>
                <c:pt idx="633">
                  <c:v>0.52380597591400146</c:v>
                </c:pt>
                <c:pt idx="634">
                  <c:v>0.52380597591400146</c:v>
                </c:pt>
                <c:pt idx="635">
                  <c:v>0.52380597591400146</c:v>
                </c:pt>
                <c:pt idx="636">
                  <c:v>0.52380597591400146</c:v>
                </c:pt>
                <c:pt idx="637">
                  <c:v>0.52311933040618896</c:v>
                </c:pt>
                <c:pt idx="638">
                  <c:v>0.52311933040618896</c:v>
                </c:pt>
                <c:pt idx="639">
                  <c:v>0.52311933040618896</c:v>
                </c:pt>
                <c:pt idx="640">
                  <c:v>0.52311933040618896</c:v>
                </c:pt>
                <c:pt idx="641">
                  <c:v>0.52311933040618896</c:v>
                </c:pt>
                <c:pt idx="642">
                  <c:v>0.52174597978591919</c:v>
                </c:pt>
                <c:pt idx="643">
                  <c:v>0.52174597978591919</c:v>
                </c:pt>
                <c:pt idx="644">
                  <c:v>0.52174597978591919</c:v>
                </c:pt>
                <c:pt idx="645">
                  <c:v>0.52174597978591919</c:v>
                </c:pt>
                <c:pt idx="646">
                  <c:v>0.52174597978591919</c:v>
                </c:pt>
                <c:pt idx="647">
                  <c:v>0.52037274837493896</c:v>
                </c:pt>
                <c:pt idx="648">
                  <c:v>0.52037274837493896</c:v>
                </c:pt>
                <c:pt idx="649">
                  <c:v>0.52037274837493896</c:v>
                </c:pt>
                <c:pt idx="650">
                  <c:v>0.52037274837493896</c:v>
                </c:pt>
                <c:pt idx="651">
                  <c:v>0.52037274837493896</c:v>
                </c:pt>
                <c:pt idx="652">
                  <c:v>0.51899945735931396</c:v>
                </c:pt>
                <c:pt idx="653">
                  <c:v>0.51899945735931396</c:v>
                </c:pt>
                <c:pt idx="654">
                  <c:v>0.51899945735931396</c:v>
                </c:pt>
                <c:pt idx="655">
                  <c:v>0.51899945735931396</c:v>
                </c:pt>
                <c:pt idx="656">
                  <c:v>0.51899945735931396</c:v>
                </c:pt>
                <c:pt idx="657">
                  <c:v>0.51831281185150146</c:v>
                </c:pt>
                <c:pt idx="658">
                  <c:v>0.51831281185150146</c:v>
                </c:pt>
                <c:pt idx="659">
                  <c:v>0.51831281185150146</c:v>
                </c:pt>
                <c:pt idx="660">
                  <c:v>0.51831281185150146</c:v>
                </c:pt>
                <c:pt idx="661">
                  <c:v>0.51831281185150146</c:v>
                </c:pt>
                <c:pt idx="662">
                  <c:v>0.51693952083587646</c:v>
                </c:pt>
                <c:pt idx="663">
                  <c:v>0.51693952083587646</c:v>
                </c:pt>
                <c:pt idx="664">
                  <c:v>0.51693952083587646</c:v>
                </c:pt>
                <c:pt idx="665">
                  <c:v>0.51693952083587646</c:v>
                </c:pt>
                <c:pt idx="666">
                  <c:v>0.51693952083587646</c:v>
                </c:pt>
                <c:pt idx="667">
                  <c:v>0.51625287532806396</c:v>
                </c:pt>
                <c:pt idx="668">
                  <c:v>0.51625287532806396</c:v>
                </c:pt>
                <c:pt idx="669">
                  <c:v>0.51625287532806396</c:v>
                </c:pt>
                <c:pt idx="670">
                  <c:v>0.51625287532806396</c:v>
                </c:pt>
                <c:pt idx="671">
                  <c:v>0.51625287532806396</c:v>
                </c:pt>
                <c:pt idx="672">
                  <c:v>0.51487958431243896</c:v>
                </c:pt>
                <c:pt idx="673">
                  <c:v>0.51487958431243896</c:v>
                </c:pt>
                <c:pt idx="674">
                  <c:v>0.51487958431243896</c:v>
                </c:pt>
                <c:pt idx="675">
                  <c:v>0.51487958431243896</c:v>
                </c:pt>
                <c:pt idx="676">
                  <c:v>0.51487958431243896</c:v>
                </c:pt>
                <c:pt idx="677">
                  <c:v>0.51419293880462646</c:v>
                </c:pt>
                <c:pt idx="678">
                  <c:v>0.51419293880462646</c:v>
                </c:pt>
                <c:pt idx="679">
                  <c:v>0.51419293880462646</c:v>
                </c:pt>
                <c:pt idx="680">
                  <c:v>0.51419293880462646</c:v>
                </c:pt>
                <c:pt idx="681">
                  <c:v>0.51419293880462646</c:v>
                </c:pt>
                <c:pt idx="682">
                  <c:v>0.51281964778900146</c:v>
                </c:pt>
                <c:pt idx="683">
                  <c:v>0.51281964778900146</c:v>
                </c:pt>
                <c:pt idx="684">
                  <c:v>0.51281964778900146</c:v>
                </c:pt>
                <c:pt idx="685">
                  <c:v>0.51281964778900146</c:v>
                </c:pt>
                <c:pt idx="686">
                  <c:v>0.51281964778900146</c:v>
                </c:pt>
                <c:pt idx="687">
                  <c:v>0.51213300228118896</c:v>
                </c:pt>
                <c:pt idx="688">
                  <c:v>0.51213300228118896</c:v>
                </c:pt>
                <c:pt idx="689">
                  <c:v>0.51213300228118896</c:v>
                </c:pt>
                <c:pt idx="690">
                  <c:v>0.51213300228118896</c:v>
                </c:pt>
                <c:pt idx="691">
                  <c:v>0.51213300228118896</c:v>
                </c:pt>
                <c:pt idx="692">
                  <c:v>0.51075971126556396</c:v>
                </c:pt>
                <c:pt idx="693">
                  <c:v>0.51075971126556396</c:v>
                </c:pt>
                <c:pt idx="694">
                  <c:v>0.51075971126556396</c:v>
                </c:pt>
                <c:pt idx="695">
                  <c:v>0.51075971126556396</c:v>
                </c:pt>
                <c:pt idx="696">
                  <c:v>0.51075971126556396</c:v>
                </c:pt>
                <c:pt idx="697">
                  <c:v>0.50938642024993896</c:v>
                </c:pt>
                <c:pt idx="698">
                  <c:v>0.50938642024993896</c:v>
                </c:pt>
                <c:pt idx="699">
                  <c:v>0.50938642024993896</c:v>
                </c:pt>
                <c:pt idx="700">
                  <c:v>0.50938642024993896</c:v>
                </c:pt>
                <c:pt idx="701">
                  <c:v>0.50938642024993896</c:v>
                </c:pt>
                <c:pt idx="702">
                  <c:v>0.50801312923431396</c:v>
                </c:pt>
                <c:pt idx="703">
                  <c:v>0.50801312923431396</c:v>
                </c:pt>
                <c:pt idx="704">
                  <c:v>0.50801312923431396</c:v>
                </c:pt>
                <c:pt idx="705">
                  <c:v>0.50801312923431396</c:v>
                </c:pt>
                <c:pt idx="706">
                  <c:v>0.50801312923431396</c:v>
                </c:pt>
                <c:pt idx="707">
                  <c:v>0.50663983821868896</c:v>
                </c:pt>
                <c:pt idx="708">
                  <c:v>0.50663983821868896</c:v>
                </c:pt>
                <c:pt idx="709">
                  <c:v>0.50663983821868896</c:v>
                </c:pt>
                <c:pt idx="710">
                  <c:v>0.50663983821868896</c:v>
                </c:pt>
                <c:pt idx="711">
                  <c:v>0.50526654720306396</c:v>
                </c:pt>
                <c:pt idx="712">
                  <c:v>0.50526654720306396</c:v>
                </c:pt>
                <c:pt idx="713">
                  <c:v>0.50526654720306396</c:v>
                </c:pt>
                <c:pt idx="714">
                  <c:v>0.50526654720306396</c:v>
                </c:pt>
                <c:pt idx="715">
                  <c:v>0.50526654720306396</c:v>
                </c:pt>
                <c:pt idx="716">
                  <c:v>0.50457996129989624</c:v>
                </c:pt>
                <c:pt idx="717">
                  <c:v>0.50457996129989624</c:v>
                </c:pt>
                <c:pt idx="718">
                  <c:v>0.50457996129989624</c:v>
                </c:pt>
                <c:pt idx="719">
                  <c:v>0.50457996129989624</c:v>
                </c:pt>
                <c:pt idx="720">
                  <c:v>0.50457996129989624</c:v>
                </c:pt>
                <c:pt idx="721">
                  <c:v>0.50320661067962646</c:v>
                </c:pt>
                <c:pt idx="722">
                  <c:v>0.50320661067962646</c:v>
                </c:pt>
                <c:pt idx="723">
                  <c:v>0.50320661067962646</c:v>
                </c:pt>
                <c:pt idx="724">
                  <c:v>0.50320661067962646</c:v>
                </c:pt>
                <c:pt idx="725">
                  <c:v>0.50320661067962646</c:v>
                </c:pt>
                <c:pt idx="726">
                  <c:v>0.50183337926864624</c:v>
                </c:pt>
                <c:pt idx="727">
                  <c:v>0.50183337926864624</c:v>
                </c:pt>
                <c:pt idx="728">
                  <c:v>0.50183337926864624</c:v>
                </c:pt>
                <c:pt idx="729">
                  <c:v>0.50183337926864624</c:v>
                </c:pt>
                <c:pt idx="730">
                  <c:v>0.50183337926864624</c:v>
                </c:pt>
                <c:pt idx="731">
                  <c:v>0.50046008825302124</c:v>
                </c:pt>
                <c:pt idx="732">
                  <c:v>0.50046008825302124</c:v>
                </c:pt>
                <c:pt idx="733">
                  <c:v>0.50046008825302124</c:v>
                </c:pt>
                <c:pt idx="734">
                  <c:v>0.50046008825302124</c:v>
                </c:pt>
                <c:pt idx="735">
                  <c:v>0.50046008825302124</c:v>
                </c:pt>
                <c:pt idx="736">
                  <c:v>0.49977341294288635</c:v>
                </c:pt>
                <c:pt idx="737">
                  <c:v>0.49977341294288635</c:v>
                </c:pt>
                <c:pt idx="738">
                  <c:v>0.49977341294288635</c:v>
                </c:pt>
                <c:pt idx="739">
                  <c:v>0.49977341294288635</c:v>
                </c:pt>
                <c:pt idx="740">
                  <c:v>0.49977341294288635</c:v>
                </c:pt>
                <c:pt idx="741">
                  <c:v>0.49840015172958374</c:v>
                </c:pt>
                <c:pt idx="742">
                  <c:v>0.49840015172958374</c:v>
                </c:pt>
                <c:pt idx="743">
                  <c:v>0.49840015172958374</c:v>
                </c:pt>
                <c:pt idx="744">
                  <c:v>0.49840015172958374</c:v>
                </c:pt>
                <c:pt idx="745">
                  <c:v>0.49840015172958374</c:v>
                </c:pt>
                <c:pt idx="746">
                  <c:v>0.49702683091163635</c:v>
                </c:pt>
                <c:pt idx="747">
                  <c:v>0.49702683091163635</c:v>
                </c:pt>
                <c:pt idx="748">
                  <c:v>0.49702683091163635</c:v>
                </c:pt>
                <c:pt idx="749">
                  <c:v>0.49702683091163635</c:v>
                </c:pt>
                <c:pt idx="750">
                  <c:v>0.49702683091163635</c:v>
                </c:pt>
                <c:pt idx="751">
                  <c:v>0.49565356969833374</c:v>
                </c:pt>
                <c:pt idx="752">
                  <c:v>0.49565356969833374</c:v>
                </c:pt>
                <c:pt idx="753">
                  <c:v>0.49565356969833374</c:v>
                </c:pt>
                <c:pt idx="754">
                  <c:v>0.49565356969833374</c:v>
                </c:pt>
                <c:pt idx="755">
                  <c:v>0.49565356969833374</c:v>
                </c:pt>
                <c:pt idx="756">
                  <c:v>0.49428030848503113</c:v>
                </c:pt>
                <c:pt idx="757">
                  <c:v>0.49428030848503113</c:v>
                </c:pt>
                <c:pt idx="758">
                  <c:v>0.49428030848503113</c:v>
                </c:pt>
                <c:pt idx="759">
                  <c:v>0.49428030848503113</c:v>
                </c:pt>
                <c:pt idx="760">
                  <c:v>0.49428030848503113</c:v>
                </c:pt>
                <c:pt idx="761">
                  <c:v>0.49290698766708374</c:v>
                </c:pt>
                <c:pt idx="762">
                  <c:v>0.49290698766708374</c:v>
                </c:pt>
                <c:pt idx="763">
                  <c:v>0.49290698766708374</c:v>
                </c:pt>
                <c:pt idx="764">
                  <c:v>0.49290698766708374</c:v>
                </c:pt>
                <c:pt idx="765">
                  <c:v>0.49290698766708374</c:v>
                </c:pt>
                <c:pt idx="766">
                  <c:v>0.49084708094596863</c:v>
                </c:pt>
                <c:pt idx="767">
                  <c:v>0.49084708094596863</c:v>
                </c:pt>
                <c:pt idx="768">
                  <c:v>0.49084708094596863</c:v>
                </c:pt>
                <c:pt idx="769">
                  <c:v>0.49084708094596863</c:v>
                </c:pt>
                <c:pt idx="770">
                  <c:v>0.49084708094596863</c:v>
                </c:pt>
                <c:pt idx="771">
                  <c:v>0.48947376012802124</c:v>
                </c:pt>
                <c:pt idx="772">
                  <c:v>0.48947376012802124</c:v>
                </c:pt>
                <c:pt idx="773">
                  <c:v>0.48947376012802124</c:v>
                </c:pt>
                <c:pt idx="774">
                  <c:v>0.48947376012802124</c:v>
                </c:pt>
                <c:pt idx="775">
                  <c:v>0.48947376012802124</c:v>
                </c:pt>
                <c:pt idx="776">
                  <c:v>0.48810049891471863</c:v>
                </c:pt>
                <c:pt idx="777">
                  <c:v>0.48810049891471863</c:v>
                </c:pt>
                <c:pt idx="778">
                  <c:v>0.48810049891471863</c:v>
                </c:pt>
                <c:pt idx="779">
                  <c:v>0.48810049891471863</c:v>
                </c:pt>
                <c:pt idx="780">
                  <c:v>0.48810049891471863</c:v>
                </c:pt>
                <c:pt idx="781">
                  <c:v>0.48741382360458374</c:v>
                </c:pt>
                <c:pt idx="782">
                  <c:v>0.48741382360458374</c:v>
                </c:pt>
                <c:pt idx="783">
                  <c:v>0.48741382360458374</c:v>
                </c:pt>
                <c:pt idx="784">
                  <c:v>0.48741382360458374</c:v>
                </c:pt>
                <c:pt idx="785">
                  <c:v>0.48741382360458374</c:v>
                </c:pt>
                <c:pt idx="786">
                  <c:v>0.48604056239128113</c:v>
                </c:pt>
                <c:pt idx="787">
                  <c:v>0.48604056239128113</c:v>
                </c:pt>
                <c:pt idx="788">
                  <c:v>0.48604056239128113</c:v>
                </c:pt>
                <c:pt idx="789">
                  <c:v>0.48604056239128113</c:v>
                </c:pt>
                <c:pt idx="790">
                  <c:v>0.48604056239128113</c:v>
                </c:pt>
                <c:pt idx="791">
                  <c:v>0.48535391688346863</c:v>
                </c:pt>
                <c:pt idx="792">
                  <c:v>0.48535391688346863</c:v>
                </c:pt>
                <c:pt idx="793">
                  <c:v>0.48535391688346863</c:v>
                </c:pt>
                <c:pt idx="794">
                  <c:v>0.48535391688346863</c:v>
                </c:pt>
                <c:pt idx="795">
                  <c:v>0.48535391688346863</c:v>
                </c:pt>
                <c:pt idx="796">
                  <c:v>0.48398062586784363</c:v>
                </c:pt>
                <c:pt idx="797">
                  <c:v>0.48398062586784363</c:v>
                </c:pt>
                <c:pt idx="798">
                  <c:v>0.48398062586784363</c:v>
                </c:pt>
                <c:pt idx="799">
                  <c:v>0.48398062586784363</c:v>
                </c:pt>
                <c:pt idx="800">
                  <c:v>0.48398062586784363</c:v>
                </c:pt>
                <c:pt idx="801">
                  <c:v>0.48329398036003113</c:v>
                </c:pt>
                <c:pt idx="802">
                  <c:v>0.48329398036003113</c:v>
                </c:pt>
                <c:pt idx="803">
                  <c:v>0.48329398036003113</c:v>
                </c:pt>
                <c:pt idx="804">
                  <c:v>0.48329398036003113</c:v>
                </c:pt>
                <c:pt idx="805">
                  <c:v>0.48329398036003113</c:v>
                </c:pt>
                <c:pt idx="806">
                  <c:v>0.48192071914672852</c:v>
                </c:pt>
                <c:pt idx="807">
                  <c:v>0.48192071914672852</c:v>
                </c:pt>
                <c:pt idx="808">
                  <c:v>0.48192071914672852</c:v>
                </c:pt>
                <c:pt idx="809">
                  <c:v>0.48192071914672852</c:v>
                </c:pt>
                <c:pt idx="810">
                  <c:v>0.48192071914672852</c:v>
                </c:pt>
                <c:pt idx="811">
                  <c:v>0.48054739832878113</c:v>
                </c:pt>
                <c:pt idx="812">
                  <c:v>0.48054739832878113</c:v>
                </c:pt>
                <c:pt idx="813">
                  <c:v>0.48054739832878113</c:v>
                </c:pt>
                <c:pt idx="814">
                  <c:v>0.48054739832878113</c:v>
                </c:pt>
                <c:pt idx="815">
                  <c:v>0.48054739832878113</c:v>
                </c:pt>
                <c:pt idx="816">
                  <c:v>0.47917413711547852</c:v>
                </c:pt>
                <c:pt idx="817">
                  <c:v>0.47917413711547852</c:v>
                </c:pt>
                <c:pt idx="818">
                  <c:v>0.47917413711547852</c:v>
                </c:pt>
                <c:pt idx="819">
                  <c:v>0.47917413711547852</c:v>
                </c:pt>
                <c:pt idx="820">
                  <c:v>0.47917413711547852</c:v>
                </c:pt>
                <c:pt idx="821">
                  <c:v>0.47848749160766602</c:v>
                </c:pt>
                <c:pt idx="822">
                  <c:v>0.47848749160766602</c:v>
                </c:pt>
                <c:pt idx="823">
                  <c:v>0.47848749160766602</c:v>
                </c:pt>
                <c:pt idx="824">
                  <c:v>0.47848749160766602</c:v>
                </c:pt>
                <c:pt idx="825">
                  <c:v>0.47848749160766602</c:v>
                </c:pt>
                <c:pt idx="826">
                  <c:v>0.47711420059204102</c:v>
                </c:pt>
                <c:pt idx="827">
                  <c:v>0.47711420059204102</c:v>
                </c:pt>
                <c:pt idx="828">
                  <c:v>0.47711420059204102</c:v>
                </c:pt>
                <c:pt idx="829">
                  <c:v>0.47711420059204102</c:v>
                </c:pt>
                <c:pt idx="830">
                  <c:v>0.47711420059204102</c:v>
                </c:pt>
                <c:pt idx="831">
                  <c:v>0.47574090957641602</c:v>
                </c:pt>
                <c:pt idx="832">
                  <c:v>0.47574090957641602</c:v>
                </c:pt>
                <c:pt idx="833">
                  <c:v>0.47574090957641602</c:v>
                </c:pt>
                <c:pt idx="834">
                  <c:v>0.47574090957641602</c:v>
                </c:pt>
                <c:pt idx="835">
                  <c:v>0.47574090957641602</c:v>
                </c:pt>
                <c:pt idx="836">
                  <c:v>0.47436761856079102</c:v>
                </c:pt>
                <c:pt idx="837">
                  <c:v>0.47436761856079102</c:v>
                </c:pt>
                <c:pt idx="838">
                  <c:v>0.47436761856079102</c:v>
                </c:pt>
                <c:pt idx="839">
                  <c:v>0.47436761856079102</c:v>
                </c:pt>
                <c:pt idx="840">
                  <c:v>0.47436761856079102</c:v>
                </c:pt>
                <c:pt idx="841">
                  <c:v>0.47368097305297852</c:v>
                </c:pt>
                <c:pt idx="842">
                  <c:v>0.47368097305297852</c:v>
                </c:pt>
                <c:pt idx="843">
                  <c:v>0.47368097305297852</c:v>
                </c:pt>
                <c:pt idx="844">
                  <c:v>0.47368097305297852</c:v>
                </c:pt>
                <c:pt idx="845">
                  <c:v>0.47368097305297852</c:v>
                </c:pt>
                <c:pt idx="846">
                  <c:v>0.4723077118396759</c:v>
                </c:pt>
                <c:pt idx="847">
                  <c:v>0.4723077118396759</c:v>
                </c:pt>
                <c:pt idx="848">
                  <c:v>0.4723077118396759</c:v>
                </c:pt>
                <c:pt idx="849">
                  <c:v>0.4723077118396759</c:v>
                </c:pt>
                <c:pt idx="850">
                  <c:v>0.4723077118396759</c:v>
                </c:pt>
                <c:pt idx="851">
                  <c:v>0.47162103652954102</c:v>
                </c:pt>
                <c:pt idx="852">
                  <c:v>0.47162103652954102</c:v>
                </c:pt>
                <c:pt idx="853">
                  <c:v>0.47162103652954102</c:v>
                </c:pt>
                <c:pt idx="854">
                  <c:v>0.47162103652954102</c:v>
                </c:pt>
                <c:pt idx="855">
                  <c:v>0.47162103652954102</c:v>
                </c:pt>
                <c:pt idx="856">
                  <c:v>0.47093439102172852</c:v>
                </c:pt>
                <c:pt idx="857">
                  <c:v>0.47093439102172852</c:v>
                </c:pt>
                <c:pt idx="858">
                  <c:v>0.47093439102172852</c:v>
                </c:pt>
                <c:pt idx="859">
                  <c:v>0.47093439102172852</c:v>
                </c:pt>
                <c:pt idx="860">
                  <c:v>0.47093439102172852</c:v>
                </c:pt>
                <c:pt idx="861">
                  <c:v>0.47024774551391602</c:v>
                </c:pt>
                <c:pt idx="862">
                  <c:v>0.47024774551391602</c:v>
                </c:pt>
                <c:pt idx="863">
                  <c:v>0.47024774551391602</c:v>
                </c:pt>
                <c:pt idx="864">
                  <c:v>0.47024774551391602</c:v>
                </c:pt>
                <c:pt idx="865">
                  <c:v>0.47024774551391602</c:v>
                </c:pt>
                <c:pt idx="866">
                  <c:v>0.4695611298084259</c:v>
                </c:pt>
                <c:pt idx="867">
                  <c:v>0.4695611298084259</c:v>
                </c:pt>
                <c:pt idx="868">
                  <c:v>0.4695611298084259</c:v>
                </c:pt>
                <c:pt idx="869">
                  <c:v>0.4695611298084259</c:v>
                </c:pt>
                <c:pt idx="870">
                  <c:v>0.4695611298084259</c:v>
                </c:pt>
                <c:pt idx="871">
                  <c:v>0.4688744843006134</c:v>
                </c:pt>
                <c:pt idx="872">
                  <c:v>0.4688744843006134</c:v>
                </c:pt>
                <c:pt idx="873">
                  <c:v>0.4688744843006134</c:v>
                </c:pt>
                <c:pt idx="874">
                  <c:v>0.4688744843006134</c:v>
                </c:pt>
                <c:pt idx="875">
                  <c:v>0.46818780899047852</c:v>
                </c:pt>
                <c:pt idx="876">
                  <c:v>0.46818780899047852</c:v>
                </c:pt>
                <c:pt idx="877">
                  <c:v>0.46818780899047852</c:v>
                </c:pt>
                <c:pt idx="878">
                  <c:v>0.46818780899047852</c:v>
                </c:pt>
                <c:pt idx="879">
                  <c:v>0.46818780899047852</c:v>
                </c:pt>
                <c:pt idx="880">
                  <c:v>0.4675011932849884</c:v>
                </c:pt>
                <c:pt idx="881">
                  <c:v>0.4675011932849884</c:v>
                </c:pt>
                <c:pt idx="882">
                  <c:v>0.4675011932849884</c:v>
                </c:pt>
                <c:pt idx="883">
                  <c:v>0.4675011932849884</c:v>
                </c:pt>
                <c:pt idx="884">
                  <c:v>0.4675011932849884</c:v>
                </c:pt>
                <c:pt idx="885">
                  <c:v>0.4668145477771759</c:v>
                </c:pt>
                <c:pt idx="886">
                  <c:v>0.4668145477771759</c:v>
                </c:pt>
                <c:pt idx="887">
                  <c:v>0.4668145477771759</c:v>
                </c:pt>
                <c:pt idx="888">
                  <c:v>0.4668145477771759</c:v>
                </c:pt>
                <c:pt idx="889">
                  <c:v>0.4668145477771759</c:v>
                </c:pt>
                <c:pt idx="890">
                  <c:v>0.4661279022693634</c:v>
                </c:pt>
                <c:pt idx="891">
                  <c:v>0.4661279022693634</c:v>
                </c:pt>
                <c:pt idx="892">
                  <c:v>0.4661279022693634</c:v>
                </c:pt>
                <c:pt idx="893">
                  <c:v>0.4661279022693634</c:v>
                </c:pt>
                <c:pt idx="894">
                  <c:v>0.4661279022693634</c:v>
                </c:pt>
                <c:pt idx="895">
                  <c:v>0.46544128656387329</c:v>
                </c:pt>
                <c:pt idx="896">
                  <c:v>0.46544128656387329</c:v>
                </c:pt>
                <c:pt idx="897">
                  <c:v>0.46544128656387329</c:v>
                </c:pt>
                <c:pt idx="898">
                  <c:v>0.46544128656387329</c:v>
                </c:pt>
                <c:pt idx="899">
                  <c:v>0.46544128656387329</c:v>
                </c:pt>
                <c:pt idx="900">
                  <c:v>0.4647546112537384</c:v>
                </c:pt>
                <c:pt idx="901">
                  <c:v>0.4647546112537384</c:v>
                </c:pt>
                <c:pt idx="902">
                  <c:v>0.4647546112537384</c:v>
                </c:pt>
                <c:pt idx="903">
                  <c:v>0.4647546112537384</c:v>
                </c:pt>
                <c:pt idx="904">
                  <c:v>0.4647546112537384</c:v>
                </c:pt>
                <c:pt idx="905">
                  <c:v>0.4640679657459259</c:v>
                </c:pt>
                <c:pt idx="906">
                  <c:v>0.4640679657459259</c:v>
                </c:pt>
                <c:pt idx="907">
                  <c:v>0.4640679657459259</c:v>
                </c:pt>
                <c:pt idx="908">
                  <c:v>0.4640679657459259</c:v>
                </c:pt>
                <c:pt idx="909">
                  <c:v>0.4640679657459259</c:v>
                </c:pt>
                <c:pt idx="910">
                  <c:v>0.4633813202381134</c:v>
                </c:pt>
                <c:pt idx="911">
                  <c:v>0.4633813202381134</c:v>
                </c:pt>
                <c:pt idx="912">
                  <c:v>0.4633813202381134</c:v>
                </c:pt>
                <c:pt idx="913">
                  <c:v>0.4633813202381134</c:v>
                </c:pt>
                <c:pt idx="914">
                  <c:v>0.4633813202381134</c:v>
                </c:pt>
                <c:pt idx="915">
                  <c:v>0.46269470453262329</c:v>
                </c:pt>
                <c:pt idx="916">
                  <c:v>0.46269470453262329</c:v>
                </c:pt>
                <c:pt idx="917">
                  <c:v>0.46269470453262329</c:v>
                </c:pt>
                <c:pt idx="918">
                  <c:v>0.46269470453262329</c:v>
                </c:pt>
                <c:pt idx="919">
                  <c:v>0.46269470453262329</c:v>
                </c:pt>
                <c:pt idx="920">
                  <c:v>0.4620080292224884</c:v>
                </c:pt>
                <c:pt idx="921">
                  <c:v>0.4620080292224884</c:v>
                </c:pt>
                <c:pt idx="922">
                  <c:v>0.4620080292224884</c:v>
                </c:pt>
                <c:pt idx="923">
                  <c:v>0.4620080292224884</c:v>
                </c:pt>
                <c:pt idx="924">
                  <c:v>0.4620080292224884</c:v>
                </c:pt>
                <c:pt idx="925">
                  <c:v>0.4613213837146759</c:v>
                </c:pt>
                <c:pt idx="926">
                  <c:v>0.4613213837146759</c:v>
                </c:pt>
                <c:pt idx="927">
                  <c:v>0.4613213837146759</c:v>
                </c:pt>
                <c:pt idx="928">
                  <c:v>0.4613213837146759</c:v>
                </c:pt>
                <c:pt idx="929">
                  <c:v>0.4613213837146759</c:v>
                </c:pt>
                <c:pt idx="930">
                  <c:v>0.4606347382068634</c:v>
                </c:pt>
                <c:pt idx="931">
                  <c:v>0.4606347382068634</c:v>
                </c:pt>
                <c:pt idx="932">
                  <c:v>0.4606347382068634</c:v>
                </c:pt>
                <c:pt idx="933">
                  <c:v>0.4606347382068634</c:v>
                </c:pt>
                <c:pt idx="934">
                  <c:v>0.4606347382068634</c:v>
                </c:pt>
                <c:pt idx="935">
                  <c:v>0.45994812250137329</c:v>
                </c:pt>
                <c:pt idx="936">
                  <c:v>0.45994812250137329</c:v>
                </c:pt>
                <c:pt idx="937">
                  <c:v>0.45994812250137329</c:v>
                </c:pt>
                <c:pt idx="938">
                  <c:v>0.45994812250137329</c:v>
                </c:pt>
                <c:pt idx="939">
                  <c:v>0.45994812250137329</c:v>
                </c:pt>
                <c:pt idx="940">
                  <c:v>0.45926147699356079</c:v>
                </c:pt>
                <c:pt idx="941">
                  <c:v>0.45926147699356079</c:v>
                </c:pt>
                <c:pt idx="942">
                  <c:v>0.45926147699356079</c:v>
                </c:pt>
                <c:pt idx="943">
                  <c:v>0.45926147699356079</c:v>
                </c:pt>
                <c:pt idx="944">
                  <c:v>0.45926147699356079</c:v>
                </c:pt>
                <c:pt idx="945">
                  <c:v>0.4585748016834259</c:v>
                </c:pt>
                <c:pt idx="946">
                  <c:v>0.4585748016834259</c:v>
                </c:pt>
                <c:pt idx="947">
                  <c:v>0.4585748016834259</c:v>
                </c:pt>
                <c:pt idx="948">
                  <c:v>0.4585748016834259</c:v>
                </c:pt>
                <c:pt idx="949">
                  <c:v>0.4585748016834259</c:v>
                </c:pt>
                <c:pt idx="950">
                  <c:v>0.45788818597793579</c:v>
                </c:pt>
                <c:pt idx="951">
                  <c:v>0.45788818597793579</c:v>
                </c:pt>
                <c:pt idx="952">
                  <c:v>0.45788818597793579</c:v>
                </c:pt>
                <c:pt idx="953">
                  <c:v>0.45788818597793579</c:v>
                </c:pt>
                <c:pt idx="954">
                  <c:v>0.45788818597793579</c:v>
                </c:pt>
                <c:pt idx="955">
                  <c:v>0.45720154047012329</c:v>
                </c:pt>
                <c:pt idx="956">
                  <c:v>0.45720154047012329</c:v>
                </c:pt>
                <c:pt idx="957">
                  <c:v>0.45720154047012329</c:v>
                </c:pt>
                <c:pt idx="958">
                  <c:v>0.45720154047012329</c:v>
                </c:pt>
                <c:pt idx="959">
                  <c:v>0.45720154047012329</c:v>
                </c:pt>
                <c:pt idx="960">
                  <c:v>0.45651489496231079</c:v>
                </c:pt>
                <c:pt idx="961">
                  <c:v>0.45651489496231079</c:v>
                </c:pt>
                <c:pt idx="962">
                  <c:v>0.45651489496231079</c:v>
                </c:pt>
                <c:pt idx="963">
                  <c:v>0.45651489496231079</c:v>
                </c:pt>
                <c:pt idx="964">
                  <c:v>0.45651489496231079</c:v>
                </c:pt>
                <c:pt idx="965">
                  <c:v>0.4558282196521759</c:v>
                </c:pt>
                <c:pt idx="966">
                  <c:v>0.4558282196521759</c:v>
                </c:pt>
                <c:pt idx="967">
                  <c:v>0.4558282196521759</c:v>
                </c:pt>
                <c:pt idx="968">
                  <c:v>0.4558282196521759</c:v>
                </c:pt>
                <c:pt idx="969">
                  <c:v>0.4558282196521759</c:v>
                </c:pt>
                <c:pt idx="970">
                  <c:v>0.45514160394668579</c:v>
                </c:pt>
                <c:pt idx="971">
                  <c:v>0.45514160394668579</c:v>
                </c:pt>
                <c:pt idx="972">
                  <c:v>0.45514160394668579</c:v>
                </c:pt>
                <c:pt idx="973">
                  <c:v>0.45514160394668579</c:v>
                </c:pt>
                <c:pt idx="974">
                  <c:v>0.45514160394668579</c:v>
                </c:pt>
                <c:pt idx="975">
                  <c:v>0.45445495843887329</c:v>
                </c:pt>
                <c:pt idx="976">
                  <c:v>0.45445495843887329</c:v>
                </c:pt>
                <c:pt idx="977">
                  <c:v>0.45445495843887329</c:v>
                </c:pt>
                <c:pt idx="978">
                  <c:v>0.45445495843887329</c:v>
                </c:pt>
                <c:pt idx="979">
                  <c:v>0.45445495843887329</c:v>
                </c:pt>
                <c:pt idx="980">
                  <c:v>0.45308169722557068</c:v>
                </c:pt>
                <c:pt idx="981">
                  <c:v>0.45308169722557068</c:v>
                </c:pt>
                <c:pt idx="982">
                  <c:v>0.45308169722557068</c:v>
                </c:pt>
                <c:pt idx="983">
                  <c:v>0.45308169722557068</c:v>
                </c:pt>
                <c:pt idx="984">
                  <c:v>0.45308169722557068</c:v>
                </c:pt>
                <c:pt idx="985">
                  <c:v>0.45170837640762329</c:v>
                </c:pt>
                <c:pt idx="986">
                  <c:v>0.45170837640762329</c:v>
                </c:pt>
                <c:pt idx="987">
                  <c:v>0.45170837640762329</c:v>
                </c:pt>
                <c:pt idx="988">
                  <c:v>0.45170837640762329</c:v>
                </c:pt>
                <c:pt idx="989">
                  <c:v>0.45170837640762329</c:v>
                </c:pt>
                <c:pt idx="990">
                  <c:v>0.45102173089981079</c:v>
                </c:pt>
                <c:pt idx="991">
                  <c:v>0.45102173089981079</c:v>
                </c:pt>
                <c:pt idx="992">
                  <c:v>0.45102173089981079</c:v>
                </c:pt>
                <c:pt idx="993">
                  <c:v>0.45102173089981079</c:v>
                </c:pt>
                <c:pt idx="994">
                  <c:v>0.45102173089981079</c:v>
                </c:pt>
                <c:pt idx="995">
                  <c:v>0.44964846968650818</c:v>
                </c:pt>
                <c:pt idx="996">
                  <c:v>0.44964846968650818</c:v>
                </c:pt>
                <c:pt idx="997">
                  <c:v>0.44964846968650818</c:v>
                </c:pt>
                <c:pt idx="998">
                  <c:v>0.44964846968650818</c:v>
                </c:pt>
                <c:pt idx="999">
                  <c:v>0.44964846968650818</c:v>
                </c:pt>
                <c:pt idx="1000">
                  <c:v>0.44896179437637329</c:v>
                </c:pt>
                <c:pt idx="1001">
                  <c:v>0.44896179437637329</c:v>
                </c:pt>
                <c:pt idx="1002">
                  <c:v>0.44896179437637329</c:v>
                </c:pt>
                <c:pt idx="1003">
                  <c:v>0.44896179437637329</c:v>
                </c:pt>
                <c:pt idx="1004">
                  <c:v>0.44896179437637329</c:v>
                </c:pt>
                <c:pt idx="1005">
                  <c:v>0.44758853316307068</c:v>
                </c:pt>
                <c:pt idx="1006">
                  <c:v>0.44758853316307068</c:v>
                </c:pt>
                <c:pt idx="1007">
                  <c:v>0.44758853316307068</c:v>
                </c:pt>
                <c:pt idx="1008">
                  <c:v>0.44758853316307068</c:v>
                </c:pt>
                <c:pt idx="1009">
                  <c:v>0.44758853316307068</c:v>
                </c:pt>
                <c:pt idx="1010">
                  <c:v>0.44621521234512329</c:v>
                </c:pt>
                <c:pt idx="1011">
                  <c:v>0.44621521234512329</c:v>
                </c:pt>
                <c:pt idx="1012">
                  <c:v>0.44621521234512329</c:v>
                </c:pt>
                <c:pt idx="1013">
                  <c:v>0.44621521234512329</c:v>
                </c:pt>
                <c:pt idx="1014">
                  <c:v>0.44621521234512329</c:v>
                </c:pt>
                <c:pt idx="1015">
                  <c:v>0.44484195113182068</c:v>
                </c:pt>
                <c:pt idx="1016">
                  <c:v>0.44484195113182068</c:v>
                </c:pt>
                <c:pt idx="1017">
                  <c:v>0.44484195113182068</c:v>
                </c:pt>
                <c:pt idx="1018">
                  <c:v>0.44484195113182068</c:v>
                </c:pt>
                <c:pt idx="1019">
                  <c:v>0.44484195113182068</c:v>
                </c:pt>
                <c:pt idx="1020">
                  <c:v>0.44415530562400818</c:v>
                </c:pt>
                <c:pt idx="1021">
                  <c:v>0.44415530562400818</c:v>
                </c:pt>
                <c:pt idx="1022">
                  <c:v>0.44415530562400818</c:v>
                </c:pt>
                <c:pt idx="1023">
                  <c:v>0.44415530562400818</c:v>
                </c:pt>
                <c:pt idx="1024">
                  <c:v>0.44415530562400818</c:v>
                </c:pt>
                <c:pt idx="1025">
                  <c:v>0.44278201460838318</c:v>
                </c:pt>
                <c:pt idx="1026">
                  <c:v>0.44278201460838318</c:v>
                </c:pt>
                <c:pt idx="1027">
                  <c:v>0.44278201460838318</c:v>
                </c:pt>
                <c:pt idx="1028">
                  <c:v>0.44278201460838318</c:v>
                </c:pt>
                <c:pt idx="1029">
                  <c:v>0.44278201460838318</c:v>
                </c:pt>
                <c:pt idx="1030">
                  <c:v>0.44140872359275818</c:v>
                </c:pt>
                <c:pt idx="1031">
                  <c:v>0.44140872359275818</c:v>
                </c:pt>
                <c:pt idx="1032">
                  <c:v>0.44140872359275818</c:v>
                </c:pt>
                <c:pt idx="1033">
                  <c:v>0.44140872359275818</c:v>
                </c:pt>
                <c:pt idx="1034">
                  <c:v>0.44140872359275818</c:v>
                </c:pt>
                <c:pt idx="1035">
                  <c:v>0.44072210788726807</c:v>
                </c:pt>
                <c:pt idx="1036">
                  <c:v>0.44072210788726807</c:v>
                </c:pt>
                <c:pt idx="1037">
                  <c:v>0.44072210788726807</c:v>
                </c:pt>
                <c:pt idx="1038">
                  <c:v>0.44072210788726807</c:v>
                </c:pt>
                <c:pt idx="1039">
                  <c:v>0.44072210788726807</c:v>
                </c:pt>
                <c:pt idx="1040">
                  <c:v>0.43797552585601807</c:v>
                </c:pt>
                <c:pt idx="1041">
                  <c:v>0.43797552585601807</c:v>
                </c:pt>
                <c:pt idx="1042">
                  <c:v>0.43797552585601807</c:v>
                </c:pt>
                <c:pt idx="1043">
                  <c:v>0.43797552585601807</c:v>
                </c:pt>
                <c:pt idx="1044">
                  <c:v>0.43797552585601807</c:v>
                </c:pt>
                <c:pt idx="1045">
                  <c:v>0.43660220503807068</c:v>
                </c:pt>
                <c:pt idx="1046">
                  <c:v>0.43660220503807068</c:v>
                </c:pt>
                <c:pt idx="1047">
                  <c:v>0.43660220503807068</c:v>
                </c:pt>
                <c:pt idx="1048">
                  <c:v>0.43660220503807068</c:v>
                </c:pt>
                <c:pt idx="1049">
                  <c:v>0.43660220503807068</c:v>
                </c:pt>
                <c:pt idx="1050">
                  <c:v>0.43522894382476807</c:v>
                </c:pt>
                <c:pt idx="1051">
                  <c:v>0.43522894382476807</c:v>
                </c:pt>
                <c:pt idx="1052">
                  <c:v>0.43522894382476807</c:v>
                </c:pt>
                <c:pt idx="1053">
                  <c:v>0.43522894382476807</c:v>
                </c:pt>
                <c:pt idx="1054">
                  <c:v>0.43522894382476807</c:v>
                </c:pt>
                <c:pt idx="1055">
                  <c:v>0.43454229831695557</c:v>
                </c:pt>
                <c:pt idx="1056">
                  <c:v>0.43454229831695557</c:v>
                </c:pt>
                <c:pt idx="1057">
                  <c:v>0.43454229831695557</c:v>
                </c:pt>
                <c:pt idx="1058">
                  <c:v>0.43454229831695557</c:v>
                </c:pt>
                <c:pt idx="1059">
                  <c:v>0.43316900730133057</c:v>
                </c:pt>
                <c:pt idx="1060">
                  <c:v>0.43316900730133057</c:v>
                </c:pt>
                <c:pt idx="1061">
                  <c:v>0.43316900730133057</c:v>
                </c:pt>
                <c:pt idx="1062">
                  <c:v>0.43316900730133057</c:v>
                </c:pt>
                <c:pt idx="1063">
                  <c:v>0.43316900730133057</c:v>
                </c:pt>
                <c:pt idx="1064">
                  <c:v>0.43179571628570557</c:v>
                </c:pt>
                <c:pt idx="1065">
                  <c:v>0.43179571628570557</c:v>
                </c:pt>
                <c:pt idx="1066">
                  <c:v>0.43179571628570557</c:v>
                </c:pt>
                <c:pt idx="1067">
                  <c:v>0.43179571628570557</c:v>
                </c:pt>
                <c:pt idx="1068">
                  <c:v>0.43179571628570557</c:v>
                </c:pt>
                <c:pt idx="1069">
                  <c:v>0.43110910058021545</c:v>
                </c:pt>
                <c:pt idx="1070">
                  <c:v>0.43110910058021545</c:v>
                </c:pt>
                <c:pt idx="1071">
                  <c:v>0.43110910058021545</c:v>
                </c:pt>
                <c:pt idx="1072">
                  <c:v>0.43110910058021545</c:v>
                </c:pt>
                <c:pt idx="1073">
                  <c:v>0.43110910058021545</c:v>
                </c:pt>
                <c:pt idx="1074">
                  <c:v>0.42973577976226807</c:v>
                </c:pt>
                <c:pt idx="1075">
                  <c:v>0.42973577976226807</c:v>
                </c:pt>
                <c:pt idx="1076">
                  <c:v>0.42973577976226807</c:v>
                </c:pt>
                <c:pt idx="1077">
                  <c:v>0.42973577976226807</c:v>
                </c:pt>
                <c:pt idx="1078">
                  <c:v>0.42973577976226807</c:v>
                </c:pt>
                <c:pt idx="1079">
                  <c:v>0.42836251854896545</c:v>
                </c:pt>
                <c:pt idx="1080">
                  <c:v>0.42836251854896545</c:v>
                </c:pt>
                <c:pt idx="1081">
                  <c:v>0.42836251854896545</c:v>
                </c:pt>
                <c:pt idx="1082">
                  <c:v>0.42836251854896545</c:v>
                </c:pt>
                <c:pt idx="1083">
                  <c:v>0.42836251854896545</c:v>
                </c:pt>
                <c:pt idx="1084">
                  <c:v>0.42698919773101807</c:v>
                </c:pt>
                <c:pt idx="1085">
                  <c:v>0.42698919773101807</c:v>
                </c:pt>
                <c:pt idx="1086">
                  <c:v>0.42698919773101807</c:v>
                </c:pt>
                <c:pt idx="1087">
                  <c:v>0.42698919773101807</c:v>
                </c:pt>
                <c:pt idx="1088">
                  <c:v>0.42698919773101807</c:v>
                </c:pt>
                <c:pt idx="1089">
                  <c:v>0.42630258202552795</c:v>
                </c:pt>
                <c:pt idx="1090">
                  <c:v>0.42630258202552795</c:v>
                </c:pt>
                <c:pt idx="1091">
                  <c:v>0.42630258202552795</c:v>
                </c:pt>
                <c:pt idx="1092">
                  <c:v>0.42630258202552795</c:v>
                </c:pt>
                <c:pt idx="1093">
                  <c:v>0.42630258202552795</c:v>
                </c:pt>
                <c:pt idx="1094">
                  <c:v>0.42492929100990295</c:v>
                </c:pt>
                <c:pt idx="1095">
                  <c:v>0.42492929100990295</c:v>
                </c:pt>
                <c:pt idx="1096">
                  <c:v>0.42492929100990295</c:v>
                </c:pt>
                <c:pt idx="1097">
                  <c:v>0.42492929100990295</c:v>
                </c:pt>
                <c:pt idx="1098">
                  <c:v>0.42492929100990295</c:v>
                </c:pt>
                <c:pt idx="1099">
                  <c:v>0.42355599999427795</c:v>
                </c:pt>
                <c:pt idx="1100">
                  <c:v>0.42355599999427795</c:v>
                </c:pt>
                <c:pt idx="1101">
                  <c:v>0.42355599999427795</c:v>
                </c:pt>
                <c:pt idx="1102">
                  <c:v>0.42355599999427795</c:v>
                </c:pt>
                <c:pt idx="1103">
                  <c:v>0.42355599999427795</c:v>
                </c:pt>
                <c:pt idx="1104">
                  <c:v>0.42286935448646545</c:v>
                </c:pt>
                <c:pt idx="1105">
                  <c:v>0.42286935448646545</c:v>
                </c:pt>
                <c:pt idx="1106">
                  <c:v>0.42286935448646545</c:v>
                </c:pt>
                <c:pt idx="1107">
                  <c:v>0.42286935448646545</c:v>
                </c:pt>
                <c:pt idx="1108">
                  <c:v>0.42286935448646545</c:v>
                </c:pt>
                <c:pt idx="1109">
                  <c:v>0.42149609327316284</c:v>
                </c:pt>
                <c:pt idx="1110">
                  <c:v>0.42149609327316284</c:v>
                </c:pt>
                <c:pt idx="1111">
                  <c:v>0.42149609327316284</c:v>
                </c:pt>
                <c:pt idx="1112">
                  <c:v>0.42149609327316284</c:v>
                </c:pt>
                <c:pt idx="1113">
                  <c:v>0.42149609327316284</c:v>
                </c:pt>
                <c:pt idx="1114">
                  <c:v>0.42012277245521545</c:v>
                </c:pt>
                <c:pt idx="1115">
                  <c:v>0.42012277245521545</c:v>
                </c:pt>
                <c:pt idx="1116">
                  <c:v>0.42012277245521545</c:v>
                </c:pt>
                <c:pt idx="1117">
                  <c:v>0.42012277245521545</c:v>
                </c:pt>
                <c:pt idx="1118">
                  <c:v>0.42012277245521545</c:v>
                </c:pt>
                <c:pt idx="1119">
                  <c:v>0.41874951124191284</c:v>
                </c:pt>
                <c:pt idx="1120">
                  <c:v>0.41874951124191284</c:v>
                </c:pt>
                <c:pt idx="1121">
                  <c:v>0.41874951124191284</c:v>
                </c:pt>
                <c:pt idx="1122">
                  <c:v>0.41874951124191284</c:v>
                </c:pt>
                <c:pt idx="1123">
                  <c:v>0.41874951124191284</c:v>
                </c:pt>
                <c:pt idx="1124">
                  <c:v>0.41806286573410034</c:v>
                </c:pt>
                <c:pt idx="1125">
                  <c:v>0.41806286573410034</c:v>
                </c:pt>
                <c:pt idx="1126">
                  <c:v>0.41806286573410034</c:v>
                </c:pt>
                <c:pt idx="1127">
                  <c:v>0.41806286573410034</c:v>
                </c:pt>
                <c:pt idx="1128">
                  <c:v>0.41806286573410034</c:v>
                </c:pt>
                <c:pt idx="1129">
                  <c:v>0.41668957471847534</c:v>
                </c:pt>
                <c:pt idx="1130">
                  <c:v>0.41668957471847534</c:v>
                </c:pt>
                <c:pt idx="1131">
                  <c:v>0.41668957471847534</c:v>
                </c:pt>
                <c:pt idx="1132">
                  <c:v>0.41668957471847534</c:v>
                </c:pt>
                <c:pt idx="1133">
                  <c:v>0.41668957471847534</c:v>
                </c:pt>
                <c:pt idx="1134">
                  <c:v>0.41531628370285034</c:v>
                </c:pt>
                <c:pt idx="1135">
                  <c:v>0.41531628370285034</c:v>
                </c:pt>
                <c:pt idx="1136">
                  <c:v>0.41531628370285034</c:v>
                </c:pt>
                <c:pt idx="1137">
                  <c:v>0.41531628370285034</c:v>
                </c:pt>
                <c:pt idx="1138">
                  <c:v>0.41531628370285034</c:v>
                </c:pt>
                <c:pt idx="1139">
                  <c:v>0.41394299268722534</c:v>
                </c:pt>
                <c:pt idx="1140">
                  <c:v>0.41394299268722534</c:v>
                </c:pt>
                <c:pt idx="1141">
                  <c:v>0.41394299268722534</c:v>
                </c:pt>
                <c:pt idx="1142">
                  <c:v>0.41394299268722534</c:v>
                </c:pt>
                <c:pt idx="1143">
                  <c:v>0.41394299268722534</c:v>
                </c:pt>
                <c:pt idx="1144">
                  <c:v>0.41325634717941284</c:v>
                </c:pt>
                <c:pt idx="1145">
                  <c:v>0.41325634717941284</c:v>
                </c:pt>
                <c:pt idx="1146">
                  <c:v>0.41325634717941284</c:v>
                </c:pt>
                <c:pt idx="1147">
                  <c:v>0.41325634717941284</c:v>
                </c:pt>
                <c:pt idx="1148">
                  <c:v>0.41325634717941284</c:v>
                </c:pt>
                <c:pt idx="1149">
                  <c:v>0.41188308596611023</c:v>
                </c:pt>
                <c:pt idx="1150">
                  <c:v>0.41188308596611023</c:v>
                </c:pt>
                <c:pt idx="1151">
                  <c:v>0.41188308596611023</c:v>
                </c:pt>
                <c:pt idx="1152">
                  <c:v>0.41188308596611023</c:v>
                </c:pt>
                <c:pt idx="1153">
                  <c:v>0.41188308596611023</c:v>
                </c:pt>
                <c:pt idx="1154">
                  <c:v>0.41050976514816284</c:v>
                </c:pt>
                <c:pt idx="1155">
                  <c:v>0.41050976514816284</c:v>
                </c:pt>
                <c:pt idx="1156">
                  <c:v>0.41050976514816284</c:v>
                </c:pt>
                <c:pt idx="1157">
                  <c:v>0.41050976514816284</c:v>
                </c:pt>
                <c:pt idx="1158">
                  <c:v>0.41050976514816284</c:v>
                </c:pt>
                <c:pt idx="1159">
                  <c:v>0.40913650393486023</c:v>
                </c:pt>
                <c:pt idx="1160">
                  <c:v>0.40913650393486023</c:v>
                </c:pt>
                <c:pt idx="1161">
                  <c:v>0.40913650393486023</c:v>
                </c:pt>
                <c:pt idx="1162">
                  <c:v>0.40913650393486023</c:v>
                </c:pt>
                <c:pt idx="1163">
                  <c:v>0.40913650393486023</c:v>
                </c:pt>
                <c:pt idx="1164">
                  <c:v>0.40844985842704773</c:v>
                </c:pt>
                <c:pt idx="1165">
                  <c:v>0.40844985842704773</c:v>
                </c:pt>
                <c:pt idx="1166">
                  <c:v>0.40844985842704773</c:v>
                </c:pt>
                <c:pt idx="1167">
                  <c:v>0.40844985842704773</c:v>
                </c:pt>
                <c:pt idx="1168">
                  <c:v>0.40844985842704773</c:v>
                </c:pt>
                <c:pt idx="1169">
                  <c:v>0.40707656741142273</c:v>
                </c:pt>
                <c:pt idx="1170">
                  <c:v>0.40707656741142273</c:v>
                </c:pt>
                <c:pt idx="1171">
                  <c:v>0.40707656741142273</c:v>
                </c:pt>
                <c:pt idx="1172">
                  <c:v>0.40707656741142273</c:v>
                </c:pt>
                <c:pt idx="1173">
                  <c:v>0.40707656741142273</c:v>
                </c:pt>
                <c:pt idx="1174">
                  <c:v>0.40570327639579773</c:v>
                </c:pt>
                <c:pt idx="1175">
                  <c:v>0.40570327639579773</c:v>
                </c:pt>
                <c:pt idx="1176">
                  <c:v>0.40570327639579773</c:v>
                </c:pt>
                <c:pt idx="1177">
                  <c:v>0.40570327639579773</c:v>
                </c:pt>
                <c:pt idx="1178">
                  <c:v>0.40570327639579773</c:v>
                </c:pt>
                <c:pt idx="1179">
                  <c:v>0.40089675784111023</c:v>
                </c:pt>
                <c:pt idx="1180">
                  <c:v>0.40089675784111023</c:v>
                </c:pt>
                <c:pt idx="1181">
                  <c:v>0.40089675784111023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222-4977-A804-9DCBDE2198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182"/>
                <c:pt idx="0">
                  <c:v>45994.80846028935</c:v>
                </c:pt>
                <c:pt idx="1">
                  <c:v>45994.808471932869</c:v>
                </c:pt>
                <c:pt idx="2">
                  <c:v>45994.808483564811</c:v>
                </c:pt>
                <c:pt idx="3">
                  <c:v>45994.808495196761</c:v>
                </c:pt>
                <c:pt idx="4">
                  <c:v>45994.808506828704</c:v>
                </c:pt>
                <c:pt idx="5">
                  <c:v>45994.808518425925</c:v>
                </c:pt>
                <c:pt idx="6">
                  <c:v>45994.80853008102</c:v>
                </c:pt>
                <c:pt idx="7">
                  <c:v>45994.808541736114</c:v>
                </c:pt>
                <c:pt idx="8">
                  <c:v>45994.808553402778</c:v>
                </c:pt>
                <c:pt idx="9">
                  <c:v>45994.808565081017</c:v>
                </c:pt>
                <c:pt idx="10">
                  <c:v>45994.80857671296</c:v>
                </c:pt>
                <c:pt idx="11">
                  <c:v>45994.808588356478</c:v>
                </c:pt>
                <c:pt idx="12">
                  <c:v>45994.808600011573</c:v>
                </c:pt>
                <c:pt idx="13">
                  <c:v>45994.80861162037</c:v>
                </c:pt>
                <c:pt idx="14">
                  <c:v>45994.808623206016</c:v>
                </c:pt>
                <c:pt idx="15">
                  <c:v>45994.808634837966</c:v>
                </c:pt>
                <c:pt idx="16">
                  <c:v>45994.808646446756</c:v>
                </c:pt>
                <c:pt idx="17">
                  <c:v>45994.808658090275</c:v>
                </c:pt>
                <c:pt idx="18">
                  <c:v>45994.808669722224</c:v>
                </c:pt>
                <c:pt idx="19">
                  <c:v>45994.808681342591</c:v>
                </c:pt>
                <c:pt idx="20">
                  <c:v>45994.808692997685</c:v>
                </c:pt>
                <c:pt idx="21">
                  <c:v>45994.80870465278</c:v>
                </c:pt>
                <c:pt idx="22">
                  <c:v>45994.808716319443</c:v>
                </c:pt>
                <c:pt idx="23">
                  <c:v>45994.808727974538</c:v>
                </c:pt>
                <c:pt idx="24">
                  <c:v>45994.808739652777</c:v>
                </c:pt>
                <c:pt idx="25">
                  <c:v>45994.808751273151</c:v>
                </c:pt>
                <c:pt idx="26">
                  <c:v>45994.808762939814</c:v>
                </c:pt>
                <c:pt idx="27">
                  <c:v>45994.808774583333</c:v>
                </c:pt>
                <c:pt idx="28">
                  <c:v>45994.808786284724</c:v>
                </c:pt>
                <c:pt idx="29">
                  <c:v>45994.808797928243</c:v>
                </c:pt>
                <c:pt idx="30">
                  <c:v>45994.808809548609</c:v>
                </c:pt>
                <c:pt idx="31">
                  <c:v>45994.808821192128</c:v>
                </c:pt>
                <c:pt idx="32">
                  <c:v>45994.808832812501</c:v>
                </c:pt>
                <c:pt idx="33">
                  <c:v>45994.808844490741</c:v>
                </c:pt>
                <c:pt idx="34">
                  <c:v>45994.808856145835</c:v>
                </c:pt>
                <c:pt idx="35">
                  <c:v>45994.808867812499</c:v>
                </c:pt>
                <c:pt idx="36">
                  <c:v>45994.80887940972</c:v>
                </c:pt>
                <c:pt idx="37">
                  <c:v>45994.80889108796</c:v>
                </c:pt>
                <c:pt idx="38">
                  <c:v>45994.808902719909</c:v>
                </c:pt>
                <c:pt idx="39">
                  <c:v>45994.808914351852</c:v>
                </c:pt>
                <c:pt idx="40">
                  <c:v>45994.808926006946</c:v>
                </c:pt>
                <c:pt idx="41">
                  <c:v>45994.808937615744</c:v>
                </c:pt>
                <c:pt idx="42">
                  <c:v>45994.808949282407</c:v>
                </c:pt>
                <c:pt idx="43">
                  <c:v>45994.808960949071</c:v>
                </c:pt>
                <c:pt idx="44">
                  <c:v>45994.80897258102</c:v>
                </c:pt>
                <c:pt idx="45">
                  <c:v>45994.808984212963</c:v>
                </c:pt>
                <c:pt idx="46">
                  <c:v>45994.808995902778</c:v>
                </c:pt>
                <c:pt idx="47">
                  <c:v>45994.809007511576</c:v>
                </c:pt>
                <c:pt idx="48">
                  <c:v>45994.809019166663</c:v>
                </c:pt>
                <c:pt idx="49">
                  <c:v>45994.809030833334</c:v>
                </c:pt>
                <c:pt idx="50">
                  <c:v>45994.809042476852</c:v>
                </c:pt>
                <c:pt idx="51">
                  <c:v>45994.809054143516</c:v>
                </c:pt>
                <c:pt idx="52">
                  <c:v>45994.809065787034</c:v>
                </c:pt>
                <c:pt idx="53">
                  <c:v>45994.809077442129</c:v>
                </c:pt>
                <c:pt idx="54">
                  <c:v>45994.809089027774</c:v>
                </c:pt>
                <c:pt idx="55">
                  <c:v>45994.809100648148</c:v>
                </c:pt>
                <c:pt idx="56">
                  <c:v>45994.809112303243</c:v>
                </c:pt>
                <c:pt idx="57">
                  <c:v>45994.809123993058</c:v>
                </c:pt>
                <c:pt idx="58">
                  <c:v>45994.809135671298</c:v>
                </c:pt>
                <c:pt idx="59">
                  <c:v>45994.809147291664</c:v>
                </c:pt>
                <c:pt idx="60">
                  <c:v>45994.809158946759</c:v>
                </c:pt>
                <c:pt idx="61">
                  <c:v>45994.809170578701</c:v>
                </c:pt>
                <c:pt idx="62">
                  <c:v>45994.809182210651</c:v>
                </c:pt>
                <c:pt idx="63">
                  <c:v>45994.809193877314</c:v>
                </c:pt>
                <c:pt idx="64">
                  <c:v>45994.809205509257</c:v>
                </c:pt>
                <c:pt idx="65">
                  <c:v>45994.809217187503</c:v>
                </c:pt>
                <c:pt idx="66">
                  <c:v>45994.809228842591</c:v>
                </c:pt>
                <c:pt idx="67">
                  <c:v>45994.809240462964</c:v>
                </c:pt>
                <c:pt idx="68">
                  <c:v>45994.809252141204</c:v>
                </c:pt>
                <c:pt idx="69">
                  <c:v>45994.809263773146</c:v>
                </c:pt>
                <c:pt idx="70">
                  <c:v>45994.809275428241</c:v>
                </c:pt>
                <c:pt idx="71">
                  <c:v>45994.809287071759</c:v>
                </c:pt>
                <c:pt idx="72">
                  <c:v>45994.809298715278</c:v>
                </c:pt>
                <c:pt idx="73">
                  <c:v>45994.809310405093</c:v>
                </c:pt>
                <c:pt idx="74">
                  <c:v>45994.809322071756</c:v>
                </c:pt>
                <c:pt idx="75">
                  <c:v>45994.809333738427</c:v>
                </c:pt>
                <c:pt idx="76">
                  <c:v>45994.80934540509</c:v>
                </c:pt>
                <c:pt idx="77">
                  <c:v>45994.809357013888</c:v>
                </c:pt>
                <c:pt idx="78">
                  <c:v>45994.809368634262</c:v>
                </c:pt>
                <c:pt idx="79">
                  <c:v>45994.809380300925</c:v>
                </c:pt>
                <c:pt idx="80">
                  <c:v>45994.809391990741</c:v>
                </c:pt>
                <c:pt idx="81">
                  <c:v>45994.809403611114</c:v>
                </c:pt>
                <c:pt idx="82">
                  <c:v>45994.809415289354</c:v>
                </c:pt>
                <c:pt idx="83">
                  <c:v>45994.809426886575</c:v>
                </c:pt>
                <c:pt idx="84">
                  <c:v>45994.809438587959</c:v>
                </c:pt>
                <c:pt idx="85">
                  <c:v>45994.809450219909</c:v>
                </c:pt>
                <c:pt idx="86">
                  <c:v>45994.809461828707</c:v>
                </c:pt>
                <c:pt idx="87">
                  <c:v>45994.809473460649</c:v>
                </c:pt>
                <c:pt idx="88">
                  <c:v>45994.809485092592</c:v>
                </c:pt>
                <c:pt idx="89">
                  <c:v>45994.809496770831</c:v>
                </c:pt>
                <c:pt idx="90">
                  <c:v>45994.809508402781</c:v>
                </c:pt>
                <c:pt idx="91">
                  <c:v>45994.80952008102</c:v>
                </c:pt>
                <c:pt idx="92">
                  <c:v>45994.809531712963</c:v>
                </c:pt>
                <c:pt idx="93">
                  <c:v>45994.809543333336</c:v>
                </c:pt>
                <c:pt idx="94">
                  <c:v>45994.809554953703</c:v>
                </c:pt>
                <c:pt idx="95">
                  <c:v>45994.809566643518</c:v>
                </c:pt>
                <c:pt idx="96">
                  <c:v>45994.809578298613</c:v>
                </c:pt>
                <c:pt idx="97">
                  <c:v>45994.809589918979</c:v>
                </c:pt>
                <c:pt idx="98">
                  <c:v>45994.809601550929</c:v>
                </c:pt>
                <c:pt idx="99">
                  <c:v>45994.809613217592</c:v>
                </c:pt>
                <c:pt idx="100">
                  <c:v>45994.809624849535</c:v>
                </c:pt>
                <c:pt idx="101">
                  <c:v>45994.809636504629</c:v>
                </c:pt>
                <c:pt idx="102">
                  <c:v>45994.809648125003</c:v>
                </c:pt>
                <c:pt idx="103">
                  <c:v>45994.809659733794</c:v>
                </c:pt>
                <c:pt idx="104">
                  <c:v>45994.809671423609</c:v>
                </c:pt>
                <c:pt idx="105">
                  <c:v>45994.809683078704</c:v>
                </c:pt>
                <c:pt idx="106">
                  <c:v>45994.809694699077</c:v>
                </c:pt>
                <c:pt idx="107">
                  <c:v>45994.809706342596</c:v>
                </c:pt>
                <c:pt idx="108">
                  <c:v>45994.809717951386</c:v>
                </c:pt>
                <c:pt idx="109">
                  <c:v>45994.809729583336</c:v>
                </c:pt>
                <c:pt idx="110">
                  <c:v>45994.809741249999</c:v>
                </c:pt>
                <c:pt idx="111">
                  <c:v>45994.809752905094</c:v>
                </c:pt>
                <c:pt idx="112">
                  <c:v>45994.809764571757</c:v>
                </c:pt>
                <c:pt idx="113">
                  <c:v>45994.809776180555</c:v>
                </c:pt>
                <c:pt idx="114">
                  <c:v>45994.809787847225</c:v>
                </c:pt>
                <c:pt idx="115">
                  <c:v>45994.809799502313</c:v>
                </c:pt>
                <c:pt idx="116">
                  <c:v>45994.809811203704</c:v>
                </c:pt>
                <c:pt idx="117">
                  <c:v>45994.809822835647</c:v>
                </c:pt>
                <c:pt idx="118">
                  <c:v>45994.809834444444</c:v>
                </c:pt>
                <c:pt idx="119">
                  <c:v>45994.809846053242</c:v>
                </c:pt>
                <c:pt idx="120">
                  <c:v>45994.809857719905</c:v>
                </c:pt>
                <c:pt idx="121">
                  <c:v>45994.809869375</c:v>
                </c:pt>
                <c:pt idx="122">
                  <c:v>45994.809881018518</c:v>
                </c:pt>
                <c:pt idx="123">
                  <c:v>45994.809892650461</c:v>
                </c:pt>
                <c:pt idx="124">
                  <c:v>45994.809904340276</c:v>
                </c:pt>
                <c:pt idx="125">
                  <c:v>45994.809915937498</c:v>
                </c:pt>
                <c:pt idx="126">
                  <c:v>45994.809927615737</c:v>
                </c:pt>
                <c:pt idx="127">
                  <c:v>45994.809939293984</c:v>
                </c:pt>
                <c:pt idx="128">
                  <c:v>45994.809950972223</c:v>
                </c:pt>
                <c:pt idx="129">
                  <c:v>45994.809962627318</c:v>
                </c:pt>
                <c:pt idx="130">
                  <c:v>45994.809974247684</c:v>
                </c:pt>
                <c:pt idx="131">
                  <c:v>45994.809985879627</c:v>
                </c:pt>
                <c:pt idx="132">
                  <c:v>45994.809997592594</c:v>
                </c:pt>
                <c:pt idx="133">
                  <c:v>45994.810009247682</c:v>
                </c:pt>
                <c:pt idx="134">
                  <c:v>45994.810020937497</c:v>
                </c:pt>
                <c:pt idx="135">
                  <c:v>45994.810032557871</c:v>
                </c:pt>
                <c:pt idx="136">
                  <c:v>45994.810044224534</c:v>
                </c:pt>
                <c:pt idx="137">
                  <c:v>45994.810055902781</c:v>
                </c:pt>
                <c:pt idx="138">
                  <c:v>45994.810067523147</c:v>
                </c:pt>
                <c:pt idx="139">
                  <c:v>45994.81007915509</c:v>
                </c:pt>
                <c:pt idx="140">
                  <c:v>45994.81009082176</c:v>
                </c:pt>
                <c:pt idx="141">
                  <c:v>45994.810102465279</c:v>
                </c:pt>
                <c:pt idx="142">
                  <c:v>45994.810114131942</c:v>
                </c:pt>
                <c:pt idx="143">
                  <c:v>45994.810125798613</c:v>
                </c:pt>
                <c:pt idx="144">
                  <c:v>45994.810137442131</c:v>
                </c:pt>
                <c:pt idx="145">
                  <c:v>45994.81014908565</c:v>
                </c:pt>
                <c:pt idx="146">
                  <c:v>45994.810160706016</c:v>
                </c:pt>
                <c:pt idx="147">
                  <c:v>45994.810172337966</c:v>
                </c:pt>
                <c:pt idx="148">
                  <c:v>45994.810183946756</c:v>
                </c:pt>
                <c:pt idx="149">
                  <c:v>45994.810195578706</c:v>
                </c:pt>
                <c:pt idx="150">
                  <c:v>45994.810207233793</c:v>
                </c:pt>
                <c:pt idx="151">
                  <c:v>45994.810218888888</c:v>
                </c:pt>
                <c:pt idx="152">
                  <c:v>45994.810230532406</c:v>
                </c:pt>
                <c:pt idx="153">
                  <c:v>45994.810242187501</c:v>
                </c:pt>
                <c:pt idx="154">
                  <c:v>45994.81025386574</c:v>
                </c:pt>
                <c:pt idx="155">
                  <c:v>45994.810265509259</c:v>
                </c:pt>
                <c:pt idx="156">
                  <c:v>45994.810277118057</c:v>
                </c:pt>
                <c:pt idx="157">
                  <c:v>45994.810288796296</c:v>
                </c:pt>
                <c:pt idx="158">
                  <c:v>45994.810300462967</c:v>
                </c:pt>
                <c:pt idx="159">
                  <c:v>45994.810312060188</c:v>
                </c:pt>
                <c:pt idx="160">
                  <c:v>45994.810323715275</c:v>
                </c:pt>
                <c:pt idx="161">
                  <c:v>45994.810335335649</c:v>
                </c:pt>
                <c:pt idx="162">
                  <c:v>45994.810346979168</c:v>
                </c:pt>
                <c:pt idx="163">
                  <c:v>45994.81035861111</c:v>
                </c:pt>
                <c:pt idx="164">
                  <c:v>45994.810370254629</c:v>
                </c:pt>
                <c:pt idx="165">
                  <c:v>45994.810381898147</c:v>
                </c:pt>
                <c:pt idx="166">
                  <c:v>45994.810393506945</c:v>
                </c:pt>
                <c:pt idx="167">
                  <c:v>45994.810405127311</c:v>
                </c:pt>
                <c:pt idx="168">
                  <c:v>45994.81041677083</c:v>
                </c:pt>
                <c:pt idx="169">
                  <c:v>45994.810428425924</c:v>
                </c:pt>
                <c:pt idx="170">
                  <c:v>45994.810440046298</c:v>
                </c:pt>
                <c:pt idx="171">
                  <c:v>45994.810451666664</c:v>
                </c:pt>
                <c:pt idx="172">
                  <c:v>45994.810463298614</c:v>
                </c:pt>
                <c:pt idx="173">
                  <c:v>45994.810474907405</c:v>
                </c:pt>
                <c:pt idx="174">
                  <c:v>45994.810486562499</c:v>
                </c:pt>
                <c:pt idx="175">
                  <c:v>45994.810498182873</c:v>
                </c:pt>
                <c:pt idx="176">
                  <c:v>45994.810509826391</c:v>
                </c:pt>
                <c:pt idx="177">
                  <c:v>45994.810521446758</c:v>
                </c:pt>
                <c:pt idx="178">
                  <c:v>45994.810533124997</c:v>
                </c:pt>
                <c:pt idx="179">
                  <c:v>45994.810544756947</c:v>
                </c:pt>
                <c:pt idx="180">
                  <c:v>45994.810556377313</c:v>
                </c:pt>
                <c:pt idx="181">
                  <c:v>45994.810567997687</c:v>
                </c:pt>
                <c:pt idx="182">
                  <c:v>45994.810579641206</c:v>
                </c:pt>
                <c:pt idx="183">
                  <c:v>45994.810591331021</c:v>
                </c:pt>
                <c:pt idx="184">
                  <c:v>45994.810602939811</c:v>
                </c:pt>
                <c:pt idx="185">
                  <c:v>45994.810614594906</c:v>
                </c:pt>
                <c:pt idx="186">
                  <c:v>45994.81062621528</c:v>
                </c:pt>
                <c:pt idx="187">
                  <c:v>45994.810637881943</c:v>
                </c:pt>
                <c:pt idx="188">
                  <c:v>45994.810649537038</c:v>
                </c:pt>
                <c:pt idx="189">
                  <c:v>45994.810661157404</c:v>
                </c:pt>
                <c:pt idx="190">
                  <c:v>45994.810672812499</c:v>
                </c:pt>
                <c:pt idx="191">
                  <c:v>45994.810684421296</c:v>
                </c:pt>
                <c:pt idx="192">
                  <c:v>45994.810696076391</c:v>
                </c:pt>
                <c:pt idx="193">
                  <c:v>45994.810707743054</c:v>
                </c:pt>
                <c:pt idx="194">
                  <c:v>45994.810719398149</c:v>
                </c:pt>
                <c:pt idx="195">
                  <c:v>45994.810731006946</c:v>
                </c:pt>
                <c:pt idx="196">
                  <c:v>45994.810742604168</c:v>
                </c:pt>
                <c:pt idx="197">
                  <c:v>45994.810754259262</c:v>
                </c:pt>
                <c:pt idx="198">
                  <c:v>45994.810765937502</c:v>
                </c:pt>
                <c:pt idx="199">
                  <c:v>45994.810777627317</c:v>
                </c:pt>
                <c:pt idx="200">
                  <c:v>45994.810789282405</c:v>
                </c:pt>
                <c:pt idx="201">
                  <c:v>45994.810800949075</c:v>
                </c:pt>
                <c:pt idx="202">
                  <c:v>45994.81081260417</c:v>
                </c:pt>
                <c:pt idx="203">
                  <c:v>45994.810824259257</c:v>
                </c:pt>
                <c:pt idx="204">
                  <c:v>45994.810835868055</c:v>
                </c:pt>
                <c:pt idx="205">
                  <c:v>45994.810847499997</c:v>
                </c:pt>
                <c:pt idx="206">
                  <c:v>45994.810859166668</c:v>
                </c:pt>
                <c:pt idx="207">
                  <c:v>45994.810870763889</c:v>
                </c:pt>
                <c:pt idx="208">
                  <c:v>45994.810882418984</c:v>
                </c:pt>
                <c:pt idx="209">
                  <c:v>45994.810894097223</c:v>
                </c:pt>
                <c:pt idx="210">
                  <c:v>45994.810905740742</c:v>
                </c:pt>
                <c:pt idx="211">
                  <c:v>45994.810917430557</c:v>
                </c:pt>
                <c:pt idx="212">
                  <c:v>45994.8109290625</c:v>
                </c:pt>
                <c:pt idx="213">
                  <c:v>45994.810940706018</c:v>
                </c:pt>
                <c:pt idx="214">
                  <c:v>45994.810952361113</c:v>
                </c:pt>
                <c:pt idx="215">
                  <c:v>45994.810964050928</c:v>
                </c:pt>
                <c:pt idx="216">
                  <c:v>45994.810975706016</c:v>
                </c:pt>
                <c:pt idx="217">
                  <c:v>45994.810987314813</c:v>
                </c:pt>
                <c:pt idx="218">
                  <c:v>45994.810998969908</c:v>
                </c:pt>
                <c:pt idx="219">
                  <c:v>45994.811010590274</c:v>
                </c:pt>
                <c:pt idx="220">
                  <c:v>45994.811022222224</c:v>
                </c:pt>
                <c:pt idx="221">
                  <c:v>45994.811033831022</c:v>
                </c:pt>
                <c:pt idx="222">
                  <c:v>45994.811045451388</c:v>
                </c:pt>
                <c:pt idx="223">
                  <c:v>45994.811057037034</c:v>
                </c:pt>
                <c:pt idx="224">
                  <c:v>45994.811068703704</c:v>
                </c:pt>
                <c:pt idx="225">
                  <c:v>45994.811080381944</c:v>
                </c:pt>
                <c:pt idx="226">
                  <c:v>45994.811092048614</c:v>
                </c:pt>
                <c:pt idx="227">
                  <c:v>45994.811103715278</c:v>
                </c:pt>
                <c:pt idx="228">
                  <c:v>45994.811115312499</c:v>
                </c:pt>
                <c:pt idx="229">
                  <c:v>45994.811126944442</c:v>
                </c:pt>
                <c:pt idx="230">
                  <c:v>45994.811138622688</c:v>
                </c:pt>
                <c:pt idx="231">
                  <c:v>45994.811150243055</c:v>
                </c:pt>
                <c:pt idx="232">
                  <c:v>45994.81116193287</c:v>
                </c:pt>
                <c:pt idx="233">
                  <c:v>45994.811173576389</c:v>
                </c:pt>
                <c:pt idx="234">
                  <c:v>45994.811185219907</c:v>
                </c:pt>
                <c:pt idx="235">
                  <c:v>45994.811196863426</c:v>
                </c:pt>
                <c:pt idx="236">
                  <c:v>45994.811208564817</c:v>
                </c:pt>
                <c:pt idx="237">
                  <c:v>45994.811220185184</c:v>
                </c:pt>
                <c:pt idx="238">
                  <c:v>45994.811231805557</c:v>
                </c:pt>
                <c:pt idx="239">
                  <c:v>45994.8112434375</c:v>
                </c:pt>
                <c:pt idx="240">
                  <c:v>45994.811255081018</c:v>
                </c:pt>
                <c:pt idx="241">
                  <c:v>45994.811266747682</c:v>
                </c:pt>
                <c:pt idx="242">
                  <c:v>45994.811278414352</c:v>
                </c:pt>
                <c:pt idx="243">
                  <c:v>45994.811290046295</c:v>
                </c:pt>
                <c:pt idx="244">
                  <c:v>45994.811301701389</c:v>
                </c:pt>
                <c:pt idx="245">
                  <c:v>45994.811313321756</c:v>
                </c:pt>
                <c:pt idx="246">
                  <c:v>45994.811324953705</c:v>
                </c:pt>
                <c:pt idx="247">
                  <c:v>45994.811336597224</c:v>
                </c:pt>
                <c:pt idx="248">
                  <c:v>45994.811348275463</c:v>
                </c:pt>
                <c:pt idx="249">
                  <c:v>45994.81135989583</c:v>
                </c:pt>
                <c:pt idx="250">
                  <c:v>45994.811371678239</c:v>
                </c:pt>
                <c:pt idx="251">
                  <c:v>45994.811383333334</c:v>
                </c:pt>
                <c:pt idx="252">
                  <c:v>45994.8113949537</c:v>
                </c:pt>
                <c:pt idx="253">
                  <c:v>45994.811406574074</c:v>
                </c:pt>
                <c:pt idx="254">
                  <c:v>45994.811418240737</c:v>
                </c:pt>
                <c:pt idx="255">
                  <c:v>45994.81142982639</c:v>
                </c:pt>
                <c:pt idx="256">
                  <c:v>45994.811441469908</c:v>
                </c:pt>
                <c:pt idx="257">
                  <c:v>45994.811453136572</c:v>
                </c:pt>
                <c:pt idx="258">
                  <c:v>45994.811464803242</c:v>
                </c:pt>
                <c:pt idx="259">
                  <c:v>45994.81147645833</c:v>
                </c:pt>
                <c:pt idx="260">
                  <c:v>45994.811488101848</c:v>
                </c:pt>
                <c:pt idx="261">
                  <c:v>45994.811499745367</c:v>
                </c:pt>
                <c:pt idx="262">
                  <c:v>45994.811511377316</c:v>
                </c:pt>
                <c:pt idx="263">
                  <c:v>45994.811523032404</c:v>
                </c:pt>
                <c:pt idx="264">
                  <c:v>45994.811534675922</c:v>
                </c:pt>
                <c:pt idx="265">
                  <c:v>45994.811546307872</c:v>
                </c:pt>
                <c:pt idx="266">
                  <c:v>45994.811557986111</c:v>
                </c:pt>
                <c:pt idx="267">
                  <c:v>45994.811569699072</c:v>
                </c:pt>
                <c:pt idx="268">
                  <c:v>45994.81158134259</c:v>
                </c:pt>
                <c:pt idx="269">
                  <c:v>45994.811592962964</c:v>
                </c:pt>
                <c:pt idx="270">
                  <c:v>45994.811604560186</c:v>
                </c:pt>
                <c:pt idx="271">
                  <c:v>45994.811616203704</c:v>
                </c:pt>
                <c:pt idx="272">
                  <c:v>45994.811627881943</c:v>
                </c:pt>
                <c:pt idx="273">
                  <c:v>45994.811639548614</c:v>
                </c:pt>
                <c:pt idx="274">
                  <c:v>45994.811651157404</c:v>
                </c:pt>
                <c:pt idx="275">
                  <c:v>45994.811662800923</c:v>
                </c:pt>
                <c:pt idx="276">
                  <c:v>45994.811674467594</c:v>
                </c:pt>
                <c:pt idx="277">
                  <c:v>45994.811686099536</c:v>
                </c:pt>
                <c:pt idx="278">
                  <c:v>45994.81169771991</c:v>
                </c:pt>
                <c:pt idx="279">
                  <c:v>45994.811709340276</c:v>
                </c:pt>
                <c:pt idx="280">
                  <c:v>45994.811720995371</c:v>
                </c:pt>
                <c:pt idx="281">
                  <c:v>45994.811732662034</c:v>
                </c:pt>
                <c:pt idx="282">
                  <c:v>45994.811744351849</c:v>
                </c:pt>
                <c:pt idx="283">
                  <c:v>45994.811755960647</c:v>
                </c:pt>
                <c:pt idx="284">
                  <c:v>45994.811767650463</c:v>
                </c:pt>
                <c:pt idx="285">
                  <c:v>45994.811779247684</c:v>
                </c:pt>
                <c:pt idx="286">
                  <c:v>45994.811790856482</c:v>
                </c:pt>
                <c:pt idx="287">
                  <c:v>45994.8118025</c:v>
                </c:pt>
                <c:pt idx="288">
                  <c:v>45994.811814131943</c:v>
                </c:pt>
                <c:pt idx="289">
                  <c:v>45994.811825810182</c:v>
                </c:pt>
                <c:pt idx="290">
                  <c:v>45994.811837442132</c:v>
                </c:pt>
                <c:pt idx="291">
                  <c:v>45994.811849050922</c:v>
                </c:pt>
                <c:pt idx="292">
                  <c:v>45994.811860671296</c:v>
                </c:pt>
                <c:pt idx="293">
                  <c:v>45994.81187229167</c:v>
                </c:pt>
                <c:pt idx="294">
                  <c:v>45994.811883923612</c:v>
                </c:pt>
                <c:pt idx="295">
                  <c:v>45994.811895567131</c:v>
                </c:pt>
                <c:pt idx="296">
                  <c:v>45994.811907210649</c:v>
                </c:pt>
                <c:pt idx="297">
                  <c:v>45994.811918854168</c:v>
                </c:pt>
                <c:pt idx="298">
                  <c:v>45994.811930520831</c:v>
                </c:pt>
                <c:pt idx="299">
                  <c:v>45994.811942141205</c:v>
                </c:pt>
                <c:pt idx="300">
                  <c:v>45994.811953750002</c:v>
                </c:pt>
                <c:pt idx="301">
                  <c:v>45994.81196540509</c:v>
                </c:pt>
                <c:pt idx="302">
                  <c:v>45994.811977025463</c:v>
                </c:pt>
                <c:pt idx="303">
                  <c:v>45994.811988692127</c:v>
                </c:pt>
                <c:pt idx="304">
                  <c:v>45994.81200027778</c:v>
                </c:pt>
                <c:pt idx="305">
                  <c:v>45994.812011932867</c:v>
                </c:pt>
                <c:pt idx="306">
                  <c:v>45994.812023564817</c:v>
                </c:pt>
                <c:pt idx="307">
                  <c:v>45994.812035196759</c:v>
                </c:pt>
                <c:pt idx="308">
                  <c:v>45994.812046793981</c:v>
                </c:pt>
                <c:pt idx="309">
                  <c:v>45994.812058449075</c:v>
                </c:pt>
                <c:pt idx="310">
                  <c:v>45994.812070069442</c:v>
                </c:pt>
                <c:pt idx="311">
                  <c:v>45994.812081736112</c:v>
                </c:pt>
                <c:pt idx="312">
                  <c:v>45994.812093379631</c:v>
                </c:pt>
                <c:pt idx="313">
                  <c:v>45994.812105046294</c:v>
                </c:pt>
                <c:pt idx="314">
                  <c:v>45994.81211673611</c:v>
                </c:pt>
                <c:pt idx="315">
                  <c:v>45994.812128356483</c:v>
                </c:pt>
                <c:pt idx="316">
                  <c:v>45994.81213997685</c:v>
                </c:pt>
                <c:pt idx="317">
                  <c:v>45994.812151597223</c:v>
                </c:pt>
                <c:pt idx="318">
                  <c:v>45994.812163229166</c:v>
                </c:pt>
                <c:pt idx="319">
                  <c:v>45994.812174837964</c:v>
                </c:pt>
                <c:pt idx="320">
                  <c:v>45994.812186516203</c:v>
                </c:pt>
                <c:pt idx="321">
                  <c:v>45994.812198182874</c:v>
                </c:pt>
                <c:pt idx="322">
                  <c:v>45994.812209872682</c:v>
                </c:pt>
                <c:pt idx="323">
                  <c:v>45994.8122215162</c:v>
                </c:pt>
                <c:pt idx="324">
                  <c:v>45994.812233136574</c:v>
                </c:pt>
                <c:pt idx="325">
                  <c:v>45994.812244803237</c:v>
                </c:pt>
                <c:pt idx="326">
                  <c:v>45994.812256458332</c:v>
                </c:pt>
                <c:pt idx="327">
                  <c:v>45994.812268125002</c:v>
                </c:pt>
                <c:pt idx="328">
                  <c:v>45994.812279733793</c:v>
                </c:pt>
                <c:pt idx="329">
                  <c:v>45994.812291354167</c:v>
                </c:pt>
                <c:pt idx="330">
                  <c:v>45994.812303009261</c:v>
                </c:pt>
                <c:pt idx="331">
                  <c:v>45994.812314699077</c:v>
                </c:pt>
                <c:pt idx="332">
                  <c:v>45994.812326377316</c:v>
                </c:pt>
                <c:pt idx="333">
                  <c:v>45994.812338043979</c:v>
                </c:pt>
                <c:pt idx="334">
                  <c:v>45994.812349722219</c:v>
                </c:pt>
                <c:pt idx="335">
                  <c:v>45994.812361354168</c:v>
                </c:pt>
                <c:pt idx="336">
                  <c:v>45994.812373310182</c:v>
                </c:pt>
                <c:pt idx="337">
                  <c:v>45994.812384976853</c:v>
                </c:pt>
                <c:pt idx="338">
                  <c:v>45994.812396666668</c:v>
                </c:pt>
                <c:pt idx="339">
                  <c:v>45994.812408275466</c:v>
                </c:pt>
                <c:pt idx="340">
                  <c:v>45994.812419953705</c:v>
                </c:pt>
                <c:pt idx="341">
                  <c:v>45994.812431574072</c:v>
                </c:pt>
                <c:pt idx="342">
                  <c:v>45994.812443206021</c:v>
                </c:pt>
                <c:pt idx="343">
                  <c:v>45994.812454861109</c:v>
                </c:pt>
                <c:pt idx="344">
                  <c:v>45994.812466481482</c:v>
                </c:pt>
                <c:pt idx="345">
                  <c:v>45994.812478171298</c:v>
                </c:pt>
                <c:pt idx="346">
                  <c:v>45994.812489780095</c:v>
                </c:pt>
                <c:pt idx="347">
                  <c:v>45994.812501435183</c:v>
                </c:pt>
                <c:pt idx="348">
                  <c:v>45994.812513124998</c:v>
                </c:pt>
                <c:pt idx="349">
                  <c:v>45994.812524768517</c:v>
                </c:pt>
                <c:pt idx="350">
                  <c:v>45994.81253638889</c:v>
                </c:pt>
                <c:pt idx="351">
                  <c:v>45994.812548032409</c:v>
                </c:pt>
                <c:pt idx="352">
                  <c:v>45994.812559699072</c:v>
                </c:pt>
                <c:pt idx="353">
                  <c:v>45994.812571331022</c:v>
                </c:pt>
                <c:pt idx="354">
                  <c:v>45994.812583009261</c:v>
                </c:pt>
                <c:pt idx="355">
                  <c:v>45994.81259465278</c:v>
                </c:pt>
                <c:pt idx="356">
                  <c:v>45994.812606307867</c:v>
                </c:pt>
                <c:pt idx="357">
                  <c:v>45994.812617974538</c:v>
                </c:pt>
                <c:pt idx="358">
                  <c:v>45994.812629664353</c:v>
                </c:pt>
                <c:pt idx="359">
                  <c:v>45994.812641354169</c:v>
                </c:pt>
                <c:pt idx="360">
                  <c:v>45994.812652962966</c:v>
                </c:pt>
                <c:pt idx="361">
                  <c:v>45994.812664594909</c:v>
                </c:pt>
                <c:pt idx="362">
                  <c:v>45994.812676238427</c:v>
                </c:pt>
                <c:pt idx="363">
                  <c:v>45994.812687893522</c:v>
                </c:pt>
                <c:pt idx="364">
                  <c:v>45994.81269953704</c:v>
                </c:pt>
                <c:pt idx="365">
                  <c:v>45994.812711226848</c:v>
                </c:pt>
                <c:pt idx="366">
                  <c:v>45994.812722858798</c:v>
                </c:pt>
                <c:pt idx="367">
                  <c:v>45994.812734502317</c:v>
                </c:pt>
                <c:pt idx="368">
                  <c:v>45994.812746157404</c:v>
                </c:pt>
                <c:pt idx="369">
                  <c:v>45994.812757847219</c:v>
                </c:pt>
                <c:pt idx="370">
                  <c:v>45994.812769444441</c:v>
                </c:pt>
                <c:pt idx="371">
                  <c:v>45994.812781122688</c:v>
                </c:pt>
                <c:pt idx="372">
                  <c:v>45994.812792800927</c:v>
                </c:pt>
                <c:pt idx="373">
                  <c:v>45994.81280443287</c:v>
                </c:pt>
                <c:pt idx="374">
                  <c:v>45994.812816076388</c:v>
                </c:pt>
                <c:pt idx="375">
                  <c:v>45994.812827696762</c:v>
                </c:pt>
                <c:pt idx="376">
                  <c:v>45994.812839328704</c:v>
                </c:pt>
                <c:pt idx="377">
                  <c:v>45994.812850937502</c:v>
                </c:pt>
                <c:pt idx="378">
                  <c:v>45994.81286258102</c:v>
                </c:pt>
                <c:pt idx="379">
                  <c:v>45994.812874201387</c:v>
                </c:pt>
                <c:pt idx="380">
                  <c:v>45994.812885844905</c:v>
                </c:pt>
                <c:pt idx="381">
                  <c:v>45994.812897488424</c:v>
                </c:pt>
                <c:pt idx="382">
                  <c:v>45994.812909143518</c:v>
                </c:pt>
                <c:pt idx="383">
                  <c:v>45994.812920821758</c:v>
                </c:pt>
                <c:pt idx="384">
                  <c:v>45994.812932476852</c:v>
                </c:pt>
                <c:pt idx="385">
                  <c:v>45994.812944108795</c:v>
                </c:pt>
                <c:pt idx="386">
                  <c:v>45994.812955752313</c:v>
                </c:pt>
                <c:pt idx="387">
                  <c:v>45994.812967384256</c:v>
                </c:pt>
                <c:pt idx="388">
                  <c:v>45994.81297903935</c:v>
                </c:pt>
                <c:pt idx="389">
                  <c:v>45994.81299071759</c:v>
                </c:pt>
                <c:pt idx="390">
                  <c:v>45994.813002361108</c:v>
                </c:pt>
                <c:pt idx="391">
                  <c:v>45994.813014004627</c:v>
                </c:pt>
                <c:pt idx="392">
                  <c:v>45994.813025613425</c:v>
                </c:pt>
                <c:pt idx="393">
                  <c:v>45994.813037256943</c:v>
                </c:pt>
                <c:pt idx="394">
                  <c:v>45994.813048958335</c:v>
                </c:pt>
                <c:pt idx="395">
                  <c:v>45994.813060659719</c:v>
                </c:pt>
                <c:pt idx="396">
                  <c:v>45994.813072326389</c:v>
                </c:pt>
                <c:pt idx="397">
                  <c:v>45994.813083993053</c:v>
                </c:pt>
                <c:pt idx="398">
                  <c:v>45994.813095613426</c:v>
                </c:pt>
                <c:pt idx="399">
                  <c:v>45994.813107222224</c:v>
                </c:pt>
                <c:pt idx="400">
                  <c:v>45994.813118900463</c:v>
                </c:pt>
                <c:pt idx="401">
                  <c:v>45994.813130509261</c:v>
                </c:pt>
                <c:pt idx="402">
                  <c:v>45994.813142129628</c:v>
                </c:pt>
                <c:pt idx="403">
                  <c:v>45994.813153773146</c:v>
                </c:pt>
                <c:pt idx="404">
                  <c:v>45994.813165381944</c:v>
                </c:pt>
                <c:pt idx="405">
                  <c:v>45994.813177048614</c:v>
                </c:pt>
                <c:pt idx="406">
                  <c:v>45994.813188749999</c:v>
                </c:pt>
                <c:pt idx="407">
                  <c:v>45994.813200381941</c:v>
                </c:pt>
                <c:pt idx="408">
                  <c:v>45994.813212060188</c:v>
                </c:pt>
                <c:pt idx="409">
                  <c:v>45994.813223680554</c:v>
                </c:pt>
                <c:pt idx="410">
                  <c:v>45994.813235347225</c:v>
                </c:pt>
                <c:pt idx="411">
                  <c:v>45994.813246990743</c:v>
                </c:pt>
                <c:pt idx="412">
                  <c:v>45994.813258657407</c:v>
                </c:pt>
                <c:pt idx="413">
                  <c:v>45994.813270289349</c:v>
                </c:pt>
                <c:pt idx="414">
                  <c:v>45994.813281921299</c:v>
                </c:pt>
                <c:pt idx="415">
                  <c:v>45994.813293553241</c:v>
                </c:pt>
                <c:pt idx="416">
                  <c:v>45994.813305173608</c:v>
                </c:pt>
                <c:pt idx="417">
                  <c:v>45994.813316782405</c:v>
                </c:pt>
                <c:pt idx="418">
                  <c:v>45994.813328449076</c:v>
                </c:pt>
                <c:pt idx="419">
                  <c:v>45994.813340081018</c:v>
                </c:pt>
                <c:pt idx="420">
                  <c:v>45994.813351736113</c:v>
                </c:pt>
                <c:pt idx="421">
                  <c:v>45994.8133633912</c:v>
                </c:pt>
                <c:pt idx="422">
                  <c:v>45994.813375034719</c:v>
                </c:pt>
                <c:pt idx="423">
                  <c:v>45994.813386643516</c:v>
                </c:pt>
                <c:pt idx="424">
                  <c:v>45994.813398321756</c:v>
                </c:pt>
                <c:pt idx="425">
                  <c:v>45994.813409953706</c:v>
                </c:pt>
                <c:pt idx="426">
                  <c:v>45994.813421597224</c:v>
                </c:pt>
                <c:pt idx="427">
                  <c:v>45994.813433263887</c:v>
                </c:pt>
                <c:pt idx="428">
                  <c:v>45994.813444953703</c:v>
                </c:pt>
                <c:pt idx="429">
                  <c:v>45994.813456585645</c:v>
                </c:pt>
                <c:pt idx="430">
                  <c:v>45994.813468229164</c:v>
                </c:pt>
                <c:pt idx="431">
                  <c:v>45994.813479884258</c:v>
                </c:pt>
                <c:pt idx="432">
                  <c:v>45994.813491550929</c:v>
                </c:pt>
                <c:pt idx="433">
                  <c:v>45994.813503182872</c:v>
                </c:pt>
                <c:pt idx="434">
                  <c:v>45994.813514814814</c:v>
                </c:pt>
                <c:pt idx="435">
                  <c:v>45994.813526446756</c:v>
                </c:pt>
                <c:pt idx="436">
                  <c:v>45994.813538078706</c:v>
                </c:pt>
                <c:pt idx="437">
                  <c:v>45994.813549710649</c:v>
                </c:pt>
                <c:pt idx="438">
                  <c:v>45994.813561377312</c:v>
                </c:pt>
                <c:pt idx="439">
                  <c:v>45994.813572997686</c:v>
                </c:pt>
                <c:pt idx="440">
                  <c:v>45994.813584629628</c:v>
                </c:pt>
                <c:pt idx="441">
                  <c:v>45994.813596261571</c:v>
                </c:pt>
                <c:pt idx="442">
                  <c:v>45994.81360789352</c:v>
                </c:pt>
                <c:pt idx="443">
                  <c:v>45994.813619537039</c:v>
                </c:pt>
                <c:pt idx="444">
                  <c:v>45994.813631180557</c:v>
                </c:pt>
                <c:pt idx="445">
                  <c:v>45994.8136428125</c:v>
                </c:pt>
                <c:pt idx="446">
                  <c:v>45994.813654398145</c:v>
                </c:pt>
                <c:pt idx="447">
                  <c:v>45994.813666099537</c:v>
                </c:pt>
                <c:pt idx="448">
                  <c:v>45994.813677743055</c:v>
                </c:pt>
                <c:pt idx="449">
                  <c:v>45994.813689421295</c:v>
                </c:pt>
                <c:pt idx="450">
                  <c:v>45994.813701087965</c:v>
                </c:pt>
                <c:pt idx="451">
                  <c:v>45994.813712754629</c:v>
                </c:pt>
                <c:pt idx="452">
                  <c:v>45994.813724409723</c:v>
                </c:pt>
                <c:pt idx="453">
                  <c:v>45994.81373603009</c:v>
                </c:pt>
                <c:pt idx="454">
                  <c:v>45994.81374766204</c:v>
                </c:pt>
                <c:pt idx="455">
                  <c:v>45994.813759328703</c:v>
                </c:pt>
                <c:pt idx="456">
                  <c:v>45994.813770960645</c:v>
                </c:pt>
                <c:pt idx="457">
                  <c:v>45994.813782604164</c:v>
                </c:pt>
                <c:pt idx="458">
                  <c:v>45994.813794201385</c:v>
                </c:pt>
                <c:pt idx="459">
                  <c:v>45994.813805902777</c:v>
                </c:pt>
                <c:pt idx="460">
                  <c:v>45994.813817523151</c:v>
                </c:pt>
                <c:pt idx="461">
                  <c:v>45994.813829166669</c:v>
                </c:pt>
                <c:pt idx="462">
                  <c:v>45994.813840787036</c:v>
                </c:pt>
                <c:pt idx="463">
                  <c:v>45994.813852384257</c:v>
                </c:pt>
                <c:pt idx="464">
                  <c:v>45994.813864004631</c:v>
                </c:pt>
                <c:pt idx="465">
                  <c:v>45994.813875648149</c:v>
                </c:pt>
                <c:pt idx="466">
                  <c:v>45994.813887291668</c:v>
                </c:pt>
                <c:pt idx="467">
                  <c:v>45994.813898900466</c:v>
                </c:pt>
                <c:pt idx="468">
                  <c:v>45994.813910509256</c:v>
                </c:pt>
                <c:pt idx="469">
                  <c:v>45994.813922175927</c:v>
                </c:pt>
                <c:pt idx="470">
                  <c:v>45994.813933854166</c:v>
                </c:pt>
                <c:pt idx="471">
                  <c:v>45994.813945543981</c:v>
                </c:pt>
                <c:pt idx="472">
                  <c:v>45994.813957152779</c:v>
                </c:pt>
                <c:pt idx="473">
                  <c:v>45994.813968761577</c:v>
                </c:pt>
                <c:pt idx="474">
                  <c:v>45994.813980393519</c:v>
                </c:pt>
                <c:pt idx="475">
                  <c:v>45994.813992037038</c:v>
                </c:pt>
                <c:pt idx="476">
                  <c:v>45994.814003692132</c:v>
                </c:pt>
                <c:pt idx="477">
                  <c:v>45994.814015324075</c:v>
                </c:pt>
                <c:pt idx="478">
                  <c:v>45994.814026967593</c:v>
                </c:pt>
                <c:pt idx="479">
                  <c:v>45994.814038622688</c:v>
                </c:pt>
                <c:pt idx="480">
                  <c:v>45994.81405025463</c:v>
                </c:pt>
                <c:pt idx="481">
                  <c:v>45994.814061874997</c:v>
                </c:pt>
                <c:pt idx="482">
                  <c:v>45994.814073483794</c:v>
                </c:pt>
                <c:pt idx="483">
                  <c:v>45994.814085115744</c:v>
                </c:pt>
                <c:pt idx="484">
                  <c:v>45994.814096759263</c:v>
                </c:pt>
                <c:pt idx="485">
                  <c:v>45994.814108449071</c:v>
                </c:pt>
                <c:pt idx="486">
                  <c:v>45994.814120115741</c:v>
                </c:pt>
                <c:pt idx="487">
                  <c:v>45994.81413175926</c:v>
                </c:pt>
                <c:pt idx="488">
                  <c:v>45994.814143391202</c:v>
                </c:pt>
                <c:pt idx="489">
                  <c:v>45994.814154988424</c:v>
                </c:pt>
                <c:pt idx="490">
                  <c:v>45994.814166643519</c:v>
                </c:pt>
                <c:pt idx="491">
                  <c:v>45994.814178310182</c:v>
                </c:pt>
                <c:pt idx="492">
                  <c:v>45994.814189907411</c:v>
                </c:pt>
                <c:pt idx="493">
                  <c:v>45994.814201574074</c:v>
                </c:pt>
                <c:pt idx="494">
                  <c:v>45994.814213194448</c:v>
                </c:pt>
                <c:pt idx="495">
                  <c:v>45994.814224814814</c:v>
                </c:pt>
                <c:pt idx="496">
                  <c:v>45994.814236435188</c:v>
                </c:pt>
                <c:pt idx="497">
                  <c:v>45994.814248113427</c:v>
                </c:pt>
                <c:pt idx="498">
                  <c:v>45994.814259722225</c:v>
                </c:pt>
                <c:pt idx="499">
                  <c:v>45994.814271331015</c:v>
                </c:pt>
                <c:pt idx="500">
                  <c:v>45994.814282951389</c:v>
                </c:pt>
                <c:pt idx="501">
                  <c:v>45994.814294606484</c:v>
                </c:pt>
                <c:pt idx="502">
                  <c:v>45994.814306296299</c:v>
                </c:pt>
                <c:pt idx="503">
                  <c:v>45994.814317916665</c:v>
                </c:pt>
                <c:pt idx="504">
                  <c:v>45994.814329548608</c:v>
                </c:pt>
                <c:pt idx="505">
                  <c:v>45994.814341168982</c:v>
                </c:pt>
                <c:pt idx="506">
                  <c:v>45994.814352835645</c:v>
                </c:pt>
                <c:pt idx="507">
                  <c:v>45994.814364432874</c:v>
                </c:pt>
                <c:pt idx="508">
                  <c:v>45994.814376030095</c:v>
                </c:pt>
                <c:pt idx="509">
                  <c:v>45994.814387662038</c:v>
                </c:pt>
                <c:pt idx="510">
                  <c:v>45994.814399282404</c:v>
                </c:pt>
                <c:pt idx="511">
                  <c:v>45994.814410937499</c:v>
                </c:pt>
                <c:pt idx="512">
                  <c:v>45994.814422592593</c:v>
                </c:pt>
                <c:pt idx="513">
                  <c:v>45994.814434270833</c:v>
                </c:pt>
                <c:pt idx="514">
                  <c:v>45994.814445937503</c:v>
                </c:pt>
                <c:pt idx="515">
                  <c:v>45994.814457604167</c:v>
                </c:pt>
                <c:pt idx="516">
                  <c:v>45994.814469247685</c:v>
                </c:pt>
                <c:pt idx="517">
                  <c:v>45994.814480949077</c:v>
                </c:pt>
                <c:pt idx="518">
                  <c:v>45994.814492604164</c:v>
                </c:pt>
                <c:pt idx="519">
                  <c:v>45994.814504270835</c:v>
                </c:pt>
                <c:pt idx="520">
                  <c:v>45994.814515937498</c:v>
                </c:pt>
                <c:pt idx="521">
                  <c:v>45994.814527627314</c:v>
                </c:pt>
                <c:pt idx="522">
                  <c:v>45994.814539282408</c:v>
                </c:pt>
                <c:pt idx="523">
                  <c:v>45994.814550914351</c:v>
                </c:pt>
                <c:pt idx="524">
                  <c:v>45994.814562546293</c:v>
                </c:pt>
                <c:pt idx="525">
                  <c:v>45994.814574189812</c:v>
                </c:pt>
                <c:pt idx="526">
                  <c:v>45994.814585798609</c:v>
                </c:pt>
                <c:pt idx="527">
                  <c:v>45994.814597407407</c:v>
                </c:pt>
                <c:pt idx="528">
                  <c:v>45994.814609120367</c:v>
                </c:pt>
                <c:pt idx="529">
                  <c:v>45994.814620775462</c:v>
                </c:pt>
                <c:pt idx="530">
                  <c:v>45994.81463241898</c:v>
                </c:pt>
                <c:pt idx="531">
                  <c:v>45994.814644074075</c:v>
                </c:pt>
                <c:pt idx="532">
                  <c:v>45994.814655740738</c:v>
                </c:pt>
                <c:pt idx="533">
                  <c:v>45994.814667372688</c:v>
                </c:pt>
                <c:pt idx="534">
                  <c:v>45994.814679050927</c:v>
                </c:pt>
                <c:pt idx="535">
                  <c:v>45994.814690694446</c:v>
                </c:pt>
                <c:pt idx="536">
                  <c:v>45994.814702326388</c:v>
                </c:pt>
                <c:pt idx="537">
                  <c:v>45994.814713946762</c:v>
                </c:pt>
                <c:pt idx="538">
                  <c:v>45994.814725636577</c:v>
                </c:pt>
                <c:pt idx="539">
                  <c:v>45994.814737314817</c:v>
                </c:pt>
                <c:pt idx="540">
                  <c:v>45994.814748958335</c:v>
                </c:pt>
                <c:pt idx="541">
                  <c:v>45994.814760590278</c:v>
                </c:pt>
                <c:pt idx="542">
                  <c:v>45994.814772175923</c:v>
                </c:pt>
                <c:pt idx="543">
                  <c:v>45994.814783842594</c:v>
                </c:pt>
                <c:pt idx="544">
                  <c:v>45994.814795532409</c:v>
                </c:pt>
                <c:pt idx="545">
                  <c:v>45994.814807210649</c:v>
                </c:pt>
                <c:pt idx="546">
                  <c:v>45994.81481880787</c:v>
                </c:pt>
                <c:pt idx="547">
                  <c:v>45994.81483048611</c:v>
                </c:pt>
                <c:pt idx="548">
                  <c:v>45994.814842118052</c:v>
                </c:pt>
                <c:pt idx="549">
                  <c:v>45994.814853738426</c:v>
                </c:pt>
                <c:pt idx="550">
                  <c:v>45994.814865405089</c:v>
                </c:pt>
                <c:pt idx="551">
                  <c:v>45994.814877025463</c:v>
                </c:pt>
                <c:pt idx="552">
                  <c:v>45994.814888703702</c:v>
                </c:pt>
                <c:pt idx="553">
                  <c:v>45994.814900335645</c:v>
                </c:pt>
                <c:pt idx="554">
                  <c:v>45994.814911932874</c:v>
                </c:pt>
                <c:pt idx="555">
                  <c:v>45994.814923541664</c:v>
                </c:pt>
                <c:pt idx="556">
                  <c:v>45994.814935185183</c:v>
                </c:pt>
                <c:pt idx="557">
                  <c:v>45994.814946828701</c:v>
                </c:pt>
                <c:pt idx="558">
                  <c:v>45994.814958460651</c:v>
                </c:pt>
                <c:pt idx="559">
                  <c:v>45994.814970127314</c:v>
                </c:pt>
                <c:pt idx="560">
                  <c:v>45994.814981828706</c:v>
                </c:pt>
                <c:pt idx="561">
                  <c:v>45994.814993437503</c:v>
                </c:pt>
                <c:pt idx="562">
                  <c:v>45994.815005069446</c:v>
                </c:pt>
                <c:pt idx="563">
                  <c:v>45994.815016701388</c:v>
                </c:pt>
                <c:pt idx="564">
                  <c:v>45994.815028333331</c:v>
                </c:pt>
                <c:pt idx="565">
                  <c:v>45994.815039976849</c:v>
                </c:pt>
                <c:pt idx="566">
                  <c:v>45994.815051620368</c:v>
                </c:pt>
                <c:pt idx="567">
                  <c:v>45994.815063298614</c:v>
                </c:pt>
                <c:pt idx="568">
                  <c:v>45994.815074953702</c:v>
                </c:pt>
                <c:pt idx="569">
                  <c:v>45994.815086631941</c:v>
                </c:pt>
                <c:pt idx="570">
                  <c:v>45994.81509827546</c:v>
                </c:pt>
                <c:pt idx="571">
                  <c:v>45994.815109884257</c:v>
                </c:pt>
                <c:pt idx="572">
                  <c:v>45994.815121516207</c:v>
                </c:pt>
                <c:pt idx="573">
                  <c:v>45994.815133194446</c:v>
                </c:pt>
                <c:pt idx="574">
                  <c:v>45994.815144803244</c:v>
                </c:pt>
                <c:pt idx="575">
                  <c:v>45994.815156446763</c:v>
                </c:pt>
                <c:pt idx="576">
                  <c:v>45994.815168125002</c:v>
                </c:pt>
                <c:pt idx="577">
                  <c:v>45994.815179814817</c:v>
                </c:pt>
                <c:pt idx="578">
                  <c:v>45994.815191423608</c:v>
                </c:pt>
                <c:pt idx="579">
                  <c:v>45994.815203020837</c:v>
                </c:pt>
                <c:pt idx="580">
                  <c:v>45994.815214641203</c:v>
                </c:pt>
                <c:pt idx="581">
                  <c:v>45994.815226307874</c:v>
                </c:pt>
                <c:pt idx="582">
                  <c:v>45994.815237951392</c:v>
                </c:pt>
                <c:pt idx="583">
                  <c:v>45994.815249560183</c:v>
                </c:pt>
                <c:pt idx="584">
                  <c:v>45994.815261249998</c:v>
                </c:pt>
                <c:pt idx="585">
                  <c:v>45994.815272905093</c:v>
                </c:pt>
                <c:pt idx="586">
                  <c:v>45994.815284560187</c:v>
                </c:pt>
                <c:pt idx="587">
                  <c:v>45994.81529619213</c:v>
                </c:pt>
                <c:pt idx="588">
                  <c:v>45994.815307812503</c:v>
                </c:pt>
                <c:pt idx="589">
                  <c:v>45994.815319421294</c:v>
                </c:pt>
                <c:pt idx="590">
                  <c:v>45994.815331087964</c:v>
                </c:pt>
                <c:pt idx="591">
                  <c:v>45994.815342731483</c:v>
                </c:pt>
                <c:pt idx="592">
                  <c:v>45994.815354421298</c:v>
                </c:pt>
                <c:pt idx="593">
                  <c:v>45994.815366076386</c:v>
                </c:pt>
                <c:pt idx="594">
                  <c:v>45994.815377708335</c:v>
                </c:pt>
                <c:pt idx="595">
                  <c:v>45994.815389328702</c:v>
                </c:pt>
                <c:pt idx="596">
                  <c:v>45994.815400949075</c:v>
                </c:pt>
                <c:pt idx="597">
                  <c:v>45994.81541260417</c:v>
                </c:pt>
                <c:pt idx="598">
                  <c:v>45994.815424282409</c:v>
                </c:pt>
                <c:pt idx="599">
                  <c:v>45994.815435960649</c:v>
                </c:pt>
                <c:pt idx="600">
                  <c:v>45994.815447604167</c:v>
                </c:pt>
                <c:pt idx="601">
                  <c:v>45994.815459270831</c:v>
                </c:pt>
                <c:pt idx="602">
                  <c:v>45994.815470914349</c:v>
                </c:pt>
                <c:pt idx="603">
                  <c:v>45994.815482511571</c:v>
                </c:pt>
                <c:pt idx="604">
                  <c:v>45994.81549414352</c:v>
                </c:pt>
                <c:pt idx="605">
                  <c:v>45994.815505833336</c:v>
                </c:pt>
                <c:pt idx="606">
                  <c:v>45994.815517499999</c:v>
                </c:pt>
                <c:pt idx="607">
                  <c:v>45994.815529120373</c:v>
                </c:pt>
                <c:pt idx="608">
                  <c:v>45994.815540763891</c:v>
                </c:pt>
                <c:pt idx="609">
                  <c:v>45994.81555240741</c:v>
                </c:pt>
                <c:pt idx="610">
                  <c:v>45994.815564062497</c:v>
                </c:pt>
                <c:pt idx="611">
                  <c:v>45994.815575706016</c:v>
                </c:pt>
                <c:pt idx="612">
                  <c:v>45994.815587395831</c:v>
                </c:pt>
                <c:pt idx="613">
                  <c:v>45994.815599050926</c:v>
                </c:pt>
                <c:pt idx="614">
                  <c:v>45994.8156106713</c:v>
                </c:pt>
                <c:pt idx="615">
                  <c:v>45994.81562228009</c:v>
                </c:pt>
                <c:pt idx="616">
                  <c:v>45994.815633935184</c:v>
                </c:pt>
                <c:pt idx="617">
                  <c:v>45994.815645590279</c:v>
                </c:pt>
                <c:pt idx="618">
                  <c:v>45994.815657245374</c:v>
                </c:pt>
                <c:pt idx="619">
                  <c:v>45994.815668900461</c:v>
                </c:pt>
                <c:pt idx="620">
                  <c:v>45994.815680555555</c:v>
                </c:pt>
                <c:pt idx="621">
                  <c:v>45994.815692245371</c:v>
                </c:pt>
                <c:pt idx="622">
                  <c:v>45994.815703900465</c:v>
                </c:pt>
                <c:pt idx="623">
                  <c:v>45994.815715555553</c:v>
                </c:pt>
                <c:pt idx="624">
                  <c:v>45994.81572716435</c:v>
                </c:pt>
                <c:pt idx="625">
                  <c:v>45994.815738807869</c:v>
                </c:pt>
                <c:pt idx="626">
                  <c:v>45994.815750405091</c:v>
                </c:pt>
                <c:pt idx="627">
                  <c:v>45994.815762060185</c:v>
                </c:pt>
                <c:pt idx="628">
                  <c:v>45994.815773692128</c:v>
                </c:pt>
                <c:pt idx="629">
                  <c:v>45994.815785347222</c:v>
                </c:pt>
                <c:pt idx="630">
                  <c:v>45994.815796990741</c:v>
                </c:pt>
                <c:pt idx="631">
                  <c:v>45994.815808634259</c:v>
                </c:pt>
                <c:pt idx="632">
                  <c:v>45994.815820312499</c:v>
                </c:pt>
                <c:pt idx="633">
                  <c:v>45994.815831979169</c:v>
                </c:pt>
                <c:pt idx="634">
                  <c:v>45994.815843622688</c:v>
                </c:pt>
                <c:pt idx="635">
                  <c:v>45994.81585525463</c:v>
                </c:pt>
                <c:pt idx="636">
                  <c:v>45994.81586693287</c:v>
                </c:pt>
                <c:pt idx="637">
                  <c:v>45994.815878611109</c:v>
                </c:pt>
                <c:pt idx="638">
                  <c:v>45994.815890300924</c:v>
                </c:pt>
                <c:pt idx="639">
                  <c:v>45994.815901898146</c:v>
                </c:pt>
                <c:pt idx="640">
                  <c:v>45994.815913541664</c:v>
                </c:pt>
                <c:pt idx="641">
                  <c:v>45994.815925185183</c:v>
                </c:pt>
                <c:pt idx="642">
                  <c:v>45994.815936863422</c:v>
                </c:pt>
                <c:pt idx="643">
                  <c:v>45994.815948530093</c:v>
                </c:pt>
                <c:pt idx="644">
                  <c:v>45994.815960115739</c:v>
                </c:pt>
                <c:pt idx="645">
                  <c:v>45994.815971759257</c:v>
                </c:pt>
                <c:pt idx="646">
                  <c:v>45994.815983449073</c:v>
                </c:pt>
                <c:pt idx="647">
                  <c:v>45994.815995081015</c:v>
                </c:pt>
                <c:pt idx="648">
                  <c:v>45994.816006747686</c:v>
                </c:pt>
                <c:pt idx="649">
                  <c:v>45994.816018414349</c:v>
                </c:pt>
                <c:pt idx="650">
                  <c:v>45994.81603008102</c:v>
                </c:pt>
                <c:pt idx="651">
                  <c:v>45994.816041678241</c:v>
                </c:pt>
                <c:pt idx="652">
                  <c:v>45994.816053368057</c:v>
                </c:pt>
                <c:pt idx="653">
                  <c:v>45994.816065069441</c:v>
                </c:pt>
                <c:pt idx="654">
                  <c:v>45994.816076701391</c:v>
                </c:pt>
                <c:pt idx="655">
                  <c:v>45994.816088344909</c:v>
                </c:pt>
                <c:pt idx="656">
                  <c:v>45994.816099988428</c:v>
                </c:pt>
                <c:pt idx="657">
                  <c:v>45994.816111666667</c:v>
                </c:pt>
                <c:pt idx="658">
                  <c:v>45994.816123321762</c:v>
                </c:pt>
                <c:pt idx="659">
                  <c:v>45994.81613496528</c:v>
                </c:pt>
                <c:pt idx="660">
                  <c:v>45994.816146562502</c:v>
                </c:pt>
                <c:pt idx="661">
                  <c:v>45994.816158217589</c:v>
                </c:pt>
                <c:pt idx="662">
                  <c:v>45994.81616988426</c:v>
                </c:pt>
                <c:pt idx="663">
                  <c:v>45994.816181574075</c:v>
                </c:pt>
                <c:pt idx="664">
                  <c:v>45994.816193194441</c:v>
                </c:pt>
                <c:pt idx="665">
                  <c:v>45994.816204861112</c:v>
                </c:pt>
                <c:pt idx="666">
                  <c:v>45994.81621646991</c:v>
                </c:pt>
                <c:pt idx="667">
                  <c:v>45994.816228090276</c:v>
                </c:pt>
                <c:pt idx="668">
                  <c:v>45994.816239699074</c:v>
                </c:pt>
                <c:pt idx="669">
                  <c:v>45994.816251354168</c:v>
                </c:pt>
                <c:pt idx="670">
                  <c:v>45994.816262974535</c:v>
                </c:pt>
                <c:pt idx="671">
                  <c:v>45994.816274606485</c:v>
                </c:pt>
                <c:pt idx="672">
                  <c:v>45994.816286273148</c:v>
                </c:pt>
                <c:pt idx="673">
                  <c:v>45994.816297951387</c:v>
                </c:pt>
                <c:pt idx="674">
                  <c:v>45994.816309606482</c:v>
                </c:pt>
                <c:pt idx="675">
                  <c:v>45994.816321261576</c:v>
                </c:pt>
                <c:pt idx="676">
                  <c:v>45994.816332893519</c:v>
                </c:pt>
                <c:pt idx="677">
                  <c:v>45994.81634449074</c:v>
                </c:pt>
                <c:pt idx="678">
                  <c:v>45994.81635616898</c:v>
                </c:pt>
                <c:pt idx="679">
                  <c:v>45994.81636783565</c:v>
                </c:pt>
                <c:pt idx="680">
                  <c:v>45994.816379467593</c:v>
                </c:pt>
                <c:pt idx="681">
                  <c:v>45994.816391122687</c:v>
                </c:pt>
                <c:pt idx="682">
                  <c:v>45994.816402812503</c:v>
                </c:pt>
                <c:pt idx="683">
                  <c:v>45994.816414456021</c:v>
                </c:pt>
                <c:pt idx="684">
                  <c:v>45994.816426064812</c:v>
                </c:pt>
                <c:pt idx="685">
                  <c:v>45994.816437685186</c:v>
                </c:pt>
                <c:pt idx="686">
                  <c:v>45994.81644934028</c:v>
                </c:pt>
                <c:pt idx="687">
                  <c:v>45994.816461030096</c:v>
                </c:pt>
                <c:pt idx="688">
                  <c:v>45994.816472696759</c:v>
                </c:pt>
                <c:pt idx="689">
                  <c:v>45994.816484351853</c:v>
                </c:pt>
                <c:pt idx="690">
                  <c:v>45994.816495983796</c:v>
                </c:pt>
                <c:pt idx="691">
                  <c:v>45994.816507650467</c:v>
                </c:pt>
                <c:pt idx="692">
                  <c:v>45994.816519270833</c:v>
                </c:pt>
                <c:pt idx="693">
                  <c:v>45994.816530914351</c:v>
                </c:pt>
                <c:pt idx="694">
                  <c:v>45994.81654255787</c:v>
                </c:pt>
                <c:pt idx="695">
                  <c:v>45994.816554236109</c:v>
                </c:pt>
                <c:pt idx="696">
                  <c:v>45994.816565868059</c:v>
                </c:pt>
                <c:pt idx="697">
                  <c:v>45994.816577534722</c:v>
                </c:pt>
                <c:pt idx="698">
                  <c:v>45994.81658914352</c:v>
                </c:pt>
                <c:pt idx="699">
                  <c:v>45994.816600763887</c:v>
                </c:pt>
                <c:pt idx="700">
                  <c:v>45994.81661238426</c:v>
                </c:pt>
                <c:pt idx="701">
                  <c:v>45994.816624016203</c:v>
                </c:pt>
                <c:pt idx="702">
                  <c:v>45994.816635682873</c:v>
                </c:pt>
                <c:pt idx="703">
                  <c:v>45994.816647291664</c:v>
                </c:pt>
                <c:pt idx="704">
                  <c:v>45994.816658923613</c:v>
                </c:pt>
                <c:pt idx="705">
                  <c:v>45994.81667054398</c:v>
                </c:pt>
                <c:pt idx="706">
                  <c:v>45994.816682141201</c:v>
                </c:pt>
                <c:pt idx="707">
                  <c:v>45994.816693865738</c:v>
                </c:pt>
                <c:pt idx="708">
                  <c:v>45994.816705520832</c:v>
                </c:pt>
                <c:pt idx="709">
                  <c:v>45994.816717199072</c:v>
                </c:pt>
                <c:pt idx="710">
                  <c:v>45994.81672884259</c:v>
                </c:pt>
                <c:pt idx="711">
                  <c:v>45994.816740486109</c:v>
                </c:pt>
                <c:pt idx="712">
                  <c:v>45994.816752175924</c:v>
                </c:pt>
                <c:pt idx="713">
                  <c:v>45994.816763842595</c:v>
                </c:pt>
                <c:pt idx="714">
                  <c:v>45994.81677553241</c:v>
                </c:pt>
                <c:pt idx="715">
                  <c:v>45994.81678721065</c:v>
                </c:pt>
                <c:pt idx="716">
                  <c:v>45994.816798842592</c:v>
                </c:pt>
                <c:pt idx="717">
                  <c:v>45994.816810497687</c:v>
                </c:pt>
                <c:pt idx="718">
                  <c:v>45994.816822129629</c:v>
                </c:pt>
                <c:pt idx="719">
                  <c:v>45994.816833819445</c:v>
                </c:pt>
                <c:pt idx="720">
                  <c:v>45994.816845497684</c:v>
                </c:pt>
                <c:pt idx="721">
                  <c:v>45994.816857164355</c:v>
                </c:pt>
                <c:pt idx="722">
                  <c:v>45994.816868796297</c:v>
                </c:pt>
                <c:pt idx="723">
                  <c:v>45994.816880416663</c:v>
                </c:pt>
                <c:pt idx="724">
                  <c:v>45994.816892048613</c:v>
                </c:pt>
                <c:pt idx="725">
                  <c:v>45994.816903738429</c:v>
                </c:pt>
                <c:pt idx="726">
                  <c:v>45994.816915405092</c:v>
                </c:pt>
                <c:pt idx="727">
                  <c:v>45994.816927048611</c:v>
                </c:pt>
                <c:pt idx="728">
                  <c:v>45994.816938680553</c:v>
                </c:pt>
                <c:pt idx="729">
                  <c:v>45994.816950335648</c:v>
                </c:pt>
                <c:pt idx="730">
                  <c:v>45994.816961932869</c:v>
                </c:pt>
                <c:pt idx="731">
                  <c:v>45994.816973541667</c:v>
                </c:pt>
                <c:pt idx="732">
                  <c:v>45994.816985231482</c:v>
                </c:pt>
                <c:pt idx="733">
                  <c:v>45994.816996898146</c:v>
                </c:pt>
                <c:pt idx="734">
                  <c:v>45994.817008576392</c:v>
                </c:pt>
                <c:pt idx="735">
                  <c:v>45994.817020254632</c:v>
                </c:pt>
                <c:pt idx="736">
                  <c:v>45994.817031932871</c:v>
                </c:pt>
                <c:pt idx="737">
                  <c:v>45994.817043564814</c:v>
                </c:pt>
                <c:pt idx="738">
                  <c:v>45994.817055243053</c:v>
                </c:pt>
                <c:pt idx="739">
                  <c:v>45994.817066863427</c:v>
                </c:pt>
                <c:pt idx="740">
                  <c:v>45994.817078506945</c:v>
                </c:pt>
                <c:pt idx="741">
                  <c:v>45994.817090127312</c:v>
                </c:pt>
                <c:pt idx="742">
                  <c:v>45994.817101782406</c:v>
                </c:pt>
                <c:pt idx="743">
                  <c:v>45994.817113472222</c:v>
                </c:pt>
                <c:pt idx="744">
                  <c:v>45994.81712511574</c:v>
                </c:pt>
                <c:pt idx="745">
                  <c:v>45994.817136782411</c:v>
                </c:pt>
                <c:pt idx="746">
                  <c:v>45994.817148425929</c:v>
                </c:pt>
                <c:pt idx="747">
                  <c:v>45994.817160069448</c:v>
                </c:pt>
                <c:pt idx="748">
                  <c:v>45994.817171724535</c:v>
                </c:pt>
                <c:pt idx="749">
                  <c:v>45994.817183368054</c:v>
                </c:pt>
                <c:pt idx="750">
                  <c:v>45994.817194976851</c:v>
                </c:pt>
                <c:pt idx="751">
                  <c:v>45994.817206574073</c:v>
                </c:pt>
                <c:pt idx="752">
                  <c:v>45994.81721818287</c:v>
                </c:pt>
                <c:pt idx="753">
                  <c:v>45994.817229872686</c:v>
                </c:pt>
                <c:pt idx="754">
                  <c:v>45994.817241539349</c:v>
                </c:pt>
                <c:pt idx="755">
                  <c:v>45994.817253171299</c:v>
                </c:pt>
                <c:pt idx="756">
                  <c:v>45994.817264837962</c:v>
                </c:pt>
                <c:pt idx="757">
                  <c:v>45994.817276504633</c:v>
                </c:pt>
                <c:pt idx="758">
                  <c:v>45994.817288182872</c:v>
                </c:pt>
                <c:pt idx="759">
                  <c:v>45994.817299826391</c:v>
                </c:pt>
                <c:pt idx="760">
                  <c:v>45994.817311469909</c:v>
                </c:pt>
                <c:pt idx="761">
                  <c:v>45994.817323124997</c:v>
                </c:pt>
                <c:pt idx="762">
                  <c:v>45994.817334768515</c:v>
                </c:pt>
                <c:pt idx="763">
                  <c:v>45994.817346388889</c:v>
                </c:pt>
                <c:pt idx="764">
                  <c:v>45994.817358055552</c:v>
                </c:pt>
                <c:pt idx="765">
                  <c:v>45994.817369745368</c:v>
                </c:pt>
                <c:pt idx="766">
                  <c:v>45994.817381354165</c:v>
                </c:pt>
                <c:pt idx="767">
                  <c:v>45994.817392997684</c:v>
                </c:pt>
                <c:pt idx="768">
                  <c:v>45994.817404629626</c:v>
                </c:pt>
                <c:pt idx="769">
                  <c:v>45994.817416261576</c:v>
                </c:pt>
                <c:pt idx="770">
                  <c:v>45994.817427939815</c:v>
                </c:pt>
                <c:pt idx="771">
                  <c:v>45994.817439548613</c:v>
                </c:pt>
                <c:pt idx="772">
                  <c:v>45994.817451226852</c:v>
                </c:pt>
                <c:pt idx="773">
                  <c:v>45994.817462870371</c:v>
                </c:pt>
                <c:pt idx="774">
                  <c:v>45994.817474525466</c:v>
                </c:pt>
                <c:pt idx="775">
                  <c:v>45994.817486215281</c:v>
                </c:pt>
                <c:pt idx="776">
                  <c:v>45994.817497858799</c:v>
                </c:pt>
                <c:pt idx="777">
                  <c:v>45994.817509479166</c:v>
                </c:pt>
                <c:pt idx="778">
                  <c:v>45994.817521087964</c:v>
                </c:pt>
                <c:pt idx="779">
                  <c:v>45994.817532754627</c:v>
                </c:pt>
                <c:pt idx="780">
                  <c:v>45994.817544398145</c:v>
                </c:pt>
                <c:pt idx="781">
                  <c:v>45994.817556041664</c:v>
                </c:pt>
                <c:pt idx="782">
                  <c:v>45994.817567685182</c:v>
                </c:pt>
                <c:pt idx="783">
                  <c:v>45994.817579374998</c:v>
                </c:pt>
                <c:pt idx="784">
                  <c:v>45994.817591006948</c:v>
                </c:pt>
                <c:pt idx="785">
                  <c:v>45994.817602662035</c:v>
                </c:pt>
                <c:pt idx="786">
                  <c:v>45994.817614305553</c:v>
                </c:pt>
                <c:pt idx="787">
                  <c:v>45994.817625960648</c:v>
                </c:pt>
                <c:pt idx="788">
                  <c:v>45994.817637650463</c:v>
                </c:pt>
                <c:pt idx="789">
                  <c:v>45994.81764927083</c:v>
                </c:pt>
                <c:pt idx="790">
                  <c:v>45994.81766090278</c:v>
                </c:pt>
                <c:pt idx="791">
                  <c:v>45994.817672557867</c:v>
                </c:pt>
                <c:pt idx="792">
                  <c:v>45994.817684247682</c:v>
                </c:pt>
                <c:pt idx="793">
                  <c:v>45994.817695925929</c:v>
                </c:pt>
                <c:pt idx="794">
                  <c:v>45994.817707592592</c:v>
                </c:pt>
                <c:pt idx="795">
                  <c:v>45994.81771920139</c:v>
                </c:pt>
                <c:pt idx="796">
                  <c:v>45994.817730844909</c:v>
                </c:pt>
                <c:pt idx="797">
                  <c:v>45994.817742511572</c:v>
                </c:pt>
                <c:pt idx="798">
                  <c:v>45994.817754178242</c:v>
                </c:pt>
                <c:pt idx="799">
                  <c:v>45994.81776583333</c:v>
                </c:pt>
                <c:pt idx="800">
                  <c:v>45994.817777488424</c:v>
                </c:pt>
                <c:pt idx="801">
                  <c:v>45994.817789143519</c:v>
                </c:pt>
                <c:pt idx="802">
                  <c:v>45994.817800763885</c:v>
                </c:pt>
                <c:pt idx="803">
                  <c:v>45994.817812442132</c:v>
                </c:pt>
                <c:pt idx="804">
                  <c:v>45994.817824062498</c:v>
                </c:pt>
                <c:pt idx="805">
                  <c:v>45994.817835682872</c:v>
                </c:pt>
                <c:pt idx="806">
                  <c:v>45994.817847314815</c:v>
                </c:pt>
                <c:pt idx="807">
                  <c:v>45994.817858969909</c:v>
                </c:pt>
                <c:pt idx="808">
                  <c:v>45994.817870659725</c:v>
                </c:pt>
                <c:pt idx="809">
                  <c:v>45994.817882303243</c:v>
                </c:pt>
                <c:pt idx="810">
                  <c:v>45994.81789395833</c:v>
                </c:pt>
                <c:pt idx="811">
                  <c:v>45994.817905625001</c:v>
                </c:pt>
                <c:pt idx="812">
                  <c:v>45994.81791726852</c:v>
                </c:pt>
                <c:pt idx="813">
                  <c:v>45994.817928900462</c:v>
                </c:pt>
                <c:pt idx="814">
                  <c:v>45994.817940532404</c:v>
                </c:pt>
                <c:pt idx="815">
                  <c:v>45994.817952187499</c:v>
                </c:pt>
                <c:pt idx="816">
                  <c:v>45994.817963842594</c:v>
                </c:pt>
                <c:pt idx="817">
                  <c:v>45994.817975486112</c:v>
                </c:pt>
                <c:pt idx="818">
                  <c:v>45994.817987106479</c:v>
                </c:pt>
                <c:pt idx="819">
                  <c:v>45994.817998773149</c:v>
                </c:pt>
                <c:pt idx="820">
                  <c:v>45994.818010462965</c:v>
                </c:pt>
                <c:pt idx="821">
                  <c:v>45994.818022094907</c:v>
                </c:pt>
                <c:pt idx="822">
                  <c:v>45994.818033784723</c:v>
                </c:pt>
                <c:pt idx="823">
                  <c:v>45994.818045416665</c:v>
                </c:pt>
                <c:pt idx="824">
                  <c:v>45994.818057118056</c:v>
                </c:pt>
                <c:pt idx="825">
                  <c:v>45994.818068773151</c:v>
                </c:pt>
                <c:pt idx="826">
                  <c:v>45994.818080439814</c:v>
                </c:pt>
                <c:pt idx="827">
                  <c:v>45994.818092083333</c:v>
                </c:pt>
                <c:pt idx="828">
                  <c:v>45994.818103761572</c:v>
                </c:pt>
                <c:pt idx="829">
                  <c:v>45994.818115381946</c:v>
                </c:pt>
                <c:pt idx="830">
                  <c:v>45994.818127071761</c:v>
                </c:pt>
                <c:pt idx="831">
                  <c:v>45994.818138668983</c:v>
                </c:pt>
                <c:pt idx="832">
                  <c:v>45994.818150347222</c:v>
                </c:pt>
                <c:pt idx="833">
                  <c:v>45994.818162025462</c:v>
                </c:pt>
                <c:pt idx="834">
                  <c:v>45994.818173645835</c:v>
                </c:pt>
                <c:pt idx="835">
                  <c:v>45994.818185335651</c:v>
                </c:pt>
                <c:pt idx="836">
                  <c:v>45994.818196990738</c:v>
                </c:pt>
                <c:pt idx="837">
                  <c:v>45994.818208622688</c:v>
                </c:pt>
                <c:pt idx="838">
                  <c:v>45994.818220243054</c:v>
                </c:pt>
                <c:pt idx="839">
                  <c:v>45994.818231874997</c:v>
                </c:pt>
                <c:pt idx="840">
                  <c:v>45994.818243506947</c:v>
                </c:pt>
                <c:pt idx="841">
                  <c:v>45994.818255138889</c:v>
                </c:pt>
                <c:pt idx="842">
                  <c:v>45994.818266805552</c:v>
                </c:pt>
                <c:pt idx="843">
                  <c:v>45994.818278425926</c:v>
                </c:pt>
                <c:pt idx="844">
                  <c:v>45994.8182900463</c:v>
                </c:pt>
                <c:pt idx="845">
                  <c:v>45994.818301712963</c:v>
                </c:pt>
                <c:pt idx="846">
                  <c:v>45994.818313356482</c:v>
                </c:pt>
                <c:pt idx="847">
                  <c:v>45994.818324988424</c:v>
                </c:pt>
                <c:pt idx="848">
                  <c:v>45994.818336631943</c:v>
                </c:pt>
                <c:pt idx="849">
                  <c:v>45994.818348275461</c:v>
                </c:pt>
                <c:pt idx="850">
                  <c:v>45994.818359930556</c:v>
                </c:pt>
                <c:pt idx="851">
                  <c:v>45994.818371550929</c:v>
                </c:pt>
                <c:pt idx="852">
                  <c:v>45994.818383194448</c:v>
                </c:pt>
                <c:pt idx="853">
                  <c:v>45994.818394872687</c:v>
                </c:pt>
                <c:pt idx="854">
                  <c:v>45994.81840650463</c:v>
                </c:pt>
                <c:pt idx="855">
                  <c:v>45994.818418159724</c:v>
                </c:pt>
                <c:pt idx="856">
                  <c:v>45994.818429814812</c:v>
                </c:pt>
                <c:pt idx="857">
                  <c:v>45994.818441469906</c:v>
                </c:pt>
                <c:pt idx="858">
                  <c:v>45994.818453125001</c:v>
                </c:pt>
                <c:pt idx="859">
                  <c:v>45994.818464768519</c:v>
                </c:pt>
                <c:pt idx="860">
                  <c:v>45994.818476446759</c:v>
                </c:pt>
                <c:pt idx="861">
                  <c:v>45994.818488067132</c:v>
                </c:pt>
                <c:pt idx="862">
                  <c:v>45994.818499710651</c:v>
                </c:pt>
                <c:pt idx="863">
                  <c:v>45994.818511412035</c:v>
                </c:pt>
                <c:pt idx="864">
                  <c:v>45994.81852306713</c:v>
                </c:pt>
                <c:pt idx="865">
                  <c:v>45994.818534710648</c:v>
                </c:pt>
                <c:pt idx="866">
                  <c:v>45994.818546331022</c:v>
                </c:pt>
                <c:pt idx="867">
                  <c:v>45994.81855797454</c:v>
                </c:pt>
                <c:pt idx="868">
                  <c:v>45994.81856965278</c:v>
                </c:pt>
                <c:pt idx="869">
                  <c:v>45994.818581273146</c:v>
                </c:pt>
                <c:pt idx="870">
                  <c:v>45994.818592928241</c:v>
                </c:pt>
                <c:pt idx="871">
                  <c:v>45994.818604583335</c:v>
                </c:pt>
                <c:pt idx="872">
                  <c:v>45994.818616261575</c:v>
                </c:pt>
                <c:pt idx="873">
                  <c:v>45994.818627881941</c:v>
                </c:pt>
                <c:pt idx="874">
                  <c:v>45994.81863952546</c:v>
                </c:pt>
                <c:pt idx="875">
                  <c:v>45994.818651180554</c:v>
                </c:pt>
                <c:pt idx="876">
                  <c:v>45994.818662824073</c:v>
                </c:pt>
                <c:pt idx="877">
                  <c:v>45994.818674502312</c:v>
                </c:pt>
                <c:pt idx="878">
                  <c:v>45994.818686145831</c:v>
                </c:pt>
                <c:pt idx="879">
                  <c:v>45994.818697789349</c:v>
                </c:pt>
                <c:pt idx="880">
                  <c:v>45994.818709479165</c:v>
                </c:pt>
                <c:pt idx="881">
                  <c:v>45994.818721111114</c:v>
                </c:pt>
                <c:pt idx="882">
                  <c:v>45994.818732754633</c:v>
                </c:pt>
                <c:pt idx="883">
                  <c:v>45994.818744351855</c:v>
                </c:pt>
                <c:pt idx="884">
                  <c:v>45994.818756006942</c:v>
                </c:pt>
                <c:pt idx="885">
                  <c:v>45994.818767696757</c:v>
                </c:pt>
                <c:pt idx="886">
                  <c:v>45994.818779317131</c:v>
                </c:pt>
                <c:pt idx="887">
                  <c:v>45994.818791006946</c:v>
                </c:pt>
                <c:pt idx="888">
                  <c:v>45994.818802604168</c:v>
                </c:pt>
                <c:pt idx="889">
                  <c:v>45994.818814259263</c:v>
                </c:pt>
                <c:pt idx="890">
                  <c:v>45994.818825902781</c:v>
                </c:pt>
                <c:pt idx="891">
                  <c:v>45994.818837592589</c:v>
                </c:pt>
                <c:pt idx="892">
                  <c:v>45994.818849178242</c:v>
                </c:pt>
                <c:pt idx="893">
                  <c:v>45994.818860891202</c:v>
                </c:pt>
                <c:pt idx="894">
                  <c:v>45994.818872534721</c:v>
                </c:pt>
                <c:pt idx="895">
                  <c:v>45994.818884166663</c:v>
                </c:pt>
                <c:pt idx="896">
                  <c:v>45994.818895821758</c:v>
                </c:pt>
                <c:pt idx="897">
                  <c:v>45994.818907442132</c:v>
                </c:pt>
                <c:pt idx="898">
                  <c:v>45994.818919097219</c:v>
                </c:pt>
                <c:pt idx="899">
                  <c:v>45994.81893076389</c:v>
                </c:pt>
                <c:pt idx="900">
                  <c:v>45994.818942407408</c:v>
                </c:pt>
                <c:pt idx="901">
                  <c:v>45994.818954027774</c:v>
                </c:pt>
                <c:pt idx="902">
                  <c:v>45994.818965671293</c:v>
                </c:pt>
                <c:pt idx="903">
                  <c:v>45994.818977337964</c:v>
                </c:pt>
                <c:pt idx="904">
                  <c:v>45994.818988969906</c:v>
                </c:pt>
                <c:pt idx="905">
                  <c:v>45994.819000625001</c:v>
                </c:pt>
                <c:pt idx="906">
                  <c:v>45994.819012268519</c:v>
                </c:pt>
                <c:pt idx="907">
                  <c:v>45994.819023912038</c:v>
                </c:pt>
                <c:pt idx="908">
                  <c:v>45994.819035520835</c:v>
                </c:pt>
                <c:pt idx="909">
                  <c:v>45994.819047210651</c:v>
                </c:pt>
                <c:pt idx="910">
                  <c:v>45994.819058854169</c:v>
                </c:pt>
                <c:pt idx="911">
                  <c:v>45994.819070486112</c:v>
                </c:pt>
                <c:pt idx="912">
                  <c:v>45994.81908212963</c:v>
                </c:pt>
                <c:pt idx="913">
                  <c:v>45994.819093784725</c:v>
                </c:pt>
                <c:pt idx="914">
                  <c:v>45994.819105428243</c:v>
                </c:pt>
                <c:pt idx="915">
                  <c:v>45994.819117071762</c:v>
                </c:pt>
                <c:pt idx="916">
                  <c:v>45994.819128692128</c:v>
                </c:pt>
                <c:pt idx="917">
                  <c:v>45994.819140312502</c:v>
                </c:pt>
                <c:pt idx="918">
                  <c:v>45994.819151956021</c:v>
                </c:pt>
                <c:pt idx="919">
                  <c:v>45994.819163576387</c:v>
                </c:pt>
                <c:pt idx="920">
                  <c:v>45994.819175173609</c:v>
                </c:pt>
                <c:pt idx="921">
                  <c:v>45994.819186840279</c:v>
                </c:pt>
                <c:pt idx="922">
                  <c:v>45994.819198483798</c:v>
                </c:pt>
                <c:pt idx="923">
                  <c:v>45994.819210162037</c:v>
                </c:pt>
                <c:pt idx="924">
                  <c:v>45994.819221782411</c:v>
                </c:pt>
                <c:pt idx="925">
                  <c:v>45994.819233437498</c:v>
                </c:pt>
                <c:pt idx="926">
                  <c:v>45994.819245104169</c:v>
                </c:pt>
                <c:pt idx="927">
                  <c:v>45994.819256747687</c:v>
                </c:pt>
                <c:pt idx="928">
                  <c:v>45994.81926837963</c:v>
                </c:pt>
                <c:pt idx="929">
                  <c:v>45994.819280000003</c:v>
                </c:pt>
                <c:pt idx="930">
                  <c:v>45994.819291608794</c:v>
                </c:pt>
                <c:pt idx="931">
                  <c:v>45994.819303263888</c:v>
                </c:pt>
                <c:pt idx="932">
                  <c:v>45994.819314918983</c:v>
                </c:pt>
                <c:pt idx="933">
                  <c:v>45994.819326516204</c:v>
                </c:pt>
                <c:pt idx="934">
                  <c:v>45994.819338113426</c:v>
                </c:pt>
                <c:pt idx="935">
                  <c:v>45994.819349791665</c:v>
                </c:pt>
                <c:pt idx="936">
                  <c:v>45994.819361481481</c:v>
                </c:pt>
                <c:pt idx="937">
                  <c:v>45994.819373136575</c:v>
                </c:pt>
                <c:pt idx="938">
                  <c:v>45994.819384803239</c:v>
                </c:pt>
                <c:pt idx="939">
                  <c:v>45994.819396493054</c:v>
                </c:pt>
                <c:pt idx="940">
                  <c:v>45994.819408171294</c:v>
                </c:pt>
                <c:pt idx="941">
                  <c:v>45994.81941984954</c:v>
                </c:pt>
                <c:pt idx="942">
                  <c:v>45994.819431446762</c:v>
                </c:pt>
                <c:pt idx="943">
                  <c:v>45994.819443113425</c:v>
                </c:pt>
                <c:pt idx="944">
                  <c:v>45994.819454803241</c:v>
                </c:pt>
                <c:pt idx="945">
                  <c:v>45994.819466423614</c:v>
                </c:pt>
                <c:pt idx="946">
                  <c:v>45994.819478090278</c:v>
                </c:pt>
                <c:pt idx="947">
                  <c:v>45994.819489756941</c:v>
                </c:pt>
                <c:pt idx="948">
                  <c:v>45994.819501388891</c:v>
                </c:pt>
                <c:pt idx="949">
                  <c:v>45994.819513032409</c:v>
                </c:pt>
                <c:pt idx="950">
                  <c:v>45994.819524664352</c:v>
                </c:pt>
                <c:pt idx="951">
                  <c:v>45994.81953630787</c:v>
                </c:pt>
                <c:pt idx="952">
                  <c:v>45994.819547962965</c:v>
                </c:pt>
                <c:pt idx="953">
                  <c:v>45994.819559583331</c:v>
                </c:pt>
                <c:pt idx="954">
                  <c:v>45994.81957122685</c:v>
                </c:pt>
                <c:pt idx="955">
                  <c:v>45994.819582847224</c:v>
                </c:pt>
                <c:pt idx="956">
                  <c:v>45994.819594479166</c:v>
                </c:pt>
                <c:pt idx="957">
                  <c:v>45994.819606087964</c:v>
                </c:pt>
                <c:pt idx="958">
                  <c:v>45994.81961770833</c:v>
                </c:pt>
                <c:pt idx="959">
                  <c:v>45994.819629328704</c:v>
                </c:pt>
                <c:pt idx="960">
                  <c:v>45994.819640960646</c:v>
                </c:pt>
                <c:pt idx="961">
                  <c:v>45994.81965258102</c:v>
                </c:pt>
                <c:pt idx="962">
                  <c:v>45994.819664259259</c:v>
                </c:pt>
                <c:pt idx="963">
                  <c:v>45994.819675914354</c:v>
                </c:pt>
                <c:pt idx="964">
                  <c:v>45994.819687557872</c:v>
                </c:pt>
                <c:pt idx="965">
                  <c:v>45994.819699236112</c:v>
                </c:pt>
                <c:pt idx="966">
                  <c:v>45994.81971087963</c:v>
                </c:pt>
                <c:pt idx="967">
                  <c:v>45994.819722581022</c:v>
                </c:pt>
                <c:pt idx="968">
                  <c:v>45994.819734282406</c:v>
                </c:pt>
                <c:pt idx="969">
                  <c:v>45994.819745937501</c:v>
                </c:pt>
                <c:pt idx="970">
                  <c:v>45994.819757581019</c:v>
                </c:pt>
                <c:pt idx="971">
                  <c:v>45994.819769247682</c:v>
                </c:pt>
                <c:pt idx="972">
                  <c:v>45994.819780879632</c:v>
                </c:pt>
                <c:pt idx="973">
                  <c:v>45994.819792511575</c:v>
                </c:pt>
                <c:pt idx="974">
                  <c:v>45994.819804166669</c:v>
                </c:pt>
                <c:pt idx="975">
                  <c:v>45994.819815821756</c:v>
                </c:pt>
                <c:pt idx="976">
                  <c:v>45994.819827488427</c:v>
                </c:pt>
                <c:pt idx="977">
                  <c:v>45994.81983912037</c:v>
                </c:pt>
                <c:pt idx="978">
                  <c:v>45994.81985078704</c:v>
                </c:pt>
                <c:pt idx="979">
                  <c:v>45994.819862407407</c:v>
                </c:pt>
                <c:pt idx="980">
                  <c:v>45994.819874039349</c:v>
                </c:pt>
                <c:pt idx="981">
                  <c:v>45994.81988570602</c:v>
                </c:pt>
                <c:pt idx="982">
                  <c:v>45994.819897337962</c:v>
                </c:pt>
                <c:pt idx="983">
                  <c:v>45994.819908993057</c:v>
                </c:pt>
                <c:pt idx="984">
                  <c:v>45994.819920671296</c:v>
                </c:pt>
                <c:pt idx="985">
                  <c:v>45994.819932326391</c:v>
                </c:pt>
                <c:pt idx="986">
                  <c:v>45994.819943993054</c:v>
                </c:pt>
                <c:pt idx="987">
                  <c:v>45994.819955601852</c:v>
                </c:pt>
                <c:pt idx="988">
                  <c:v>45994.819967256946</c:v>
                </c:pt>
                <c:pt idx="989">
                  <c:v>45994.819978900465</c:v>
                </c:pt>
                <c:pt idx="990">
                  <c:v>45994.819990543983</c:v>
                </c:pt>
                <c:pt idx="991">
                  <c:v>45994.820002152781</c:v>
                </c:pt>
                <c:pt idx="992">
                  <c:v>45994.820013761571</c:v>
                </c:pt>
                <c:pt idx="993">
                  <c:v>45994.820025381945</c:v>
                </c:pt>
                <c:pt idx="994">
                  <c:v>45994.820037002311</c:v>
                </c:pt>
                <c:pt idx="995">
                  <c:v>45994.820048680558</c:v>
                </c:pt>
                <c:pt idx="996">
                  <c:v>45994.820060381942</c:v>
                </c:pt>
                <c:pt idx="997">
                  <c:v>45994.820072002316</c:v>
                </c:pt>
                <c:pt idx="998">
                  <c:v>45994.820083634258</c:v>
                </c:pt>
                <c:pt idx="999">
                  <c:v>45994.820095300929</c:v>
                </c:pt>
                <c:pt idx="1000">
                  <c:v>45994.820106932872</c:v>
                </c:pt>
                <c:pt idx="1001">
                  <c:v>45994.82011857639</c:v>
                </c:pt>
                <c:pt idx="1002">
                  <c:v>45994.820130219909</c:v>
                </c:pt>
                <c:pt idx="1003">
                  <c:v>45994.82014181713</c:v>
                </c:pt>
                <c:pt idx="1004">
                  <c:v>45994.820153460649</c:v>
                </c:pt>
                <c:pt idx="1005">
                  <c:v>45994.820165138888</c:v>
                </c:pt>
                <c:pt idx="1006">
                  <c:v>45994.820176782407</c:v>
                </c:pt>
                <c:pt idx="1007">
                  <c:v>45994.820188483798</c:v>
                </c:pt>
                <c:pt idx="1008">
                  <c:v>45994.820200092596</c:v>
                </c:pt>
                <c:pt idx="1009">
                  <c:v>45994.820211759259</c:v>
                </c:pt>
                <c:pt idx="1010">
                  <c:v>45994.820223356481</c:v>
                </c:pt>
                <c:pt idx="1011">
                  <c:v>45994.820234976854</c:v>
                </c:pt>
                <c:pt idx="1012">
                  <c:v>45994.820246678239</c:v>
                </c:pt>
                <c:pt idx="1013">
                  <c:v>45994.820258321757</c:v>
                </c:pt>
                <c:pt idx="1014">
                  <c:v>45994.820269976852</c:v>
                </c:pt>
                <c:pt idx="1015">
                  <c:v>45994.82028162037</c:v>
                </c:pt>
                <c:pt idx="1016">
                  <c:v>45994.820293229168</c:v>
                </c:pt>
                <c:pt idx="1017">
                  <c:v>45994.82030486111</c:v>
                </c:pt>
                <c:pt idx="1018">
                  <c:v>45994.820316469908</c:v>
                </c:pt>
                <c:pt idx="1019">
                  <c:v>45994.820328159723</c:v>
                </c:pt>
                <c:pt idx="1020">
                  <c:v>45994.820339814818</c:v>
                </c:pt>
                <c:pt idx="1021">
                  <c:v>45994.820351435184</c:v>
                </c:pt>
                <c:pt idx="1022">
                  <c:v>45994.820363043982</c:v>
                </c:pt>
                <c:pt idx="1023">
                  <c:v>45994.820374675925</c:v>
                </c:pt>
                <c:pt idx="1024">
                  <c:v>45994.820386331019</c:v>
                </c:pt>
                <c:pt idx="1025">
                  <c:v>45994.820397997682</c:v>
                </c:pt>
                <c:pt idx="1026">
                  <c:v>45994.820409629632</c:v>
                </c:pt>
                <c:pt idx="1027">
                  <c:v>45994.820421273151</c:v>
                </c:pt>
                <c:pt idx="1028">
                  <c:v>45994.820432905093</c:v>
                </c:pt>
                <c:pt idx="1029">
                  <c:v>45994.820444490739</c:v>
                </c:pt>
                <c:pt idx="1030">
                  <c:v>45994.820456111112</c:v>
                </c:pt>
                <c:pt idx="1031">
                  <c:v>45994.820467800928</c:v>
                </c:pt>
                <c:pt idx="1032">
                  <c:v>45994.820479490743</c:v>
                </c:pt>
                <c:pt idx="1033">
                  <c:v>45994.820491134262</c:v>
                </c:pt>
                <c:pt idx="1034">
                  <c:v>45994.820502824077</c:v>
                </c:pt>
                <c:pt idx="1035">
                  <c:v>45994.820514467596</c:v>
                </c:pt>
                <c:pt idx="1036">
                  <c:v>45994.820526087962</c:v>
                </c:pt>
                <c:pt idx="1037">
                  <c:v>45994.820537812499</c:v>
                </c:pt>
                <c:pt idx="1038">
                  <c:v>45994.820549490738</c:v>
                </c:pt>
                <c:pt idx="1039">
                  <c:v>45994.820561145832</c:v>
                </c:pt>
                <c:pt idx="1040">
                  <c:v>45994.820572766206</c:v>
                </c:pt>
                <c:pt idx="1041">
                  <c:v>45994.82058443287</c:v>
                </c:pt>
                <c:pt idx="1042">
                  <c:v>45994.820596064812</c:v>
                </c:pt>
                <c:pt idx="1043">
                  <c:v>45994.820607696762</c:v>
                </c:pt>
                <c:pt idx="1044">
                  <c:v>45994.820619328704</c:v>
                </c:pt>
                <c:pt idx="1045">
                  <c:v>45994.820630960647</c:v>
                </c:pt>
                <c:pt idx="1046">
                  <c:v>45994.820642604165</c:v>
                </c:pt>
                <c:pt idx="1047">
                  <c:v>45994.820654212963</c:v>
                </c:pt>
                <c:pt idx="1048">
                  <c:v>45994.820665868057</c:v>
                </c:pt>
                <c:pt idx="1049">
                  <c:v>45994.820677465279</c:v>
                </c:pt>
                <c:pt idx="1050">
                  <c:v>45994.820689097221</c:v>
                </c:pt>
                <c:pt idx="1051">
                  <c:v>45994.820700694443</c:v>
                </c:pt>
                <c:pt idx="1052">
                  <c:v>45994.820712314817</c:v>
                </c:pt>
                <c:pt idx="1053">
                  <c:v>45994.820723969904</c:v>
                </c:pt>
                <c:pt idx="1054">
                  <c:v>45994.820735555557</c:v>
                </c:pt>
                <c:pt idx="1055">
                  <c:v>45994.820747199075</c:v>
                </c:pt>
                <c:pt idx="1056">
                  <c:v>45994.820758865739</c:v>
                </c:pt>
                <c:pt idx="1057">
                  <c:v>45994.820770497688</c:v>
                </c:pt>
                <c:pt idx="1058">
                  <c:v>45994.820782129631</c:v>
                </c:pt>
                <c:pt idx="1059">
                  <c:v>45994.82079380787</c:v>
                </c:pt>
                <c:pt idx="1060">
                  <c:v>45994.820805405092</c:v>
                </c:pt>
                <c:pt idx="1061">
                  <c:v>45994.820817037034</c:v>
                </c:pt>
                <c:pt idx="1062">
                  <c:v>45994.820828668984</c:v>
                </c:pt>
                <c:pt idx="1063">
                  <c:v>45994.820840335648</c:v>
                </c:pt>
                <c:pt idx="1064">
                  <c:v>45994.820851932869</c:v>
                </c:pt>
                <c:pt idx="1065">
                  <c:v>45994.820863645837</c:v>
                </c:pt>
                <c:pt idx="1066">
                  <c:v>45994.820875347221</c:v>
                </c:pt>
                <c:pt idx="1067">
                  <c:v>45994.820887013891</c:v>
                </c:pt>
                <c:pt idx="1068">
                  <c:v>45994.820898645834</c:v>
                </c:pt>
                <c:pt idx="1069">
                  <c:v>45994.820910312497</c:v>
                </c:pt>
                <c:pt idx="1070">
                  <c:v>45994.820921932871</c:v>
                </c:pt>
                <c:pt idx="1071">
                  <c:v>45994.82093357639</c:v>
                </c:pt>
                <c:pt idx="1072">
                  <c:v>45994.820945196756</c:v>
                </c:pt>
                <c:pt idx="1073">
                  <c:v>45994.820956828706</c:v>
                </c:pt>
                <c:pt idx="1074">
                  <c:v>45994.820968483793</c:v>
                </c:pt>
                <c:pt idx="1075">
                  <c:v>45994.820980092591</c:v>
                </c:pt>
                <c:pt idx="1076">
                  <c:v>45994.820991782406</c:v>
                </c:pt>
                <c:pt idx="1077">
                  <c:v>45994.821003449077</c:v>
                </c:pt>
                <c:pt idx="1078">
                  <c:v>45994.821015092595</c:v>
                </c:pt>
                <c:pt idx="1079">
                  <c:v>45994.821026759259</c:v>
                </c:pt>
                <c:pt idx="1080">
                  <c:v>45994.821038402777</c:v>
                </c:pt>
                <c:pt idx="1081">
                  <c:v>45994.821050046296</c:v>
                </c:pt>
                <c:pt idx="1082">
                  <c:v>45994.82106170139</c:v>
                </c:pt>
                <c:pt idx="1083">
                  <c:v>45994.821073333333</c:v>
                </c:pt>
                <c:pt idx="1084">
                  <c:v>45994.821085011572</c:v>
                </c:pt>
                <c:pt idx="1085">
                  <c:v>45994.821096655091</c:v>
                </c:pt>
                <c:pt idx="1086">
                  <c:v>45994.821108298609</c:v>
                </c:pt>
                <c:pt idx="1087">
                  <c:v>45994.821119942128</c:v>
                </c:pt>
                <c:pt idx="1088">
                  <c:v>45994.821131620367</c:v>
                </c:pt>
                <c:pt idx="1089">
                  <c:v>45994.821143287038</c:v>
                </c:pt>
                <c:pt idx="1090">
                  <c:v>45994.821154953701</c:v>
                </c:pt>
                <c:pt idx="1091">
                  <c:v>45994.821166608795</c:v>
                </c:pt>
                <c:pt idx="1092">
                  <c:v>45994.821178229169</c:v>
                </c:pt>
                <c:pt idx="1093">
                  <c:v>45994.821189872688</c:v>
                </c:pt>
                <c:pt idx="1094">
                  <c:v>45994.821201527775</c:v>
                </c:pt>
                <c:pt idx="1095">
                  <c:v>45994.821213148149</c:v>
                </c:pt>
                <c:pt idx="1096">
                  <c:v>45994.821224837964</c:v>
                </c:pt>
                <c:pt idx="1097">
                  <c:v>45994.821236469907</c:v>
                </c:pt>
                <c:pt idx="1098">
                  <c:v>45994.821248067128</c:v>
                </c:pt>
                <c:pt idx="1099">
                  <c:v>45994.821259687502</c:v>
                </c:pt>
                <c:pt idx="1100">
                  <c:v>45994.8212712963</c:v>
                </c:pt>
                <c:pt idx="1101">
                  <c:v>45994.821282951387</c:v>
                </c:pt>
                <c:pt idx="1102">
                  <c:v>45994.821294641202</c:v>
                </c:pt>
                <c:pt idx="1103">
                  <c:v>45994.821306331018</c:v>
                </c:pt>
                <c:pt idx="1104">
                  <c:v>45994.821317997688</c:v>
                </c:pt>
                <c:pt idx="1105">
                  <c:v>45994.821329629631</c:v>
                </c:pt>
                <c:pt idx="1106">
                  <c:v>45994.821341273149</c:v>
                </c:pt>
                <c:pt idx="1107">
                  <c:v>45994.821352881947</c:v>
                </c:pt>
                <c:pt idx="1108">
                  <c:v>45994.821364537034</c:v>
                </c:pt>
                <c:pt idx="1109">
                  <c:v>45994.821376180553</c:v>
                </c:pt>
                <c:pt idx="1110">
                  <c:v>45994.821387847223</c:v>
                </c:pt>
                <c:pt idx="1111">
                  <c:v>45994.82139946759</c:v>
                </c:pt>
                <c:pt idx="1112">
                  <c:v>45994.82141113426</c:v>
                </c:pt>
                <c:pt idx="1113">
                  <c:v>45994.821422789355</c:v>
                </c:pt>
                <c:pt idx="1114">
                  <c:v>45994.821434398145</c:v>
                </c:pt>
                <c:pt idx="1115">
                  <c:v>45994.821446018519</c:v>
                </c:pt>
                <c:pt idx="1116">
                  <c:v>45994.821457638885</c:v>
                </c:pt>
                <c:pt idx="1117">
                  <c:v>45994.821469305556</c:v>
                </c:pt>
                <c:pt idx="1118">
                  <c:v>45994.821480960651</c:v>
                </c:pt>
                <c:pt idx="1119">
                  <c:v>45994.821492569441</c:v>
                </c:pt>
                <c:pt idx="1120">
                  <c:v>45994.821504201391</c:v>
                </c:pt>
                <c:pt idx="1121">
                  <c:v>45994.821515821757</c:v>
                </c:pt>
                <c:pt idx="1122">
                  <c:v>45994.821527465276</c:v>
                </c:pt>
                <c:pt idx="1123">
                  <c:v>45994.821539062497</c:v>
                </c:pt>
                <c:pt idx="1124">
                  <c:v>45994.821550659719</c:v>
                </c:pt>
                <c:pt idx="1125">
                  <c:v>45994.82156232639</c:v>
                </c:pt>
                <c:pt idx="1126">
                  <c:v>45994.821574004629</c:v>
                </c:pt>
                <c:pt idx="1127">
                  <c:v>45994.821585648147</c:v>
                </c:pt>
                <c:pt idx="1128">
                  <c:v>45994.821597314818</c:v>
                </c:pt>
                <c:pt idx="1129">
                  <c:v>45994.821608923608</c:v>
                </c:pt>
                <c:pt idx="1130">
                  <c:v>45994.821620567127</c:v>
                </c:pt>
                <c:pt idx="1131">
                  <c:v>45994.821632199077</c:v>
                </c:pt>
                <c:pt idx="1132">
                  <c:v>45994.821643888892</c:v>
                </c:pt>
                <c:pt idx="1133">
                  <c:v>45994.821655520835</c:v>
                </c:pt>
                <c:pt idx="1134">
                  <c:v>45994.821667175929</c:v>
                </c:pt>
                <c:pt idx="1135">
                  <c:v>45994.82167878472</c:v>
                </c:pt>
                <c:pt idx="1136">
                  <c:v>45994.821690462966</c:v>
                </c:pt>
                <c:pt idx="1137">
                  <c:v>45994.821702106485</c:v>
                </c:pt>
                <c:pt idx="1138">
                  <c:v>45994.821713750003</c:v>
                </c:pt>
                <c:pt idx="1139">
                  <c:v>45994.821725405091</c:v>
                </c:pt>
                <c:pt idx="1140">
                  <c:v>45994.821737060185</c:v>
                </c:pt>
                <c:pt idx="1141">
                  <c:v>45994.821748726848</c:v>
                </c:pt>
                <c:pt idx="1142">
                  <c:v>45994.821760358798</c:v>
                </c:pt>
                <c:pt idx="1143">
                  <c:v>45994.821772002317</c:v>
                </c:pt>
                <c:pt idx="1144">
                  <c:v>45994.821783634259</c:v>
                </c:pt>
                <c:pt idx="1145">
                  <c:v>45994.821795277778</c:v>
                </c:pt>
                <c:pt idx="1146">
                  <c:v>45994.821806921296</c:v>
                </c:pt>
                <c:pt idx="1147">
                  <c:v>45994.821818553239</c:v>
                </c:pt>
                <c:pt idx="1148">
                  <c:v>45994.821830243054</c:v>
                </c:pt>
                <c:pt idx="1149">
                  <c:v>45994.821841840276</c:v>
                </c:pt>
                <c:pt idx="1150">
                  <c:v>45994.821853483794</c:v>
                </c:pt>
                <c:pt idx="1151">
                  <c:v>45994.821865127313</c:v>
                </c:pt>
                <c:pt idx="1152">
                  <c:v>45994.821876793983</c:v>
                </c:pt>
                <c:pt idx="1153">
                  <c:v>45994.821888437502</c:v>
                </c:pt>
                <c:pt idx="1154">
                  <c:v>45994.821900069444</c:v>
                </c:pt>
                <c:pt idx="1155">
                  <c:v>45994.821911689818</c:v>
                </c:pt>
                <c:pt idx="1156">
                  <c:v>45994.821923344905</c:v>
                </c:pt>
                <c:pt idx="1157">
                  <c:v>45994.821935</c:v>
                </c:pt>
                <c:pt idx="1158">
                  <c:v>45994.821946631942</c:v>
                </c:pt>
                <c:pt idx="1159">
                  <c:v>45994.821958275461</c:v>
                </c:pt>
                <c:pt idx="1160">
                  <c:v>45994.821969918979</c:v>
                </c:pt>
                <c:pt idx="1161">
                  <c:v>45994.821981539353</c:v>
                </c:pt>
                <c:pt idx="1162">
                  <c:v>45994.82199315972</c:v>
                </c:pt>
                <c:pt idx="1163">
                  <c:v>45994.822004780093</c:v>
                </c:pt>
                <c:pt idx="1164">
                  <c:v>45994.822016412036</c:v>
                </c:pt>
                <c:pt idx="1165">
                  <c:v>45994.822028020833</c:v>
                </c:pt>
                <c:pt idx="1166">
                  <c:v>45994.822039687497</c:v>
                </c:pt>
                <c:pt idx="1167">
                  <c:v>45994.822051342591</c:v>
                </c:pt>
                <c:pt idx="1168">
                  <c:v>45994.822062997686</c:v>
                </c:pt>
                <c:pt idx="1169">
                  <c:v>45994.82207465278</c:v>
                </c:pt>
                <c:pt idx="1170">
                  <c:v>45994.822086296299</c:v>
                </c:pt>
                <c:pt idx="1171">
                  <c:v>45994.822097905089</c:v>
                </c:pt>
                <c:pt idx="1172">
                  <c:v>45994.822109537039</c:v>
                </c:pt>
                <c:pt idx="1173">
                  <c:v>45994.822121180558</c:v>
                </c:pt>
                <c:pt idx="1174">
                  <c:v>45994.822132858797</c:v>
                </c:pt>
                <c:pt idx="1175">
                  <c:v>45994.822144513892</c:v>
                </c:pt>
                <c:pt idx="1176">
                  <c:v>45994.822156122682</c:v>
                </c:pt>
                <c:pt idx="1177">
                  <c:v>45994.8221677662</c:v>
                </c:pt>
                <c:pt idx="1178">
                  <c:v>45994.822179409719</c:v>
                </c:pt>
                <c:pt idx="1179">
                  <c:v>45994.822191064814</c:v>
                </c:pt>
                <c:pt idx="1180">
                  <c:v>45994.822202754629</c:v>
                </c:pt>
                <c:pt idx="1181">
                  <c:v>45994.822214409724</c:v>
                </c:pt>
              </c:numCache>
            </c:numRef>
          </c:xVal>
          <c:yVal>
            <c:numRef>
              <c:f>'Sensor data'!$B$3:$B$1581</c:f>
              <c:numCache>
                <c:formatCode>#\ ##0.000\ "m"</c:formatCode>
                <c:ptCount val="1182"/>
                <c:pt idx="0">
                  <c:v>0.94700002670288086</c:v>
                </c:pt>
                <c:pt idx="1">
                  <c:v>1.0169999599456787</c:v>
                </c:pt>
                <c:pt idx="2">
                  <c:v>1.0119999647140503</c:v>
                </c:pt>
                <c:pt idx="3">
                  <c:v>1.0230000019073486</c:v>
                </c:pt>
                <c:pt idx="4">
                  <c:v>1.0010000467300415</c:v>
                </c:pt>
                <c:pt idx="5">
                  <c:v>0.96399998664855957</c:v>
                </c:pt>
                <c:pt idx="6">
                  <c:v>0.9309999942779541</c:v>
                </c:pt>
                <c:pt idx="7">
                  <c:v>0.9660000205039978</c:v>
                </c:pt>
                <c:pt idx="8">
                  <c:v>0.96399998664855957</c:v>
                </c:pt>
                <c:pt idx="9">
                  <c:v>0.97399997711181641</c:v>
                </c:pt>
                <c:pt idx="10">
                  <c:v>0.96899998188018799</c:v>
                </c:pt>
                <c:pt idx="11">
                  <c:v>0.98400002717971802</c:v>
                </c:pt>
                <c:pt idx="12">
                  <c:v>0.96299999952316284</c:v>
                </c:pt>
                <c:pt idx="13">
                  <c:v>0.94700002670288086</c:v>
                </c:pt>
                <c:pt idx="14">
                  <c:v>0.93599998950958252</c:v>
                </c:pt>
                <c:pt idx="15">
                  <c:v>0.9309999942779541</c:v>
                </c:pt>
                <c:pt idx="16">
                  <c:v>0.93699997663497925</c:v>
                </c:pt>
                <c:pt idx="17">
                  <c:v>0.94199997186660767</c:v>
                </c:pt>
                <c:pt idx="18">
                  <c:v>0.93699997663497925</c:v>
                </c:pt>
                <c:pt idx="19">
                  <c:v>0.93400001525878906</c:v>
                </c:pt>
                <c:pt idx="20">
                  <c:v>0.9440000057220459</c:v>
                </c:pt>
                <c:pt idx="21">
                  <c:v>0.95099997520446777</c:v>
                </c:pt>
                <c:pt idx="22">
                  <c:v>0.94499999284744263</c:v>
                </c:pt>
                <c:pt idx="23">
                  <c:v>0.95099997520446777</c:v>
                </c:pt>
                <c:pt idx="24">
                  <c:v>0.9779999852180481</c:v>
                </c:pt>
                <c:pt idx="25">
                  <c:v>0.97100001573562622</c:v>
                </c:pt>
                <c:pt idx="26">
                  <c:v>0.97399997711181641</c:v>
                </c:pt>
                <c:pt idx="27">
                  <c:v>0.93800002336502075</c:v>
                </c:pt>
                <c:pt idx="28">
                  <c:v>0.90700000524520874</c:v>
                </c:pt>
                <c:pt idx="29">
                  <c:v>0.91399997472763062</c:v>
                </c:pt>
                <c:pt idx="30">
                  <c:v>0.91900002956390381</c:v>
                </c:pt>
                <c:pt idx="31">
                  <c:v>0.87900000810623169</c:v>
                </c:pt>
                <c:pt idx="32">
                  <c:v>0.88400000333786011</c:v>
                </c:pt>
                <c:pt idx="33">
                  <c:v>0.89300000667572021</c:v>
                </c:pt>
                <c:pt idx="34">
                  <c:v>0.87599998712539673</c:v>
                </c:pt>
                <c:pt idx="35">
                  <c:v>0.88200002908706665</c:v>
                </c:pt>
                <c:pt idx="36">
                  <c:v>0.9100000262260437</c:v>
                </c:pt>
                <c:pt idx="37">
                  <c:v>0.91699999570846558</c:v>
                </c:pt>
                <c:pt idx="38">
                  <c:v>0.92900002002716064</c:v>
                </c:pt>
                <c:pt idx="39">
                  <c:v>0.9100000262260437</c:v>
                </c:pt>
                <c:pt idx="40">
                  <c:v>0.90200001001358032</c:v>
                </c:pt>
                <c:pt idx="41">
                  <c:v>0.91200000047683716</c:v>
                </c:pt>
                <c:pt idx="42">
                  <c:v>0.92299997806549072</c:v>
                </c:pt>
                <c:pt idx="43">
                  <c:v>0.91600000858306885</c:v>
                </c:pt>
                <c:pt idx="44">
                  <c:v>0.93999999761581421</c:v>
                </c:pt>
                <c:pt idx="45">
                  <c:v>0.93999999761581421</c:v>
                </c:pt>
                <c:pt idx="46">
                  <c:v>0.92400002479553223</c:v>
                </c:pt>
                <c:pt idx="47">
                  <c:v>0.94099998474121094</c:v>
                </c:pt>
                <c:pt idx="48">
                  <c:v>0.94700002670288086</c:v>
                </c:pt>
                <c:pt idx="49">
                  <c:v>0.95099997520446777</c:v>
                </c:pt>
                <c:pt idx="50">
                  <c:v>0.95999997854232788</c:v>
                </c:pt>
                <c:pt idx="51">
                  <c:v>0.94599997997283936</c:v>
                </c:pt>
                <c:pt idx="52">
                  <c:v>0.93999999761581421</c:v>
                </c:pt>
                <c:pt idx="53">
                  <c:v>0.94199997186660767</c:v>
                </c:pt>
                <c:pt idx="54">
                  <c:v>0.93199998140335083</c:v>
                </c:pt>
                <c:pt idx="55">
                  <c:v>0.94499999284744263</c:v>
                </c:pt>
                <c:pt idx="56">
                  <c:v>0.91500002145767212</c:v>
                </c:pt>
                <c:pt idx="57">
                  <c:v>0.9309999942779541</c:v>
                </c:pt>
                <c:pt idx="58">
                  <c:v>0.94999998807907104</c:v>
                </c:pt>
                <c:pt idx="59">
                  <c:v>0.96100002527236938</c:v>
                </c:pt>
                <c:pt idx="60">
                  <c:v>0.9440000057220459</c:v>
                </c:pt>
                <c:pt idx="61">
                  <c:v>0.94599997997283936</c:v>
                </c:pt>
                <c:pt idx="62">
                  <c:v>0.9660000205039978</c:v>
                </c:pt>
                <c:pt idx="63">
                  <c:v>0.95300000905990601</c:v>
                </c:pt>
                <c:pt idx="64">
                  <c:v>0.96200001239776611</c:v>
                </c:pt>
                <c:pt idx="65">
                  <c:v>0.96700000762939453</c:v>
                </c:pt>
                <c:pt idx="66">
                  <c:v>0.95499998331069946</c:v>
                </c:pt>
                <c:pt idx="67">
                  <c:v>0.94800001382827759</c:v>
                </c:pt>
                <c:pt idx="68">
                  <c:v>0.94599997997283936</c:v>
                </c:pt>
                <c:pt idx="69">
                  <c:v>0.95099997520446777</c:v>
                </c:pt>
                <c:pt idx="70">
                  <c:v>0.94900000095367432</c:v>
                </c:pt>
                <c:pt idx="71">
                  <c:v>0.96799999475479126</c:v>
                </c:pt>
                <c:pt idx="72">
                  <c:v>0.9309999942779541</c:v>
                </c:pt>
                <c:pt idx="73">
                  <c:v>0.93999999761581421</c:v>
                </c:pt>
                <c:pt idx="74">
                  <c:v>0.97000002861022949</c:v>
                </c:pt>
                <c:pt idx="75">
                  <c:v>0.95800000429153442</c:v>
                </c:pt>
                <c:pt idx="76">
                  <c:v>0.95599997043609619</c:v>
                </c:pt>
                <c:pt idx="77">
                  <c:v>0.93800002336502075</c:v>
                </c:pt>
                <c:pt idx="78">
                  <c:v>0.96899998188018799</c:v>
                </c:pt>
                <c:pt idx="79">
                  <c:v>0.95200002193450928</c:v>
                </c:pt>
                <c:pt idx="80">
                  <c:v>0.95999997854232788</c:v>
                </c:pt>
                <c:pt idx="81">
                  <c:v>0.94199997186660767</c:v>
                </c:pt>
                <c:pt idx="82">
                  <c:v>0.95800000429153442</c:v>
                </c:pt>
                <c:pt idx="83">
                  <c:v>0.94300001859664917</c:v>
                </c:pt>
                <c:pt idx="84">
                  <c:v>0.87999999523162842</c:v>
                </c:pt>
                <c:pt idx="85">
                  <c:v>0.88099998235702515</c:v>
                </c:pt>
                <c:pt idx="86">
                  <c:v>0.87999999523162842</c:v>
                </c:pt>
                <c:pt idx="87">
                  <c:v>0.87999999523162842</c:v>
                </c:pt>
                <c:pt idx="88">
                  <c:v>0.90499997138977051</c:v>
                </c:pt>
                <c:pt idx="89">
                  <c:v>0.89999997615814209</c:v>
                </c:pt>
                <c:pt idx="90">
                  <c:v>0.91699999570846558</c:v>
                </c:pt>
                <c:pt idx="91">
                  <c:v>0.95499998331069946</c:v>
                </c:pt>
                <c:pt idx="92">
                  <c:v>0.94599997997283936</c:v>
                </c:pt>
                <c:pt idx="93">
                  <c:v>0.95800000429153442</c:v>
                </c:pt>
                <c:pt idx="94">
                  <c:v>0.94499999284744263</c:v>
                </c:pt>
                <c:pt idx="95">
                  <c:v>0.93999999761581421</c:v>
                </c:pt>
                <c:pt idx="96">
                  <c:v>0.92599999904632568</c:v>
                </c:pt>
                <c:pt idx="97">
                  <c:v>0.93400001525878906</c:v>
                </c:pt>
                <c:pt idx="98">
                  <c:v>0.92900002002716064</c:v>
                </c:pt>
                <c:pt idx="99">
                  <c:v>0.93000000715255737</c:v>
                </c:pt>
                <c:pt idx="100">
                  <c:v>0.91699999570846558</c:v>
                </c:pt>
                <c:pt idx="101">
                  <c:v>0.9179999828338623</c:v>
                </c:pt>
                <c:pt idx="102">
                  <c:v>0.9089999794960022</c:v>
                </c:pt>
                <c:pt idx="103">
                  <c:v>0.92799997329711914</c:v>
                </c:pt>
                <c:pt idx="104">
                  <c:v>0.95300000905990601</c:v>
                </c:pt>
                <c:pt idx="105">
                  <c:v>0.94900000095367432</c:v>
                </c:pt>
                <c:pt idx="106">
                  <c:v>0.95099997520446777</c:v>
                </c:pt>
                <c:pt idx="107">
                  <c:v>0.95399999618530273</c:v>
                </c:pt>
                <c:pt idx="108">
                  <c:v>0.95099997520446777</c:v>
                </c:pt>
                <c:pt idx="109">
                  <c:v>0.95200002193450928</c:v>
                </c:pt>
                <c:pt idx="110">
                  <c:v>0.96200001239776611</c:v>
                </c:pt>
                <c:pt idx="111">
                  <c:v>0.97100001573562622</c:v>
                </c:pt>
                <c:pt idx="112">
                  <c:v>0.96700000762939453</c:v>
                </c:pt>
                <c:pt idx="113">
                  <c:v>0.97100001573562622</c:v>
                </c:pt>
                <c:pt idx="114">
                  <c:v>0.92500001192092896</c:v>
                </c:pt>
                <c:pt idx="115">
                  <c:v>0.93500000238418579</c:v>
                </c:pt>
                <c:pt idx="116">
                  <c:v>0.92299997806549072</c:v>
                </c:pt>
                <c:pt idx="117">
                  <c:v>0.92100000381469727</c:v>
                </c:pt>
                <c:pt idx="118">
                  <c:v>0.89899998903274536</c:v>
                </c:pt>
                <c:pt idx="119">
                  <c:v>0.89099997282028198</c:v>
                </c:pt>
                <c:pt idx="120">
                  <c:v>0.90100002288818359</c:v>
                </c:pt>
                <c:pt idx="121">
                  <c:v>0.93900001049041748</c:v>
                </c:pt>
                <c:pt idx="122">
                  <c:v>0.91200000047683716</c:v>
                </c:pt>
                <c:pt idx="123">
                  <c:v>0.93800002336502075</c:v>
                </c:pt>
                <c:pt idx="124">
                  <c:v>0.92400002479553223</c:v>
                </c:pt>
                <c:pt idx="125">
                  <c:v>0.9309999942779541</c:v>
                </c:pt>
                <c:pt idx="126">
                  <c:v>0.9440000057220459</c:v>
                </c:pt>
                <c:pt idx="127">
                  <c:v>0.93900001049041748</c:v>
                </c:pt>
                <c:pt idx="128">
                  <c:v>0.94999998807907104</c:v>
                </c:pt>
                <c:pt idx="129">
                  <c:v>0.94999998807907104</c:v>
                </c:pt>
                <c:pt idx="130">
                  <c:v>0.93999999761581421</c:v>
                </c:pt>
                <c:pt idx="131">
                  <c:v>0.89399999380111694</c:v>
                </c:pt>
                <c:pt idx="132">
                  <c:v>0.86500000953674316</c:v>
                </c:pt>
                <c:pt idx="133">
                  <c:v>0.88999998569488525</c:v>
                </c:pt>
                <c:pt idx="134">
                  <c:v>0.87599998712539673</c:v>
                </c:pt>
                <c:pt idx="135">
                  <c:v>0.86500000953674316</c:v>
                </c:pt>
                <c:pt idx="136">
                  <c:v>0.84200000762939453</c:v>
                </c:pt>
                <c:pt idx="137">
                  <c:v>0.84200000762939453</c:v>
                </c:pt>
                <c:pt idx="138">
                  <c:v>0.86100000143051147</c:v>
                </c:pt>
                <c:pt idx="139">
                  <c:v>0.85100001096725464</c:v>
                </c:pt>
                <c:pt idx="140">
                  <c:v>0.90200001001358032</c:v>
                </c:pt>
                <c:pt idx="141">
                  <c:v>0.93400001525878906</c:v>
                </c:pt>
                <c:pt idx="142">
                  <c:v>0.92599999904632568</c:v>
                </c:pt>
                <c:pt idx="143">
                  <c:v>0.92000001668930054</c:v>
                </c:pt>
                <c:pt idx="144">
                  <c:v>0.92699998617172241</c:v>
                </c:pt>
                <c:pt idx="145">
                  <c:v>0.90700000524520874</c:v>
                </c:pt>
                <c:pt idx="146">
                  <c:v>0.91600000858306885</c:v>
                </c:pt>
                <c:pt idx="147">
                  <c:v>0.93699997663497925</c:v>
                </c:pt>
                <c:pt idx="148">
                  <c:v>0.92400002479553223</c:v>
                </c:pt>
                <c:pt idx="149">
                  <c:v>0.95300000905990601</c:v>
                </c:pt>
                <c:pt idx="150">
                  <c:v>0.99000000953674316</c:v>
                </c:pt>
                <c:pt idx="151">
                  <c:v>0.97899997234344482</c:v>
                </c:pt>
                <c:pt idx="152">
                  <c:v>1.0089999437332153</c:v>
                </c:pt>
                <c:pt idx="153">
                  <c:v>1.003000020980835</c:v>
                </c:pt>
                <c:pt idx="154">
                  <c:v>0.97899997234344482</c:v>
                </c:pt>
                <c:pt idx="155">
                  <c:v>0.97500002384185791</c:v>
                </c:pt>
                <c:pt idx="156">
                  <c:v>0.96700000762939453</c:v>
                </c:pt>
                <c:pt idx="157">
                  <c:v>0.96399998664855957</c:v>
                </c:pt>
                <c:pt idx="158">
                  <c:v>0.95499998331069946</c:v>
                </c:pt>
                <c:pt idx="159">
                  <c:v>0.97200000286102295</c:v>
                </c:pt>
                <c:pt idx="160">
                  <c:v>0.97399997711181641</c:v>
                </c:pt>
                <c:pt idx="161">
                  <c:v>0.95599997043609619</c:v>
                </c:pt>
                <c:pt idx="162">
                  <c:v>0.9440000057220459</c:v>
                </c:pt>
                <c:pt idx="163">
                  <c:v>0.94499999284744263</c:v>
                </c:pt>
                <c:pt idx="164">
                  <c:v>0.93999999761581421</c:v>
                </c:pt>
                <c:pt idx="165">
                  <c:v>0.93900001049041748</c:v>
                </c:pt>
                <c:pt idx="166">
                  <c:v>0.94300001859664917</c:v>
                </c:pt>
                <c:pt idx="167">
                  <c:v>0.94800001382827759</c:v>
                </c:pt>
                <c:pt idx="168">
                  <c:v>0.94999998807907104</c:v>
                </c:pt>
                <c:pt idx="169">
                  <c:v>0.94999998807907104</c:v>
                </c:pt>
                <c:pt idx="170">
                  <c:v>0.98199999332427979</c:v>
                </c:pt>
                <c:pt idx="171">
                  <c:v>0.97899997234344482</c:v>
                </c:pt>
                <c:pt idx="172">
                  <c:v>0.95999997854232788</c:v>
                </c:pt>
                <c:pt idx="173">
                  <c:v>0.98100000619888306</c:v>
                </c:pt>
                <c:pt idx="174">
                  <c:v>0.99699997901916504</c:v>
                </c:pt>
                <c:pt idx="175">
                  <c:v>0.97500002384185791</c:v>
                </c:pt>
                <c:pt idx="176">
                  <c:v>0.97299998998641968</c:v>
                </c:pt>
                <c:pt idx="177">
                  <c:v>0.96200001239776611</c:v>
                </c:pt>
                <c:pt idx="178">
                  <c:v>0.96399998664855957</c:v>
                </c:pt>
                <c:pt idx="179">
                  <c:v>0.95899999141693115</c:v>
                </c:pt>
                <c:pt idx="180">
                  <c:v>0.9440000057220459</c:v>
                </c:pt>
                <c:pt idx="181">
                  <c:v>0.93800002336502075</c:v>
                </c:pt>
                <c:pt idx="182">
                  <c:v>0.94099998474121094</c:v>
                </c:pt>
                <c:pt idx="183">
                  <c:v>0.95099997520446777</c:v>
                </c:pt>
                <c:pt idx="184">
                  <c:v>0.92299997806549072</c:v>
                </c:pt>
                <c:pt idx="185">
                  <c:v>0.90399998426437378</c:v>
                </c:pt>
                <c:pt idx="186">
                  <c:v>0.8970000147819519</c:v>
                </c:pt>
                <c:pt idx="187">
                  <c:v>0.91699999570846558</c:v>
                </c:pt>
                <c:pt idx="188">
                  <c:v>0.91500002145767212</c:v>
                </c:pt>
                <c:pt idx="189">
                  <c:v>0.89200001955032349</c:v>
                </c:pt>
                <c:pt idx="190">
                  <c:v>0.8970000147819519</c:v>
                </c:pt>
                <c:pt idx="191">
                  <c:v>0.95099997520446777</c:v>
                </c:pt>
                <c:pt idx="192">
                  <c:v>0.96200001239776611</c:v>
                </c:pt>
                <c:pt idx="193">
                  <c:v>0.99400001764297485</c:v>
                </c:pt>
                <c:pt idx="194">
                  <c:v>0.99699997901916504</c:v>
                </c:pt>
                <c:pt idx="195">
                  <c:v>1.0060000419616699</c:v>
                </c:pt>
                <c:pt idx="196">
                  <c:v>1.0130000114440918</c:v>
                </c:pt>
                <c:pt idx="197">
                  <c:v>0.99400001764297485</c:v>
                </c:pt>
                <c:pt idx="198">
                  <c:v>1.0019999742507935</c:v>
                </c:pt>
                <c:pt idx="199">
                  <c:v>1.0069999694824219</c:v>
                </c:pt>
                <c:pt idx="200">
                  <c:v>1.0190000534057617</c:v>
                </c:pt>
                <c:pt idx="201">
                  <c:v>1.0019999742507935</c:v>
                </c:pt>
                <c:pt idx="202">
                  <c:v>1.0130000114440918</c:v>
                </c:pt>
                <c:pt idx="203">
                  <c:v>1.0140000581741333</c:v>
                </c:pt>
                <c:pt idx="204">
                  <c:v>1.0019999742507935</c:v>
                </c:pt>
                <c:pt idx="205">
                  <c:v>1.0099999904632568</c:v>
                </c:pt>
                <c:pt idx="206">
                  <c:v>1.0010000467300415</c:v>
                </c:pt>
                <c:pt idx="207">
                  <c:v>1.0010000467300415</c:v>
                </c:pt>
                <c:pt idx="208">
                  <c:v>1.0049999952316284</c:v>
                </c:pt>
                <c:pt idx="209">
                  <c:v>0.99699997901916504</c:v>
                </c:pt>
                <c:pt idx="210">
                  <c:v>0.99500000476837158</c:v>
                </c:pt>
                <c:pt idx="211">
                  <c:v>0.98199999332427979</c:v>
                </c:pt>
                <c:pt idx="212">
                  <c:v>0.99299997091293335</c:v>
                </c:pt>
                <c:pt idx="213">
                  <c:v>1.0130000114440918</c:v>
                </c:pt>
                <c:pt idx="214">
                  <c:v>0.98900002241134644</c:v>
                </c:pt>
                <c:pt idx="215">
                  <c:v>1</c:v>
                </c:pt>
                <c:pt idx="216">
                  <c:v>0.99199998378753662</c:v>
                </c:pt>
                <c:pt idx="217">
                  <c:v>0.99099999666213989</c:v>
                </c:pt>
                <c:pt idx="218">
                  <c:v>1.0080000162124634</c:v>
                </c:pt>
                <c:pt idx="219">
                  <c:v>1</c:v>
                </c:pt>
                <c:pt idx="220">
                  <c:v>0.99299997091293335</c:v>
                </c:pt>
                <c:pt idx="221">
                  <c:v>0.98900002241134644</c:v>
                </c:pt>
                <c:pt idx="222">
                  <c:v>1.0019999742507935</c:v>
                </c:pt>
                <c:pt idx="223">
                  <c:v>1.003000020980835</c:v>
                </c:pt>
                <c:pt idx="224">
                  <c:v>1.0049999952316284</c:v>
                </c:pt>
                <c:pt idx="225">
                  <c:v>1.0080000162124634</c:v>
                </c:pt>
                <c:pt idx="226">
                  <c:v>1.0089999437332153</c:v>
                </c:pt>
                <c:pt idx="227">
                  <c:v>1.0010000467300415</c:v>
                </c:pt>
                <c:pt idx="228">
                  <c:v>1.0199999809265137</c:v>
                </c:pt>
                <c:pt idx="229">
                  <c:v>1.0060000419616699</c:v>
                </c:pt>
                <c:pt idx="230">
                  <c:v>0.99099999666213989</c:v>
                </c:pt>
                <c:pt idx="231">
                  <c:v>0.98900002241134644</c:v>
                </c:pt>
                <c:pt idx="232">
                  <c:v>0.98199999332427979</c:v>
                </c:pt>
                <c:pt idx="233">
                  <c:v>0.98900002241134644</c:v>
                </c:pt>
                <c:pt idx="234">
                  <c:v>0.99099999666213989</c:v>
                </c:pt>
                <c:pt idx="235">
                  <c:v>0.98900002241134644</c:v>
                </c:pt>
                <c:pt idx="236">
                  <c:v>1.0119999647140503</c:v>
                </c:pt>
                <c:pt idx="237">
                  <c:v>1.0019999742507935</c:v>
                </c:pt>
                <c:pt idx="238">
                  <c:v>1.0049999952316284</c:v>
                </c:pt>
                <c:pt idx="239">
                  <c:v>0.99900001287460327</c:v>
                </c:pt>
                <c:pt idx="240">
                  <c:v>0.98799997568130493</c:v>
                </c:pt>
                <c:pt idx="241">
                  <c:v>0.99900001287460327</c:v>
                </c:pt>
                <c:pt idx="242">
                  <c:v>1.0010000467300415</c:v>
                </c:pt>
                <c:pt idx="243">
                  <c:v>1.0039999485015869</c:v>
                </c:pt>
                <c:pt idx="244">
                  <c:v>1.0299999713897705</c:v>
                </c:pt>
                <c:pt idx="245">
                  <c:v>0.99500000476837158</c:v>
                </c:pt>
                <c:pt idx="246">
                  <c:v>1.0169999599456787</c:v>
                </c:pt>
                <c:pt idx="247">
                  <c:v>1.0099999904632568</c:v>
                </c:pt>
                <c:pt idx="248">
                  <c:v>0.98500001430511475</c:v>
                </c:pt>
                <c:pt idx="249">
                  <c:v>0.99400001764297485</c:v>
                </c:pt>
                <c:pt idx="250">
                  <c:v>0.99099999666213989</c:v>
                </c:pt>
                <c:pt idx="251">
                  <c:v>0.9779999852180481</c:v>
                </c:pt>
                <c:pt idx="252">
                  <c:v>0.99599999189376831</c:v>
                </c:pt>
                <c:pt idx="253">
                  <c:v>0.98500001430511475</c:v>
                </c:pt>
                <c:pt idx="254">
                  <c:v>0.99500000476837158</c:v>
                </c:pt>
                <c:pt idx="255">
                  <c:v>1.0069999694824219</c:v>
                </c:pt>
                <c:pt idx="256">
                  <c:v>1.0099999904632568</c:v>
                </c:pt>
                <c:pt idx="257">
                  <c:v>0.99800002574920654</c:v>
                </c:pt>
                <c:pt idx="258">
                  <c:v>1.0119999647140503</c:v>
                </c:pt>
                <c:pt idx="259">
                  <c:v>1.0360000133514404</c:v>
                </c:pt>
                <c:pt idx="260">
                  <c:v>1.0069999694824219</c:v>
                </c:pt>
                <c:pt idx="261">
                  <c:v>1.0219999551773071</c:v>
                </c:pt>
                <c:pt idx="262">
                  <c:v>1.0199999809265137</c:v>
                </c:pt>
                <c:pt idx="263">
                  <c:v>1.0080000162124634</c:v>
                </c:pt>
                <c:pt idx="264">
                  <c:v>1.0190000534057617</c:v>
                </c:pt>
                <c:pt idx="265">
                  <c:v>0.99500000476837158</c:v>
                </c:pt>
                <c:pt idx="266">
                  <c:v>1.0260000228881836</c:v>
                </c:pt>
                <c:pt idx="267">
                  <c:v>1.003000020980835</c:v>
                </c:pt>
                <c:pt idx="268">
                  <c:v>0.99699997901916504</c:v>
                </c:pt>
                <c:pt idx="269">
                  <c:v>0.98799997568130493</c:v>
                </c:pt>
                <c:pt idx="270">
                  <c:v>0.99199998378753662</c:v>
                </c:pt>
                <c:pt idx="271">
                  <c:v>1.003000020980835</c:v>
                </c:pt>
                <c:pt idx="272">
                  <c:v>1.0069999694824219</c:v>
                </c:pt>
                <c:pt idx="273">
                  <c:v>0.98799997568130493</c:v>
                </c:pt>
                <c:pt idx="274">
                  <c:v>0.99199998378753662</c:v>
                </c:pt>
                <c:pt idx="275">
                  <c:v>1.0180000066757202</c:v>
                </c:pt>
                <c:pt idx="276">
                  <c:v>1.0010000467300415</c:v>
                </c:pt>
                <c:pt idx="277">
                  <c:v>0.99400001764297485</c:v>
                </c:pt>
                <c:pt idx="278">
                  <c:v>1.0010000467300415</c:v>
                </c:pt>
                <c:pt idx="279">
                  <c:v>1.0160000324249268</c:v>
                </c:pt>
                <c:pt idx="280">
                  <c:v>0.99299997091293335</c:v>
                </c:pt>
                <c:pt idx="281">
                  <c:v>0.98199999332427979</c:v>
                </c:pt>
                <c:pt idx="282">
                  <c:v>1.0110000371932983</c:v>
                </c:pt>
                <c:pt idx="283">
                  <c:v>0.9779999852180481</c:v>
                </c:pt>
                <c:pt idx="284">
                  <c:v>0.98900002241134644</c:v>
                </c:pt>
                <c:pt idx="285">
                  <c:v>0.99800002574920654</c:v>
                </c:pt>
                <c:pt idx="286">
                  <c:v>0.99900001287460327</c:v>
                </c:pt>
                <c:pt idx="287">
                  <c:v>0.98600000143051147</c:v>
                </c:pt>
                <c:pt idx="288">
                  <c:v>0.98299998044967651</c:v>
                </c:pt>
                <c:pt idx="289">
                  <c:v>0.99699997901916504</c:v>
                </c:pt>
                <c:pt idx="290">
                  <c:v>0.98199999332427979</c:v>
                </c:pt>
                <c:pt idx="291">
                  <c:v>0.98299998044967651</c:v>
                </c:pt>
                <c:pt idx="292">
                  <c:v>1.0169999599456787</c:v>
                </c:pt>
                <c:pt idx="293">
                  <c:v>1.0019999742507935</c:v>
                </c:pt>
                <c:pt idx="294">
                  <c:v>1.0199999809265137</c:v>
                </c:pt>
                <c:pt idx="295">
                  <c:v>0.98500001430511475</c:v>
                </c:pt>
                <c:pt idx="296">
                  <c:v>1.0060000419616699</c:v>
                </c:pt>
                <c:pt idx="297">
                  <c:v>1.0130000114440918</c:v>
                </c:pt>
                <c:pt idx="298">
                  <c:v>1.0010000467300415</c:v>
                </c:pt>
                <c:pt idx="299">
                  <c:v>1.0160000324249268</c:v>
                </c:pt>
                <c:pt idx="300">
                  <c:v>1.0010000467300415</c:v>
                </c:pt>
                <c:pt idx="301">
                  <c:v>1.0049999952316284</c:v>
                </c:pt>
                <c:pt idx="302">
                  <c:v>1.0110000371932983</c:v>
                </c:pt>
                <c:pt idx="303">
                  <c:v>0.99800002574920654</c:v>
                </c:pt>
                <c:pt idx="304">
                  <c:v>1.0099999904632568</c:v>
                </c:pt>
                <c:pt idx="305">
                  <c:v>1.0130000114440918</c:v>
                </c:pt>
                <c:pt idx="306">
                  <c:v>1.0010000467300415</c:v>
                </c:pt>
                <c:pt idx="307">
                  <c:v>0.98900002241134644</c:v>
                </c:pt>
                <c:pt idx="308">
                  <c:v>0.99599999189376831</c:v>
                </c:pt>
                <c:pt idx="309">
                  <c:v>1.0049999952316284</c:v>
                </c:pt>
                <c:pt idx="310">
                  <c:v>1.0039999485015869</c:v>
                </c:pt>
                <c:pt idx="311">
                  <c:v>0.98199999332427979</c:v>
                </c:pt>
                <c:pt idx="312">
                  <c:v>0.99199998378753662</c:v>
                </c:pt>
                <c:pt idx="313">
                  <c:v>1.0049999952316284</c:v>
                </c:pt>
                <c:pt idx="314">
                  <c:v>1.0039999485015869</c:v>
                </c:pt>
                <c:pt idx="315">
                  <c:v>0.99900001287460327</c:v>
                </c:pt>
                <c:pt idx="316">
                  <c:v>0.99199998378753662</c:v>
                </c:pt>
                <c:pt idx="317">
                  <c:v>1.0110000371932983</c:v>
                </c:pt>
                <c:pt idx="318">
                  <c:v>0.98100000619888306</c:v>
                </c:pt>
                <c:pt idx="319">
                  <c:v>0.93400001525878906</c:v>
                </c:pt>
                <c:pt idx="320">
                  <c:v>0.91900002956390381</c:v>
                </c:pt>
                <c:pt idx="321">
                  <c:v>0.93800002336502075</c:v>
                </c:pt>
                <c:pt idx="322">
                  <c:v>1.0470000505447388</c:v>
                </c:pt>
                <c:pt idx="323">
                  <c:v>1.0240000486373901</c:v>
                </c:pt>
                <c:pt idx="324">
                  <c:v>1.0360000133514404</c:v>
                </c:pt>
                <c:pt idx="325">
                  <c:v>1.0019999742507935</c:v>
                </c:pt>
                <c:pt idx="326">
                  <c:v>0.99500000476837158</c:v>
                </c:pt>
                <c:pt idx="327">
                  <c:v>1.1119999885559082</c:v>
                </c:pt>
                <c:pt idx="328">
                  <c:v>1.309999942779541</c:v>
                </c:pt>
                <c:pt idx="329">
                  <c:v>1.2869999408721924</c:v>
                </c:pt>
                <c:pt idx="330">
                  <c:v>1.1499999761581421</c:v>
                </c:pt>
                <c:pt idx="331">
                  <c:v>1.0820000171661377</c:v>
                </c:pt>
                <c:pt idx="332">
                  <c:v>1.0659999847412109</c:v>
                </c:pt>
                <c:pt idx="333">
                  <c:v>1.0240000486373901</c:v>
                </c:pt>
                <c:pt idx="334">
                  <c:v>1.0299999713897705</c:v>
                </c:pt>
                <c:pt idx="335">
                  <c:v>1.031000018119812</c:v>
                </c:pt>
                <c:pt idx="336">
                  <c:v>1.0140000581741333</c:v>
                </c:pt>
                <c:pt idx="337">
                  <c:v>1.0160000324249268</c:v>
                </c:pt>
                <c:pt idx="338">
                  <c:v>1.0119999647140503</c:v>
                </c:pt>
                <c:pt idx="339">
                  <c:v>0.98799997568130493</c:v>
                </c:pt>
                <c:pt idx="340">
                  <c:v>1.0160000324249268</c:v>
                </c:pt>
                <c:pt idx="341">
                  <c:v>0.99699997901916504</c:v>
                </c:pt>
                <c:pt idx="342">
                  <c:v>0.99500000476837158</c:v>
                </c:pt>
                <c:pt idx="343">
                  <c:v>1.0019999742507935</c:v>
                </c:pt>
                <c:pt idx="344">
                  <c:v>1.0180000066757202</c:v>
                </c:pt>
                <c:pt idx="345">
                  <c:v>1.031999945640564</c:v>
                </c:pt>
                <c:pt idx="346">
                  <c:v>1.0140000581741333</c:v>
                </c:pt>
                <c:pt idx="347">
                  <c:v>1.0080000162124634</c:v>
                </c:pt>
                <c:pt idx="348">
                  <c:v>1.0110000371932983</c:v>
                </c:pt>
                <c:pt idx="349">
                  <c:v>0.98299998044967651</c:v>
                </c:pt>
                <c:pt idx="350">
                  <c:v>0.99000000953674316</c:v>
                </c:pt>
                <c:pt idx="351">
                  <c:v>0.99299997091293335</c:v>
                </c:pt>
                <c:pt idx="352">
                  <c:v>0.97500002384185791</c:v>
                </c:pt>
                <c:pt idx="353">
                  <c:v>0.98500001430511475</c:v>
                </c:pt>
                <c:pt idx="354">
                  <c:v>0.98400002717971802</c:v>
                </c:pt>
                <c:pt idx="355">
                  <c:v>0.98500001430511475</c:v>
                </c:pt>
                <c:pt idx="356">
                  <c:v>1.0190000534057617</c:v>
                </c:pt>
                <c:pt idx="357">
                  <c:v>0.99199998378753662</c:v>
                </c:pt>
                <c:pt idx="358">
                  <c:v>0.98199999332427979</c:v>
                </c:pt>
                <c:pt idx="359">
                  <c:v>0.97200000286102295</c:v>
                </c:pt>
                <c:pt idx="360">
                  <c:v>0.99500000476837158</c:v>
                </c:pt>
                <c:pt idx="361">
                  <c:v>0.97699999809265137</c:v>
                </c:pt>
                <c:pt idx="362">
                  <c:v>1.0069999694824219</c:v>
                </c:pt>
                <c:pt idx="363">
                  <c:v>0.99000000953674316</c:v>
                </c:pt>
                <c:pt idx="364">
                  <c:v>0.98900002241134644</c:v>
                </c:pt>
                <c:pt idx="365">
                  <c:v>0.98799997568130493</c:v>
                </c:pt>
                <c:pt idx="366">
                  <c:v>1.0019999742507935</c:v>
                </c:pt>
                <c:pt idx="367">
                  <c:v>1.0089999437332153</c:v>
                </c:pt>
                <c:pt idx="368">
                  <c:v>1.0019999742507935</c:v>
                </c:pt>
                <c:pt idx="369">
                  <c:v>1.0060000419616699</c:v>
                </c:pt>
                <c:pt idx="370">
                  <c:v>0.99199998378753662</c:v>
                </c:pt>
                <c:pt idx="371">
                  <c:v>0.99400001764297485</c:v>
                </c:pt>
                <c:pt idx="372">
                  <c:v>0.98100000619888306</c:v>
                </c:pt>
                <c:pt idx="373">
                  <c:v>0.99400001764297485</c:v>
                </c:pt>
                <c:pt idx="374">
                  <c:v>0.98900002241134644</c:v>
                </c:pt>
                <c:pt idx="375">
                  <c:v>0.99500000476837158</c:v>
                </c:pt>
                <c:pt idx="376">
                  <c:v>1.0089999437332153</c:v>
                </c:pt>
                <c:pt idx="377">
                  <c:v>0.98199999332427979</c:v>
                </c:pt>
                <c:pt idx="378">
                  <c:v>1.0199999809265137</c:v>
                </c:pt>
                <c:pt idx="379">
                  <c:v>1.1210000514984131</c:v>
                </c:pt>
                <c:pt idx="380">
                  <c:v>1.2960000038146973</c:v>
                </c:pt>
                <c:pt idx="381">
                  <c:v>1.5750000476837158</c:v>
                </c:pt>
                <c:pt idx="382">
                  <c:v>1.8680000305175781</c:v>
                </c:pt>
                <c:pt idx="383">
                  <c:v>2.1909999847412109</c:v>
                </c:pt>
                <c:pt idx="384">
                  <c:v>2.5390000343322754</c:v>
                </c:pt>
                <c:pt idx="385">
                  <c:v>2.9149999618530273</c:v>
                </c:pt>
                <c:pt idx="386">
                  <c:v>3.3450000286102295</c:v>
                </c:pt>
                <c:pt idx="387">
                  <c:v>3.880000114440918</c:v>
                </c:pt>
                <c:pt idx="388">
                  <c:v>4.4689998626708984</c:v>
                </c:pt>
                <c:pt idx="389">
                  <c:v>4.9910001754760742</c:v>
                </c:pt>
                <c:pt idx="390">
                  <c:v>5.4739999771118164</c:v>
                </c:pt>
                <c:pt idx="391">
                  <c:v>5.9770002365112305</c:v>
                </c:pt>
                <c:pt idx="392">
                  <c:v>6.4770002365112305</c:v>
                </c:pt>
                <c:pt idx="393">
                  <c:v>7.0780000686645508</c:v>
                </c:pt>
                <c:pt idx="394">
                  <c:v>7.7109999656677246</c:v>
                </c:pt>
                <c:pt idx="395">
                  <c:v>8.1129999160766602</c:v>
                </c:pt>
                <c:pt idx="396">
                  <c:v>8.1850004196166992</c:v>
                </c:pt>
                <c:pt idx="397">
                  <c:v>8.2740001678466797</c:v>
                </c:pt>
                <c:pt idx="398">
                  <c:v>8.3319997787475586</c:v>
                </c:pt>
                <c:pt idx="399">
                  <c:v>8.3879995346069336</c:v>
                </c:pt>
                <c:pt idx="400">
                  <c:v>8.3879995346069336</c:v>
                </c:pt>
                <c:pt idx="401">
                  <c:v>8.3889999389648438</c:v>
                </c:pt>
                <c:pt idx="402">
                  <c:v>8.3629999160766602</c:v>
                </c:pt>
                <c:pt idx="403">
                  <c:v>8.319000244140625</c:v>
                </c:pt>
                <c:pt idx="404">
                  <c:v>8.3360004425048828</c:v>
                </c:pt>
                <c:pt idx="405">
                  <c:v>8.3179998397827148</c:v>
                </c:pt>
                <c:pt idx="406">
                  <c:v>8.3290004730224609</c:v>
                </c:pt>
                <c:pt idx="407">
                  <c:v>8.3529996871948242</c:v>
                </c:pt>
                <c:pt idx="408">
                  <c:v>8.3789997100830078</c:v>
                </c:pt>
                <c:pt idx="409">
                  <c:v>8.4119997024536133</c:v>
                </c:pt>
                <c:pt idx="410">
                  <c:v>8.4110002517700195</c:v>
                </c:pt>
                <c:pt idx="411">
                  <c:v>8.4329996109008789</c:v>
                </c:pt>
                <c:pt idx="412">
                  <c:v>8.4420003890991211</c:v>
                </c:pt>
                <c:pt idx="413">
                  <c:v>8.4409999847412109</c:v>
                </c:pt>
                <c:pt idx="414">
                  <c:v>8.4340000152587891</c:v>
                </c:pt>
                <c:pt idx="415">
                  <c:v>8.4449996948242188</c:v>
                </c:pt>
                <c:pt idx="416">
                  <c:v>8.4469995498657227</c:v>
                </c:pt>
                <c:pt idx="417">
                  <c:v>8.4230003356933594</c:v>
                </c:pt>
                <c:pt idx="418">
                  <c:v>8.4149999618530273</c:v>
                </c:pt>
                <c:pt idx="419">
                  <c:v>8.4350004196166992</c:v>
                </c:pt>
                <c:pt idx="420">
                  <c:v>8.4160003662109375</c:v>
                </c:pt>
                <c:pt idx="421">
                  <c:v>8.4320001602172852</c:v>
                </c:pt>
                <c:pt idx="422">
                  <c:v>8.4119997024536133</c:v>
                </c:pt>
                <c:pt idx="423">
                  <c:v>8.4250001907348633</c:v>
                </c:pt>
                <c:pt idx="424">
                  <c:v>8.4370002746582031</c:v>
                </c:pt>
                <c:pt idx="425">
                  <c:v>8.4230003356933594</c:v>
                </c:pt>
                <c:pt idx="426">
                  <c:v>8.4329996109008789</c:v>
                </c:pt>
                <c:pt idx="427">
                  <c:v>8.444000244140625</c:v>
                </c:pt>
                <c:pt idx="428">
                  <c:v>8.4379997253417969</c:v>
                </c:pt>
                <c:pt idx="429">
                  <c:v>8.425999641418457</c:v>
                </c:pt>
                <c:pt idx="430">
                  <c:v>8.4320001602172852</c:v>
                </c:pt>
                <c:pt idx="431">
                  <c:v>8.4139995574951172</c:v>
                </c:pt>
                <c:pt idx="432">
                  <c:v>8.435999870300293</c:v>
                </c:pt>
                <c:pt idx="433">
                  <c:v>8.4399995803833008</c:v>
                </c:pt>
                <c:pt idx="434">
                  <c:v>8.4280004501342773</c:v>
                </c:pt>
                <c:pt idx="435">
                  <c:v>8.4130001068115234</c:v>
                </c:pt>
                <c:pt idx="436">
                  <c:v>8.4219999313354492</c:v>
                </c:pt>
                <c:pt idx="437">
                  <c:v>8.4119997024536133</c:v>
                </c:pt>
                <c:pt idx="438">
                  <c:v>8.4420003890991211</c:v>
                </c:pt>
                <c:pt idx="439">
                  <c:v>8.4409999847412109</c:v>
                </c:pt>
                <c:pt idx="440">
                  <c:v>8.4040002822875977</c:v>
                </c:pt>
                <c:pt idx="441">
                  <c:v>8.4049997329711914</c:v>
                </c:pt>
                <c:pt idx="442">
                  <c:v>8.4189996719360352</c:v>
                </c:pt>
                <c:pt idx="443">
                  <c:v>8.4209995269775391</c:v>
                </c:pt>
                <c:pt idx="444">
                  <c:v>8.3999996185302734</c:v>
                </c:pt>
                <c:pt idx="445">
                  <c:v>8.4160003662109375</c:v>
                </c:pt>
                <c:pt idx="446">
                  <c:v>8.4040002822875977</c:v>
                </c:pt>
                <c:pt idx="447">
                  <c:v>8.4040002822875977</c:v>
                </c:pt>
                <c:pt idx="448">
                  <c:v>8.4139995574951172</c:v>
                </c:pt>
                <c:pt idx="449">
                  <c:v>8.4010000228881836</c:v>
                </c:pt>
                <c:pt idx="450">
                  <c:v>8.4219999313354492</c:v>
                </c:pt>
                <c:pt idx="451">
                  <c:v>8.3940000534057617</c:v>
                </c:pt>
                <c:pt idx="452">
                  <c:v>8.3990001678466797</c:v>
                </c:pt>
                <c:pt idx="453">
                  <c:v>8.4029998779296875</c:v>
                </c:pt>
                <c:pt idx="454">
                  <c:v>8.4029998779296875</c:v>
                </c:pt>
                <c:pt idx="455">
                  <c:v>8.4110002517700195</c:v>
                </c:pt>
                <c:pt idx="456">
                  <c:v>8.4090003967285156</c:v>
                </c:pt>
                <c:pt idx="457">
                  <c:v>8.4300003051757813</c:v>
                </c:pt>
                <c:pt idx="458">
                  <c:v>8.4060001373291016</c:v>
                </c:pt>
                <c:pt idx="459">
                  <c:v>8.4250001907348633</c:v>
                </c:pt>
                <c:pt idx="460">
                  <c:v>8.4139995574951172</c:v>
                </c:pt>
                <c:pt idx="461">
                  <c:v>8.4540004730224609</c:v>
                </c:pt>
                <c:pt idx="462">
                  <c:v>8.4139995574951172</c:v>
                </c:pt>
                <c:pt idx="463">
                  <c:v>8.3690004348754883</c:v>
                </c:pt>
                <c:pt idx="464">
                  <c:v>8.3990001678466797</c:v>
                </c:pt>
                <c:pt idx="465">
                  <c:v>8.4149999618530273</c:v>
                </c:pt>
                <c:pt idx="466">
                  <c:v>8.4069995880126953</c:v>
                </c:pt>
                <c:pt idx="467">
                  <c:v>8.3929996490478516</c:v>
                </c:pt>
                <c:pt idx="468">
                  <c:v>8.3850002288818359</c:v>
                </c:pt>
                <c:pt idx="469">
                  <c:v>8.3929996490478516</c:v>
                </c:pt>
                <c:pt idx="470">
                  <c:v>8.3850002288818359</c:v>
                </c:pt>
                <c:pt idx="471">
                  <c:v>8.3909997940063477</c:v>
                </c:pt>
                <c:pt idx="472">
                  <c:v>8.4209995269775391</c:v>
                </c:pt>
                <c:pt idx="473">
                  <c:v>8.3879995346069336</c:v>
                </c:pt>
                <c:pt idx="474">
                  <c:v>8.4149999618530273</c:v>
                </c:pt>
                <c:pt idx="475">
                  <c:v>8.3940000534057617</c:v>
                </c:pt>
                <c:pt idx="476">
                  <c:v>8.3900003433227539</c:v>
                </c:pt>
                <c:pt idx="477">
                  <c:v>8.3839998245239258</c:v>
                </c:pt>
                <c:pt idx="478">
                  <c:v>8.3859996795654297</c:v>
                </c:pt>
                <c:pt idx="479">
                  <c:v>8.3940000534057617</c:v>
                </c:pt>
                <c:pt idx="480">
                  <c:v>8.3620004653930664</c:v>
                </c:pt>
                <c:pt idx="481">
                  <c:v>8.3760004043579102</c:v>
                </c:pt>
                <c:pt idx="482">
                  <c:v>8.3590002059936523</c:v>
                </c:pt>
                <c:pt idx="483">
                  <c:v>8.3509998321533203</c:v>
                </c:pt>
                <c:pt idx="484">
                  <c:v>8.3350000381469727</c:v>
                </c:pt>
                <c:pt idx="485">
                  <c:v>8.3229999542236328</c:v>
                </c:pt>
                <c:pt idx="486">
                  <c:v>8.3159999847412109</c:v>
                </c:pt>
                <c:pt idx="487">
                  <c:v>8.2969999313354492</c:v>
                </c:pt>
                <c:pt idx="488">
                  <c:v>8.3170003890991211</c:v>
                </c:pt>
                <c:pt idx="489">
                  <c:v>8.2989997863769531</c:v>
                </c:pt>
                <c:pt idx="490">
                  <c:v>8.314000129699707</c:v>
                </c:pt>
                <c:pt idx="491">
                  <c:v>8.3039999008178711</c:v>
                </c:pt>
                <c:pt idx="492">
                  <c:v>8.3129997253417969</c:v>
                </c:pt>
                <c:pt idx="493">
                  <c:v>8.2919998168945313</c:v>
                </c:pt>
                <c:pt idx="494">
                  <c:v>8.2919998168945313</c:v>
                </c:pt>
                <c:pt idx="495">
                  <c:v>8.2989997863769531</c:v>
                </c:pt>
                <c:pt idx="496">
                  <c:v>8.3210000991821289</c:v>
                </c:pt>
                <c:pt idx="497">
                  <c:v>8.3330001831054688</c:v>
                </c:pt>
                <c:pt idx="498">
                  <c:v>8.3269996643066406</c:v>
                </c:pt>
                <c:pt idx="499">
                  <c:v>8.3479995727539063</c:v>
                </c:pt>
                <c:pt idx="500">
                  <c:v>8.3350000381469727</c:v>
                </c:pt>
                <c:pt idx="501">
                  <c:v>8.3249998092651367</c:v>
                </c:pt>
                <c:pt idx="502">
                  <c:v>8.3559999465942383</c:v>
                </c:pt>
                <c:pt idx="503">
                  <c:v>8.3330001831054688</c:v>
                </c:pt>
                <c:pt idx="504">
                  <c:v>8.3369998931884766</c:v>
                </c:pt>
                <c:pt idx="505">
                  <c:v>8.3489999771118164</c:v>
                </c:pt>
                <c:pt idx="506">
                  <c:v>8.3710002899169922</c:v>
                </c:pt>
                <c:pt idx="507">
                  <c:v>8.3579998016357422</c:v>
                </c:pt>
                <c:pt idx="508">
                  <c:v>8.3629999160766602</c:v>
                </c:pt>
                <c:pt idx="509">
                  <c:v>8.3520002365112305</c:v>
                </c:pt>
                <c:pt idx="510">
                  <c:v>8.3590002059936523</c:v>
                </c:pt>
                <c:pt idx="511">
                  <c:v>8.3540000915527344</c:v>
                </c:pt>
                <c:pt idx="512">
                  <c:v>8.3559999465942383</c:v>
                </c:pt>
                <c:pt idx="513">
                  <c:v>8.3420000076293945</c:v>
                </c:pt>
                <c:pt idx="514">
                  <c:v>8.3439998626708984</c:v>
                </c:pt>
                <c:pt idx="515">
                  <c:v>8.3680000305175781</c:v>
                </c:pt>
                <c:pt idx="516">
                  <c:v>8.3529996871948242</c:v>
                </c:pt>
                <c:pt idx="517">
                  <c:v>8.3710002899169922</c:v>
                </c:pt>
                <c:pt idx="518">
                  <c:v>8.3730001449584961</c:v>
                </c:pt>
                <c:pt idx="519">
                  <c:v>8.3879995346069336</c:v>
                </c:pt>
                <c:pt idx="520">
                  <c:v>8.3990001678466797</c:v>
                </c:pt>
                <c:pt idx="521">
                  <c:v>8.3879995346069336</c:v>
                </c:pt>
                <c:pt idx="522">
                  <c:v>8.3769998550415039</c:v>
                </c:pt>
                <c:pt idx="523">
                  <c:v>8.3789997100830078</c:v>
                </c:pt>
                <c:pt idx="524">
                  <c:v>8.3680000305175781</c:v>
                </c:pt>
                <c:pt idx="525">
                  <c:v>8.383000373840332</c:v>
                </c:pt>
                <c:pt idx="526">
                  <c:v>8.3680000305175781</c:v>
                </c:pt>
                <c:pt idx="527">
                  <c:v>8.3579998016357422</c:v>
                </c:pt>
                <c:pt idx="528">
                  <c:v>8.3549995422363281</c:v>
                </c:pt>
                <c:pt idx="529">
                  <c:v>8.3839998245239258</c:v>
                </c:pt>
                <c:pt idx="530">
                  <c:v>8.3500003814697266</c:v>
                </c:pt>
                <c:pt idx="531">
                  <c:v>8.3649997711181641</c:v>
                </c:pt>
                <c:pt idx="532">
                  <c:v>8.3610000610351563</c:v>
                </c:pt>
                <c:pt idx="533">
                  <c:v>8.3570003509521484</c:v>
                </c:pt>
                <c:pt idx="534">
                  <c:v>8.375</c:v>
                </c:pt>
                <c:pt idx="535">
                  <c:v>8.3850002288818359</c:v>
                </c:pt>
                <c:pt idx="536">
                  <c:v>8.3540000915527344</c:v>
                </c:pt>
                <c:pt idx="537">
                  <c:v>8.3610000610351563</c:v>
                </c:pt>
                <c:pt idx="538">
                  <c:v>8.3540000915527344</c:v>
                </c:pt>
                <c:pt idx="539">
                  <c:v>8.3549995422363281</c:v>
                </c:pt>
                <c:pt idx="540">
                  <c:v>8.3529996871948242</c:v>
                </c:pt>
                <c:pt idx="541">
                  <c:v>8.3369998931884766</c:v>
                </c:pt>
                <c:pt idx="542">
                  <c:v>8.3439998626708984</c:v>
                </c:pt>
                <c:pt idx="543">
                  <c:v>8.3579998016357422</c:v>
                </c:pt>
                <c:pt idx="544">
                  <c:v>8.366999626159668</c:v>
                </c:pt>
                <c:pt idx="545">
                  <c:v>8.3570003509521484</c:v>
                </c:pt>
                <c:pt idx="546">
                  <c:v>8.3509998321533203</c:v>
                </c:pt>
                <c:pt idx="547">
                  <c:v>8.3369998931884766</c:v>
                </c:pt>
                <c:pt idx="548">
                  <c:v>8.3690004348754883</c:v>
                </c:pt>
                <c:pt idx="549">
                  <c:v>8.3409996032714844</c:v>
                </c:pt>
                <c:pt idx="550">
                  <c:v>8.3760004043579102</c:v>
                </c:pt>
                <c:pt idx="551">
                  <c:v>8.3590002059936523</c:v>
                </c:pt>
                <c:pt idx="552">
                  <c:v>8.3610000610351563</c:v>
                </c:pt>
                <c:pt idx="553">
                  <c:v>8.3520002365112305</c:v>
                </c:pt>
                <c:pt idx="554">
                  <c:v>8.3599996566772461</c:v>
                </c:pt>
                <c:pt idx="555">
                  <c:v>8.3590002059936523</c:v>
                </c:pt>
                <c:pt idx="556">
                  <c:v>8.3620004653930664</c:v>
                </c:pt>
                <c:pt idx="557">
                  <c:v>8.3470001220703125</c:v>
                </c:pt>
                <c:pt idx="558">
                  <c:v>8.3540000915527344</c:v>
                </c:pt>
                <c:pt idx="559">
                  <c:v>8.3500003814697266</c:v>
                </c:pt>
                <c:pt idx="560">
                  <c:v>8.3369998931884766</c:v>
                </c:pt>
                <c:pt idx="561">
                  <c:v>8.3640003204345703</c:v>
                </c:pt>
                <c:pt idx="562">
                  <c:v>8.3610000610351563</c:v>
                </c:pt>
                <c:pt idx="563">
                  <c:v>8.3719997406005859</c:v>
                </c:pt>
                <c:pt idx="564">
                  <c:v>8.3769998550415039</c:v>
                </c:pt>
                <c:pt idx="565">
                  <c:v>8.366999626159668</c:v>
                </c:pt>
                <c:pt idx="566">
                  <c:v>8.3739995956420898</c:v>
                </c:pt>
                <c:pt idx="567">
                  <c:v>8.3780002593994141</c:v>
                </c:pt>
                <c:pt idx="568">
                  <c:v>8.369999885559082</c:v>
                </c:pt>
                <c:pt idx="569">
                  <c:v>8.3540000915527344</c:v>
                </c:pt>
                <c:pt idx="570">
                  <c:v>8.3050003051757813</c:v>
                </c:pt>
                <c:pt idx="571">
                  <c:v>8.3100004196166992</c:v>
                </c:pt>
                <c:pt idx="572">
                  <c:v>8.3269996643066406</c:v>
                </c:pt>
                <c:pt idx="573">
                  <c:v>8.305999755859375</c:v>
                </c:pt>
                <c:pt idx="574">
                  <c:v>8.3310003280639648</c:v>
                </c:pt>
                <c:pt idx="575">
                  <c:v>8.3330001831054688</c:v>
                </c:pt>
                <c:pt idx="576">
                  <c:v>8.3299999237060547</c:v>
                </c:pt>
                <c:pt idx="577">
                  <c:v>8.3090000152587891</c:v>
                </c:pt>
                <c:pt idx="578">
                  <c:v>8.310999870300293</c:v>
                </c:pt>
                <c:pt idx="579">
                  <c:v>8.3450002670288086</c:v>
                </c:pt>
                <c:pt idx="580">
                  <c:v>8.3859996795654297</c:v>
                </c:pt>
                <c:pt idx="581">
                  <c:v>8.4079999923706055</c:v>
                </c:pt>
                <c:pt idx="582">
                  <c:v>8.4300003051757813</c:v>
                </c:pt>
                <c:pt idx="583">
                  <c:v>8.4189996719360352</c:v>
                </c:pt>
                <c:pt idx="584">
                  <c:v>8.4219999313354492</c:v>
                </c:pt>
                <c:pt idx="585">
                  <c:v>8.4409999847412109</c:v>
                </c:pt>
                <c:pt idx="586">
                  <c:v>8.4169998168945313</c:v>
                </c:pt>
                <c:pt idx="587">
                  <c:v>8.4300003051757813</c:v>
                </c:pt>
                <c:pt idx="588">
                  <c:v>8.4270000457763672</c:v>
                </c:pt>
                <c:pt idx="589">
                  <c:v>8.4169998168945313</c:v>
                </c:pt>
                <c:pt idx="590">
                  <c:v>8.4119997024536133</c:v>
                </c:pt>
                <c:pt idx="591">
                  <c:v>8.4300003051757813</c:v>
                </c:pt>
                <c:pt idx="592">
                  <c:v>8.4429998397827148</c:v>
                </c:pt>
                <c:pt idx="593">
                  <c:v>8.4320001602172852</c:v>
                </c:pt>
                <c:pt idx="594">
                  <c:v>8.4370002746582031</c:v>
                </c:pt>
                <c:pt idx="595">
                  <c:v>8.430999755859375</c:v>
                </c:pt>
                <c:pt idx="596">
                  <c:v>8.4239997863769531</c:v>
                </c:pt>
                <c:pt idx="597">
                  <c:v>8.4180002212524414</c:v>
                </c:pt>
                <c:pt idx="598">
                  <c:v>8.4379997253417969</c:v>
                </c:pt>
                <c:pt idx="599">
                  <c:v>8.4399995803833008</c:v>
                </c:pt>
                <c:pt idx="600">
                  <c:v>8.4099998474121094</c:v>
                </c:pt>
                <c:pt idx="601">
                  <c:v>8.4250001907348633</c:v>
                </c:pt>
                <c:pt idx="602">
                  <c:v>8.449000358581543</c:v>
                </c:pt>
                <c:pt idx="603">
                  <c:v>8.4130001068115234</c:v>
                </c:pt>
                <c:pt idx="604">
                  <c:v>8.4239997863769531</c:v>
                </c:pt>
                <c:pt idx="605">
                  <c:v>8.4250001907348633</c:v>
                </c:pt>
                <c:pt idx="606">
                  <c:v>8.430999755859375</c:v>
                </c:pt>
                <c:pt idx="607">
                  <c:v>8.4350004196166992</c:v>
                </c:pt>
                <c:pt idx="608">
                  <c:v>8.4280004501342773</c:v>
                </c:pt>
                <c:pt idx="609">
                  <c:v>8.4300003051757813</c:v>
                </c:pt>
                <c:pt idx="610">
                  <c:v>8.4429998397827148</c:v>
                </c:pt>
                <c:pt idx="611">
                  <c:v>8.4280004501342773</c:v>
                </c:pt>
                <c:pt idx="612">
                  <c:v>8.4250001907348633</c:v>
                </c:pt>
                <c:pt idx="613">
                  <c:v>8.4169998168945313</c:v>
                </c:pt>
                <c:pt idx="614">
                  <c:v>8.4200000762939453</c:v>
                </c:pt>
                <c:pt idx="615">
                  <c:v>8.4219999313354492</c:v>
                </c:pt>
                <c:pt idx="616">
                  <c:v>8.4169998168945313</c:v>
                </c:pt>
                <c:pt idx="617">
                  <c:v>8.4250001907348633</c:v>
                </c:pt>
                <c:pt idx="618">
                  <c:v>8.4320001602172852</c:v>
                </c:pt>
                <c:pt idx="619">
                  <c:v>8.4350004196166992</c:v>
                </c:pt>
                <c:pt idx="620">
                  <c:v>8.4119997024536133</c:v>
                </c:pt>
                <c:pt idx="621">
                  <c:v>8.4289999008178711</c:v>
                </c:pt>
                <c:pt idx="622">
                  <c:v>8.4320001602172852</c:v>
                </c:pt>
                <c:pt idx="623">
                  <c:v>8.4160003662109375</c:v>
                </c:pt>
                <c:pt idx="624">
                  <c:v>8.4139995574951172</c:v>
                </c:pt>
                <c:pt idx="625">
                  <c:v>8.4149999618530273</c:v>
                </c:pt>
                <c:pt idx="626">
                  <c:v>8.435999870300293</c:v>
                </c:pt>
                <c:pt idx="627">
                  <c:v>8.4449996948242188</c:v>
                </c:pt>
                <c:pt idx="628">
                  <c:v>8.4370002746582031</c:v>
                </c:pt>
                <c:pt idx="629">
                  <c:v>8.4219999313354492</c:v>
                </c:pt>
                <c:pt idx="630">
                  <c:v>8.4180002212524414</c:v>
                </c:pt>
                <c:pt idx="631">
                  <c:v>8.4239997863769531</c:v>
                </c:pt>
                <c:pt idx="632">
                  <c:v>8.444000244140625</c:v>
                </c:pt>
                <c:pt idx="633">
                  <c:v>8.4379997253417969</c:v>
                </c:pt>
                <c:pt idx="634">
                  <c:v>8.4160003662109375</c:v>
                </c:pt>
                <c:pt idx="635">
                  <c:v>8.4280004501342773</c:v>
                </c:pt>
                <c:pt idx="636">
                  <c:v>8.4230003356933594</c:v>
                </c:pt>
                <c:pt idx="637">
                  <c:v>8.4329996109008789</c:v>
                </c:pt>
                <c:pt idx="638">
                  <c:v>8.4200000762939453</c:v>
                </c:pt>
                <c:pt idx="639">
                  <c:v>8.4379997253417969</c:v>
                </c:pt>
                <c:pt idx="640">
                  <c:v>8.4079999923706055</c:v>
                </c:pt>
                <c:pt idx="641">
                  <c:v>8.430999755859375</c:v>
                </c:pt>
                <c:pt idx="642">
                  <c:v>8.4300003051757813</c:v>
                </c:pt>
                <c:pt idx="643">
                  <c:v>8.4119997024536133</c:v>
                </c:pt>
                <c:pt idx="644">
                  <c:v>8.3990001678466797</c:v>
                </c:pt>
                <c:pt idx="645">
                  <c:v>8.4029998779296875</c:v>
                </c:pt>
                <c:pt idx="646">
                  <c:v>8.3959999084472656</c:v>
                </c:pt>
                <c:pt idx="647">
                  <c:v>8.4110002517700195</c:v>
                </c:pt>
                <c:pt idx="648">
                  <c:v>8.4049997329711914</c:v>
                </c:pt>
                <c:pt idx="649">
                  <c:v>8.375</c:v>
                </c:pt>
                <c:pt idx="650">
                  <c:v>8.3959999084472656</c:v>
                </c:pt>
                <c:pt idx="651">
                  <c:v>8.4099998474121094</c:v>
                </c:pt>
                <c:pt idx="652">
                  <c:v>8.3850002288818359</c:v>
                </c:pt>
                <c:pt idx="653">
                  <c:v>8.4069995880126953</c:v>
                </c:pt>
                <c:pt idx="654">
                  <c:v>8.3999996185302734</c:v>
                </c:pt>
                <c:pt idx="655">
                  <c:v>8.3940000534057617</c:v>
                </c:pt>
                <c:pt idx="656">
                  <c:v>8.3879995346069336</c:v>
                </c:pt>
                <c:pt idx="657">
                  <c:v>8.4069995880126953</c:v>
                </c:pt>
                <c:pt idx="658">
                  <c:v>8.380000114440918</c:v>
                </c:pt>
                <c:pt idx="659">
                  <c:v>8.375</c:v>
                </c:pt>
                <c:pt idx="660">
                  <c:v>8.3629999160766602</c:v>
                </c:pt>
                <c:pt idx="661">
                  <c:v>8.3809995651245117</c:v>
                </c:pt>
                <c:pt idx="662">
                  <c:v>8.3839998245239258</c:v>
                </c:pt>
                <c:pt idx="663">
                  <c:v>8.3739995956420898</c:v>
                </c:pt>
                <c:pt idx="664">
                  <c:v>8.4029998779296875</c:v>
                </c:pt>
                <c:pt idx="665">
                  <c:v>8.4110002517700195</c:v>
                </c:pt>
                <c:pt idx="666">
                  <c:v>8.425999641418457</c:v>
                </c:pt>
                <c:pt idx="667">
                  <c:v>8.3979997634887695</c:v>
                </c:pt>
                <c:pt idx="668">
                  <c:v>8.4069995880126953</c:v>
                </c:pt>
                <c:pt idx="669">
                  <c:v>8.4289999008178711</c:v>
                </c:pt>
                <c:pt idx="670">
                  <c:v>8.4020004272460938</c:v>
                </c:pt>
                <c:pt idx="671">
                  <c:v>8.3439998626708984</c:v>
                </c:pt>
                <c:pt idx="672">
                  <c:v>8.3579998016357422</c:v>
                </c:pt>
                <c:pt idx="673">
                  <c:v>8.3219995498657227</c:v>
                </c:pt>
                <c:pt idx="674">
                  <c:v>8.2880001068115234</c:v>
                </c:pt>
                <c:pt idx="675">
                  <c:v>8.3199996948242188</c:v>
                </c:pt>
                <c:pt idx="676">
                  <c:v>8.3489999771118164</c:v>
                </c:pt>
                <c:pt idx="677">
                  <c:v>8.369999885559082</c:v>
                </c:pt>
                <c:pt idx="678">
                  <c:v>8.3870000839233398</c:v>
                </c:pt>
                <c:pt idx="679">
                  <c:v>8.4160003662109375</c:v>
                </c:pt>
                <c:pt idx="680">
                  <c:v>8.4429998397827148</c:v>
                </c:pt>
                <c:pt idx="681">
                  <c:v>8.4180002212524414</c:v>
                </c:pt>
                <c:pt idx="682">
                  <c:v>8.4099998474121094</c:v>
                </c:pt>
                <c:pt idx="683">
                  <c:v>8.430999755859375</c:v>
                </c:pt>
                <c:pt idx="684">
                  <c:v>8.4189996719360352</c:v>
                </c:pt>
                <c:pt idx="685">
                  <c:v>8.4099998474121094</c:v>
                </c:pt>
                <c:pt idx="686">
                  <c:v>8.3900003433227539</c:v>
                </c:pt>
                <c:pt idx="687">
                  <c:v>8.4069995880126953</c:v>
                </c:pt>
                <c:pt idx="688">
                  <c:v>8.4209995269775391</c:v>
                </c:pt>
                <c:pt idx="689">
                  <c:v>8.4200000762939453</c:v>
                </c:pt>
                <c:pt idx="690">
                  <c:v>8.4280004501342773</c:v>
                </c:pt>
                <c:pt idx="691">
                  <c:v>8.4250001907348633</c:v>
                </c:pt>
                <c:pt idx="692">
                  <c:v>8.4250001907348633</c:v>
                </c:pt>
                <c:pt idx="693">
                  <c:v>8.4250001907348633</c:v>
                </c:pt>
                <c:pt idx="694">
                  <c:v>8.4350004196166992</c:v>
                </c:pt>
                <c:pt idx="695">
                  <c:v>8.4169998168945313</c:v>
                </c:pt>
                <c:pt idx="696">
                  <c:v>8.4399995803833008</c:v>
                </c:pt>
                <c:pt idx="697">
                  <c:v>8.4329996109008789</c:v>
                </c:pt>
                <c:pt idx="698">
                  <c:v>8.4280004501342773</c:v>
                </c:pt>
                <c:pt idx="699">
                  <c:v>8.4149999618530273</c:v>
                </c:pt>
                <c:pt idx="700">
                  <c:v>8.4329996109008789</c:v>
                </c:pt>
                <c:pt idx="701">
                  <c:v>8.4209995269775391</c:v>
                </c:pt>
                <c:pt idx="702">
                  <c:v>8.4219999313354492</c:v>
                </c:pt>
                <c:pt idx="703">
                  <c:v>8.425999641418457</c:v>
                </c:pt>
                <c:pt idx="704">
                  <c:v>8.4060001373291016</c:v>
                </c:pt>
                <c:pt idx="705">
                  <c:v>8.4409999847412109</c:v>
                </c:pt>
                <c:pt idx="706">
                  <c:v>8.4610004425048828</c:v>
                </c:pt>
                <c:pt idx="707">
                  <c:v>8.4560003280639648</c:v>
                </c:pt>
                <c:pt idx="708">
                  <c:v>8.4530000686645508</c:v>
                </c:pt>
                <c:pt idx="709">
                  <c:v>8.4479999542236328</c:v>
                </c:pt>
                <c:pt idx="710">
                  <c:v>8.4180002212524414</c:v>
                </c:pt>
                <c:pt idx="711">
                  <c:v>8.4379997253417969</c:v>
                </c:pt>
                <c:pt idx="712">
                  <c:v>8.4119997024536133</c:v>
                </c:pt>
                <c:pt idx="713">
                  <c:v>8.4340000152587891</c:v>
                </c:pt>
                <c:pt idx="714">
                  <c:v>8.4209995269775391</c:v>
                </c:pt>
                <c:pt idx="715">
                  <c:v>8.4189996719360352</c:v>
                </c:pt>
                <c:pt idx="716">
                  <c:v>8.4270000457763672</c:v>
                </c:pt>
                <c:pt idx="717">
                  <c:v>8.4219999313354492</c:v>
                </c:pt>
                <c:pt idx="718">
                  <c:v>8.4069995880126953</c:v>
                </c:pt>
                <c:pt idx="719">
                  <c:v>8.4040002822875977</c:v>
                </c:pt>
                <c:pt idx="720">
                  <c:v>8.4069995880126953</c:v>
                </c:pt>
                <c:pt idx="721">
                  <c:v>8.4079999923706055</c:v>
                </c:pt>
                <c:pt idx="722">
                  <c:v>8.3979997634887695</c:v>
                </c:pt>
                <c:pt idx="723">
                  <c:v>8.4099998474121094</c:v>
                </c:pt>
                <c:pt idx="724">
                  <c:v>8.3999996185302734</c:v>
                </c:pt>
                <c:pt idx="725">
                  <c:v>8.3850002288818359</c:v>
                </c:pt>
                <c:pt idx="726">
                  <c:v>8.3979997634887695</c:v>
                </c:pt>
                <c:pt idx="727">
                  <c:v>8.3900003433227539</c:v>
                </c:pt>
                <c:pt idx="728">
                  <c:v>8.3909997940063477</c:v>
                </c:pt>
                <c:pt idx="729">
                  <c:v>8.4119997024536133</c:v>
                </c:pt>
                <c:pt idx="730">
                  <c:v>8.4060001373291016</c:v>
                </c:pt>
                <c:pt idx="731">
                  <c:v>8.4189996719360352</c:v>
                </c:pt>
                <c:pt idx="732">
                  <c:v>8.4280004501342773</c:v>
                </c:pt>
                <c:pt idx="733">
                  <c:v>8.4139995574951172</c:v>
                </c:pt>
                <c:pt idx="734">
                  <c:v>8.4130001068115234</c:v>
                </c:pt>
                <c:pt idx="735">
                  <c:v>8.4200000762939453</c:v>
                </c:pt>
                <c:pt idx="736">
                  <c:v>8.4079999923706055</c:v>
                </c:pt>
                <c:pt idx="737">
                  <c:v>8.4090003967285156</c:v>
                </c:pt>
                <c:pt idx="738">
                  <c:v>8.4270000457763672</c:v>
                </c:pt>
                <c:pt idx="739">
                  <c:v>8.4189996719360352</c:v>
                </c:pt>
                <c:pt idx="740">
                  <c:v>8.4239997863769531</c:v>
                </c:pt>
                <c:pt idx="741">
                  <c:v>8.4329996109008789</c:v>
                </c:pt>
                <c:pt idx="742">
                  <c:v>8.4270000457763672</c:v>
                </c:pt>
                <c:pt idx="743">
                  <c:v>8.4320001602172852</c:v>
                </c:pt>
                <c:pt idx="744">
                  <c:v>8.4139995574951172</c:v>
                </c:pt>
                <c:pt idx="745">
                  <c:v>8.4110002517700195</c:v>
                </c:pt>
                <c:pt idx="746">
                  <c:v>8.4209995269775391</c:v>
                </c:pt>
                <c:pt idx="747">
                  <c:v>8.4940004348754883</c:v>
                </c:pt>
                <c:pt idx="748">
                  <c:v>8.6110000610351563</c:v>
                </c:pt>
                <c:pt idx="749">
                  <c:v>8.7849998474121094</c:v>
                </c:pt>
                <c:pt idx="750">
                  <c:v>9.0190000534057617</c:v>
                </c:pt>
                <c:pt idx="751">
                  <c:v>9.2259998321533203</c:v>
                </c:pt>
                <c:pt idx="752">
                  <c:v>9.4680004119873047</c:v>
                </c:pt>
                <c:pt idx="753">
                  <c:v>9.7290000915527344</c:v>
                </c:pt>
                <c:pt idx="754">
                  <c:v>9.9849996566772461</c:v>
                </c:pt>
                <c:pt idx="755">
                  <c:v>10.262999534606934</c:v>
                </c:pt>
                <c:pt idx="756">
                  <c:v>10.552000045776367</c:v>
                </c:pt>
                <c:pt idx="757">
                  <c:v>10.833999633789063</c:v>
                </c:pt>
                <c:pt idx="758">
                  <c:v>11.140000343322754</c:v>
                </c:pt>
                <c:pt idx="759">
                  <c:v>11.406000137329102</c:v>
                </c:pt>
                <c:pt idx="760">
                  <c:v>11.743000030517578</c:v>
                </c:pt>
                <c:pt idx="761">
                  <c:v>12.027999877929688</c:v>
                </c:pt>
                <c:pt idx="762">
                  <c:v>12.321999549865723</c:v>
                </c:pt>
                <c:pt idx="763">
                  <c:v>12.651000022888184</c:v>
                </c:pt>
                <c:pt idx="764">
                  <c:v>12.932999610900879</c:v>
                </c:pt>
                <c:pt idx="765">
                  <c:v>13.22700023651123</c:v>
                </c:pt>
                <c:pt idx="766">
                  <c:v>13.541999816894531</c:v>
                </c:pt>
                <c:pt idx="767">
                  <c:v>13.814999580383301</c:v>
                </c:pt>
                <c:pt idx="768">
                  <c:v>14.10099983215332</c:v>
                </c:pt>
                <c:pt idx="769">
                  <c:v>14.36299991607666</c:v>
                </c:pt>
                <c:pt idx="770">
                  <c:v>14.640999794006348</c:v>
                </c:pt>
                <c:pt idx="771">
                  <c:v>14.835000038146973</c:v>
                </c:pt>
                <c:pt idx="772">
                  <c:v>14.934000015258789</c:v>
                </c:pt>
                <c:pt idx="773">
                  <c:v>15.015999794006348</c:v>
                </c:pt>
                <c:pt idx="774">
                  <c:v>15.02400016784668</c:v>
                </c:pt>
                <c:pt idx="775">
                  <c:v>15.027999877929688</c:v>
                </c:pt>
                <c:pt idx="776">
                  <c:v>15.036999702453613</c:v>
                </c:pt>
                <c:pt idx="777">
                  <c:v>15.027999877929688</c:v>
                </c:pt>
                <c:pt idx="778">
                  <c:v>15.005999565124512</c:v>
                </c:pt>
                <c:pt idx="779">
                  <c:v>15.006999969482422</c:v>
                </c:pt>
                <c:pt idx="780">
                  <c:v>15.003000259399414</c:v>
                </c:pt>
                <c:pt idx="781">
                  <c:v>14.998000144958496</c:v>
                </c:pt>
                <c:pt idx="782">
                  <c:v>14.979000091552734</c:v>
                </c:pt>
                <c:pt idx="783">
                  <c:v>14.982000350952148</c:v>
                </c:pt>
                <c:pt idx="784">
                  <c:v>14.984000205993652</c:v>
                </c:pt>
                <c:pt idx="785">
                  <c:v>14.965999603271484</c:v>
                </c:pt>
                <c:pt idx="786">
                  <c:v>14.984999656677246</c:v>
                </c:pt>
                <c:pt idx="787">
                  <c:v>14.989999771118164</c:v>
                </c:pt>
                <c:pt idx="788">
                  <c:v>14.975000381469727</c:v>
                </c:pt>
                <c:pt idx="789">
                  <c:v>14.982999801635742</c:v>
                </c:pt>
                <c:pt idx="790">
                  <c:v>14.968999862670898</c:v>
                </c:pt>
                <c:pt idx="791">
                  <c:v>14.96399974822998</c:v>
                </c:pt>
                <c:pt idx="792">
                  <c:v>14.951000213623047</c:v>
                </c:pt>
                <c:pt idx="793">
                  <c:v>14.944000244140625</c:v>
                </c:pt>
                <c:pt idx="794">
                  <c:v>14.942999839782715</c:v>
                </c:pt>
                <c:pt idx="795">
                  <c:v>14.965000152587891</c:v>
                </c:pt>
                <c:pt idx="796">
                  <c:v>14.961999893188477</c:v>
                </c:pt>
                <c:pt idx="797">
                  <c:v>14.958999633789063</c:v>
                </c:pt>
                <c:pt idx="798">
                  <c:v>14.946000099182129</c:v>
                </c:pt>
                <c:pt idx="799">
                  <c:v>14.951000213623047</c:v>
                </c:pt>
                <c:pt idx="800">
                  <c:v>14.946000099182129</c:v>
                </c:pt>
                <c:pt idx="801">
                  <c:v>14.970000267028809</c:v>
                </c:pt>
                <c:pt idx="802">
                  <c:v>14.961999893188477</c:v>
                </c:pt>
                <c:pt idx="803">
                  <c:v>14.960000038146973</c:v>
                </c:pt>
                <c:pt idx="804">
                  <c:v>14.961999893188477</c:v>
                </c:pt>
                <c:pt idx="805">
                  <c:v>14.967000007629395</c:v>
                </c:pt>
                <c:pt idx="806">
                  <c:v>14.968999862670898</c:v>
                </c:pt>
                <c:pt idx="807">
                  <c:v>14.967000007629395</c:v>
                </c:pt>
                <c:pt idx="808">
                  <c:v>14.960000038146973</c:v>
                </c:pt>
                <c:pt idx="809">
                  <c:v>14.961000442504883</c:v>
                </c:pt>
                <c:pt idx="810">
                  <c:v>14.937000274658203</c:v>
                </c:pt>
                <c:pt idx="811">
                  <c:v>14.935999870300293</c:v>
                </c:pt>
                <c:pt idx="812">
                  <c:v>14.951999664306641</c:v>
                </c:pt>
                <c:pt idx="813">
                  <c:v>14.949000358581543</c:v>
                </c:pt>
                <c:pt idx="814">
                  <c:v>14.970000267028809</c:v>
                </c:pt>
                <c:pt idx="815">
                  <c:v>14.954999923706055</c:v>
                </c:pt>
                <c:pt idx="816">
                  <c:v>14.953000068664551</c:v>
                </c:pt>
                <c:pt idx="817">
                  <c:v>14.965000152587891</c:v>
                </c:pt>
                <c:pt idx="818">
                  <c:v>14.947999954223633</c:v>
                </c:pt>
                <c:pt idx="819">
                  <c:v>14.946999549865723</c:v>
                </c:pt>
                <c:pt idx="820">
                  <c:v>14.954000473022461</c:v>
                </c:pt>
                <c:pt idx="821">
                  <c:v>14.946000099182129</c:v>
                </c:pt>
                <c:pt idx="822">
                  <c:v>14.958000183105469</c:v>
                </c:pt>
                <c:pt idx="823">
                  <c:v>14.951000213623047</c:v>
                </c:pt>
                <c:pt idx="824">
                  <c:v>14.949999809265137</c:v>
                </c:pt>
                <c:pt idx="825">
                  <c:v>14.935999870300293</c:v>
                </c:pt>
                <c:pt idx="826">
                  <c:v>14.951000213623047</c:v>
                </c:pt>
                <c:pt idx="827">
                  <c:v>14.946999549865723</c:v>
                </c:pt>
                <c:pt idx="828">
                  <c:v>14.956999778747559</c:v>
                </c:pt>
                <c:pt idx="829">
                  <c:v>14.951999664306641</c:v>
                </c:pt>
                <c:pt idx="830">
                  <c:v>14.930000305175781</c:v>
                </c:pt>
                <c:pt idx="831">
                  <c:v>14.940999984741211</c:v>
                </c:pt>
                <c:pt idx="832">
                  <c:v>14.937999725341797</c:v>
                </c:pt>
                <c:pt idx="833">
                  <c:v>14.949000358581543</c:v>
                </c:pt>
                <c:pt idx="834">
                  <c:v>14.960000038146973</c:v>
                </c:pt>
                <c:pt idx="835">
                  <c:v>14.946999549865723</c:v>
                </c:pt>
                <c:pt idx="836">
                  <c:v>14.942999839782715</c:v>
                </c:pt>
                <c:pt idx="837">
                  <c:v>14.954000473022461</c:v>
                </c:pt>
                <c:pt idx="838">
                  <c:v>14.942000389099121</c:v>
                </c:pt>
                <c:pt idx="839">
                  <c:v>14.956000328063965</c:v>
                </c:pt>
                <c:pt idx="840">
                  <c:v>14.953000068664551</c:v>
                </c:pt>
                <c:pt idx="841">
                  <c:v>14.935999870300293</c:v>
                </c:pt>
                <c:pt idx="842">
                  <c:v>14.937000274658203</c:v>
                </c:pt>
                <c:pt idx="843">
                  <c:v>14.958000183105469</c:v>
                </c:pt>
                <c:pt idx="844">
                  <c:v>14.951999664306641</c:v>
                </c:pt>
                <c:pt idx="845">
                  <c:v>14.944000244140625</c:v>
                </c:pt>
                <c:pt idx="846">
                  <c:v>14.942000389099121</c:v>
                </c:pt>
                <c:pt idx="847">
                  <c:v>14.930999755859375</c:v>
                </c:pt>
                <c:pt idx="848">
                  <c:v>14.944000244140625</c:v>
                </c:pt>
                <c:pt idx="849">
                  <c:v>14.930999755859375</c:v>
                </c:pt>
                <c:pt idx="850">
                  <c:v>14.942999839782715</c:v>
                </c:pt>
                <c:pt idx="851">
                  <c:v>14.947999954223633</c:v>
                </c:pt>
                <c:pt idx="852">
                  <c:v>14.946000099182129</c:v>
                </c:pt>
                <c:pt idx="853">
                  <c:v>14.956000328063965</c:v>
                </c:pt>
                <c:pt idx="854">
                  <c:v>14.946999549865723</c:v>
                </c:pt>
                <c:pt idx="855">
                  <c:v>14.970999717712402</c:v>
                </c:pt>
                <c:pt idx="856">
                  <c:v>14.946999549865723</c:v>
                </c:pt>
                <c:pt idx="857">
                  <c:v>14.965999603271484</c:v>
                </c:pt>
                <c:pt idx="858">
                  <c:v>14.921999931335449</c:v>
                </c:pt>
                <c:pt idx="859">
                  <c:v>14.925999641418457</c:v>
                </c:pt>
                <c:pt idx="860">
                  <c:v>14.954999923706055</c:v>
                </c:pt>
                <c:pt idx="861">
                  <c:v>14.956999778747559</c:v>
                </c:pt>
                <c:pt idx="862">
                  <c:v>14.942999839782715</c:v>
                </c:pt>
                <c:pt idx="863">
                  <c:v>14.918000221252441</c:v>
                </c:pt>
                <c:pt idx="864">
                  <c:v>14.920999526977539</c:v>
                </c:pt>
                <c:pt idx="865">
                  <c:v>14.932000160217285</c:v>
                </c:pt>
                <c:pt idx="866">
                  <c:v>14.946000099182129</c:v>
                </c:pt>
                <c:pt idx="867">
                  <c:v>14.937000274658203</c:v>
                </c:pt>
                <c:pt idx="868">
                  <c:v>14.949999809265137</c:v>
                </c:pt>
                <c:pt idx="869">
                  <c:v>14.946999549865723</c:v>
                </c:pt>
                <c:pt idx="870">
                  <c:v>14.935000419616699</c:v>
                </c:pt>
                <c:pt idx="871">
                  <c:v>14.913000106811523</c:v>
                </c:pt>
                <c:pt idx="872">
                  <c:v>14.934000015258789</c:v>
                </c:pt>
                <c:pt idx="873">
                  <c:v>14.928000450134277</c:v>
                </c:pt>
                <c:pt idx="874">
                  <c:v>14.930999755859375</c:v>
                </c:pt>
                <c:pt idx="875">
                  <c:v>14.951999664306641</c:v>
                </c:pt>
                <c:pt idx="876">
                  <c:v>14.949999809265137</c:v>
                </c:pt>
                <c:pt idx="877">
                  <c:v>14.968000411987305</c:v>
                </c:pt>
                <c:pt idx="878">
                  <c:v>14.925000190734863</c:v>
                </c:pt>
                <c:pt idx="879">
                  <c:v>14.930000305175781</c:v>
                </c:pt>
                <c:pt idx="880">
                  <c:v>14.923999786376953</c:v>
                </c:pt>
                <c:pt idx="881">
                  <c:v>14.934000015258789</c:v>
                </c:pt>
                <c:pt idx="882">
                  <c:v>14.934000015258789</c:v>
                </c:pt>
                <c:pt idx="883">
                  <c:v>14.914999961853027</c:v>
                </c:pt>
                <c:pt idx="884">
                  <c:v>14.920999526977539</c:v>
                </c:pt>
                <c:pt idx="885">
                  <c:v>14.932999610900879</c:v>
                </c:pt>
                <c:pt idx="886">
                  <c:v>14.923000335693359</c:v>
                </c:pt>
                <c:pt idx="887">
                  <c:v>14.928000450134277</c:v>
                </c:pt>
                <c:pt idx="888">
                  <c:v>14.913999557495117</c:v>
                </c:pt>
                <c:pt idx="889">
                  <c:v>14.925000190734863</c:v>
                </c:pt>
                <c:pt idx="890">
                  <c:v>14.930000305175781</c:v>
                </c:pt>
                <c:pt idx="891">
                  <c:v>14.932999610900879</c:v>
                </c:pt>
                <c:pt idx="892">
                  <c:v>14.918000221252441</c:v>
                </c:pt>
                <c:pt idx="893">
                  <c:v>14.923999786376953</c:v>
                </c:pt>
                <c:pt idx="894">
                  <c:v>14.913000106811523</c:v>
                </c:pt>
                <c:pt idx="895">
                  <c:v>14.913999557495117</c:v>
                </c:pt>
                <c:pt idx="896">
                  <c:v>14.907999992370605</c:v>
                </c:pt>
                <c:pt idx="897">
                  <c:v>14.901000022888184</c:v>
                </c:pt>
                <c:pt idx="898">
                  <c:v>14.906999588012695</c:v>
                </c:pt>
                <c:pt idx="899">
                  <c:v>14.902000427246094</c:v>
                </c:pt>
                <c:pt idx="900">
                  <c:v>14.932000160217285</c:v>
                </c:pt>
                <c:pt idx="901">
                  <c:v>14.937000274658203</c:v>
                </c:pt>
                <c:pt idx="902">
                  <c:v>14.942999839782715</c:v>
                </c:pt>
                <c:pt idx="903">
                  <c:v>14.921999931335449</c:v>
                </c:pt>
                <c:pt idx="904">
                  <c:v>14.904999732971191</c:v>
                </c:pt>
                <c:pt idx="905">
                  <c:v>14.918999671936035</c:v>
                </c:pt>
                <c:pt idx="906">
                  <c:v>14.907999992370605</c:v>
                </c:pt>
                <c:pt idx="907">
                  <c:v>14.909000396728516</c:v>
                </c:pt>
                <c:pt idx="908">
                  <c:v>14.904999732971191</c:v>
                </c:pt>
                <c:pt idx="909">
                  <c:v>14.932999610900879</c:v>
                </c:pt>
                <c:pt idx="910">
                  <c:v>14.901000022888184</c:v>
                </c:pt>
                <c:pt idx="911">
                  <c:v>14.916000366210938</c:v>
                </c:pt>
                <c:pt idx="912">
                  <c:v>14.935999870300293</c:v>
                </c:pt>
                <c:pt idx="913">
                  <c:v>14.939000129699707</c:v>
                </c:pt>
                <c:pt idx="914">
                  <c:v>14.942000389099121</c:v>
                </c:pt>
                <c:pt idx="915">
                  <c:v>14.930000305175781</c:v>
                </c:pt>
                <c:pt idx="916">
                  <c:v>14.932000160217285</c:v>
                </c:pt>
                <c:pt idx="917">
                  <c:v>14.904999732971191</c:v>
                </c:pt>
                <c:pt idx="918">
                  <c:v>14.888999938964844</c:v>
                </c:pt>
                <c:pt idx="919">
                  <c:v>14.885000228881836</c:v>
                </c:pt>
                <c:pt idx="920">
                  <c:v>14.887999534606934</c:v>
                </c:pt>
                <c:pt idx="921">
                  <c:v>14.883999824523926</c:v>
                </c:pt>
                <c:pt idx="922">
                  <c:v>14.892999649047852</c:v>
                </c:pt>
                <c:pt idx="923">
                  <c:v>14.89799976348877</c:v>
                </c:pt>
                <c:pt idx="924">
                  <c:v>14.906999588012695</c:v>
                </c:pt>
                <c:pt idx="925">
                  <c:v>14.899999618530273</c:v>
                </c:pt>
                <c:pt idx="926">
                  <c:v>14.925000190734863</c:v>
                </c:pt>
                <c:pt idx="927">
                  <c:v>14.899999618530273</c:v>
                </c:pt>
                <c:pt idx="928">
                  <c:v>14.89900016784668</c:v>
                </c:pt>
                <c:pt idx="929">
                  <c:v>14.902999877929688</c:v>
                </c:pt>
                <c:pt idx="930">
                  <c:v>14.901000022888184</c:v>
                </c:pt>
                <c:pt idx="931">
                  <c:v>14.913999557495117</c:v>
                </c:pt>
                <c:pt idx="932">
                  <c:v>14.909999847412109</c:v>
                </c:pt>
                <c:pt idx="933">
                  <c:v>14.906999588012695</c:v>
                </c:pt>
                <c:pt idx="934">
                  <c:v>14.895999908447266</c:v>
                </c:pt>
                <c:pt idx="935">
                  <c:v>14.88599967956543</c:v>
                </c:pt>
                <c:pt idx="936">
                  <c:v>14.909000396728516</c:v>
                </c:pt>
                <c:pt idx="937">
                  <c:v>14.916999816894531</c:v>
                </c:pt>
                <c:pt idx="938">
                  <c:v>14.89799976348877</c:v>
                </c:pt>
                <c:pt idx="939">
                  <c:v>14.913999557495117</c:v>
                </c:pt>
                <c:pt idx="940">
                  <c:v>14.892000198364258</c:v>
                </c:pt>
                <c:pt idx="941">
                  <c:v>14.901000022888184</c:v>
                </c:pt>
                <c:pt idx="942">
                  <c:v>14.883000373840332</c:v>
                </c:pt>
                <c:pt idx="943">
                  <c:v>14.904999732971191</c:v>
                </c:pt>
                <c:pt idx="944">
                  <c:v>14.899999618530273</c:v>
                </c:pt>
                <c:pt idx="945">
                  <c:v>14.906999588012695</c:v>
                </c:pt>
                <c:pt idx="946">
                  <c:v>14.880999565124512</c:v>
                </c:pt>
                <c:pt idx="947">
                  <c:v>14.892999649047852</c:v>
                </c:pt>
                <c:pt idx="948">
                  <c:v>14.878000259399414</c:v>
                </c:pt>
                <c:pt idx="949">
                  <c:v>14.897000312805176</c:v>
                </c:pt>
                <c:pt idx="950">
                  <c:v>14.885000228881836</c:v>
                </c:pt>
                <c:pt idx="951">
                  <c:v>14.888999938964844</c:v>
                </c:pt>
                <c:pt idx="952">
                  <c:v>14.883999824523926</c:v>
                </c:pt>
                <c:pt idx="953">
                  <c:v>14.885000228881836</c:v>
                </c:pt>
                <c:pt idx="954">
                  <c:v>14.880999565124512</c:v>
                </c:pt>
                <c:pt idx="955">
                  <c:v>14.87600040435791</c:v>
                </c:pt>
                <c:pt idx="956">
                  <c:v>14.86400032043457</c:v>
                </c:pt>
                <c:pt idx="957">
                  <c:v>14.871999740600586</c:v>
                </c:pt>
                <c:pt idx="958">
                  <c:v>14.892999649047852</c:v>
                </c:pt>
                <c:pt idx="959">
                  <c:v>14.892000198364258</c:v>
                </c:pt>
                <c:pt idx="960">
                  <c:v>14.923000335693359</c:v>
                </c:pt>
                <c:pt idx="961">
                  <c:v>14.913999557495117</c:v>
                </c:pt>
                <c:pt idx="962">
                  <c:v>14.935999870300293</c:v>
                </c:pt>
                <c:pt idx="963">
                  <c:v>14.963000297546387</c:v>
                </c:pt>
                <c:pt idx="964">
                  <c:v>14.963000297546387</c:v>
                </c:pt>
                <c:pt idx="965">
                  <c:v>14.949999809265137</c:v>
                </c:pt>
                <c:pt idx="966">
                  <c:v>14.958999633789063</c:v>
                </c:pt>
                <c:pt idx="967">
                  <c:v>14.954000473022461</c:v>
                </c:pt>
                <c:pt idx="968">
                  <c:v>14.944000244140625</c:v>
                </c:pt>
                <c:pt idx="969">
                  <c:v>14.928000450134277</c:v>
                </c:pt>
                <c:pt idx="970">
                  <c:v>14.934000015258789</c:v>
                </c:pt>
                <c:pt idx="971">
                  <c:v>14.951999664306641</c:v>
                </c:pt>
                <c:pt idx="972">
                  <c:v>14.960000038146973</c:v>
                </c:pt>
                <c:pt idx="973">
                  <c:v>14.958999633789063</c:v>
                </c:pt>
                <c:pt idx="974">
                  <c:v>14.937999725341797</c:v>
                </c:pt>
                <c:pt idx="975">
                  <c:v>14.979999542236328</c:v>
                </c:pt>
                <c:pt idx="976">
                  <c:v>14.958999633789063</c:v>
                </c:pt>
                <c:pt idx="977">
                  <c:v>14.984000205993652</c:v>
                </c:pt>
                <c:pt idx="978">
                  <c:v>14.961999893188477</c:v>
                </c:pt>
                <c:pt idx="979">
                  <c:v>14.958999633789063</c:v>
                </c:pt>
                <c:pt idx="980">
                  <c:v>14.937999725341797</c:v>
                </c:pt>
                <c:pt idx="981">
                  <c:v>14.942000389099121</c:v>
                </c:pt>
                <c:pt idx="982">
                  <c:v>14.954999923706055</c:v>
                </c:pt>
                <c:pt idx="983">
                  <c:v>14.946999549865723</c:v>
                </c:pt>
                <c:pt idx="984">
                  <c:v>14.934000015258789</c:v>
                </c:pt>
                <c:pt idx="985">
                  <c:v>14.944999694824219</c:v>
                </c:pt>
                <c:pt idx="986">
                  <c:v>14.932999610900879</c:v>
                </c:pt>
                <c:pt idx="987">
                  <c:v>14.925999641418457</c:v>
                </c:pt>
                <c:pt idx="988">
                  <c:v>14.932999610900879</c:v>
                </c:pt>
                <c:pt idx="989">
                  <c:v>14.923999786376953</c:v>
                </c:pt>
                <c:pt idx="990">
                  <c:v>14.925999641418457</c:v>
                </c:pt>
                <c:pt idx="991">
                  <c:v>14.911999702453613</c:v>
                </c:pt>
                <c:pt idx="992">
                  <c:v>14.937999725341797</c:v>
                </c:pt>
                <c:pt idx="993">
                  <c:v>14.956999778747559</c:v>
                </c:pt>
                <c:pt idx="994">
                  <c:v>14.951000213623047</c:v>
                </c:pt>
                <c:pt idx="995">
                  <c:v>14.961999893188477</c:v>
                </c:pt>
                <c:pt idx="996">
                  <c:v>14.944000244140625</c:v>
                </c:pt>
                <c:pt idx="997">
                  <c:v>14.960000038146973</c:v>
                </c:pt>
                <c:pt idx="998">
                  <c:v>14.937000274658203</c:v>
                </c:pt>
                <c:pt idx="999">
                  <c:v>14.956999778747559</c:v>
                </c:pt>
                <c:pt idx="1000">
                  <c:v>14.937999725341797</c:v>
                </c:pt>
                <c:pt idx="1001">
                  <c:v>14.960000038146973</c:v>
                </c:pt>
                <c:pt idx="1002">
                  <c:v>14.968000411987305</c:v>
                </c:pt>
                <c:pt idx="1003">
                  <c:v>14.942999839782715</c:v>
                </c:pt>
                <c:pt idx="1004">
                  <c:v>14.961999893188477</c:v>
                </c:pt>
                <c:pt idx="1005">
                  <c:v>14.956999778747559</c:v>
                </c:pt>
                <c:pt idx="1006">
                  <c:v>14.942999839782715</c:v>
                </c:pt>
                <c:pt idx="1007">
                  <c:v>14.944000244140625</c:v>
                </c:pt>
                <c:pt idx="1008">
                  <c:v>14.939000129699707</c:v>
                </c:pt>
                <c:pt idx="1009">
                  <c:v>14.944000244140625</c:v>
                </c:pt>
                <c:pt idx="1010">
                  <c:v>14.937000274658203</c:v>
                </c:pt>
                <c:pt idx="1011">
                  <c:v>14.932999610900879</c:v>
                </c:pt>
                <c:pt idx="1012">
                  <c:v>14.935999870300293</c:v>
                </c:pt>
                <c:pt idx="1013">
                  <c:v>14.944999694824219</c:v>
                </c:pt>
                <c:pt idx="1014">
                  <c:v>14.920000076293945</c:v>
                </c:pt>
                <c:pt idx="1015">
                  <c:v>14.953000068664551</c:v>
                </c:pt>
                <c:pt idx="1016">
                  <c:v>14.965000152587891</c:v>
                </c:pt>
                <c:pt idx="1017">
                  <c:v>14.939999580383301</c:v>
                </c:pt>
                <c:pt idx="1018">
                  <c:v>14.944000244140625</c:v>
                </c:pt>
                <c:pt idx="1019">
                  <c:v>14.956999778747559</c:v>
                </c:pt>
                <c:pt idx="1020">
                  <c:v>14.949999809265137</c:v>
                </c:pt>
                <c:pt idx="1021">
                  <c:v>14.942999839782715</c:v>
                </c:pt>
                <c:pt idx="1022">
                  <c:v>14.939000129699707</c:v>
                </c:pt>
                <c:pt idx="1023">
                  <c:v>14.946000099182129</c:v>
                </c:pt>
                <c:pt idx="1024">
                  <c:v>14.920000076293945</c:v>
                </c:pt>
                <c:pt idx="1025">
                  <c:v>14.925000190734863</c:v>
                </c:pt>
                <c:pt idx="1026">
                  <c:v>14.928999900817871</c:v>
                </c:pt>
                <c:pt idx="1027">
                  <c:v>14.965000152587891</c:v>
                </c:pt>
                <c:pt idx="1028">
                  <c:v>14.944000244140625</c:v>
                </c:pt>
                <c:pt idx="1029">
                  <c:v>14.928000450134277</c:v>
                </c:pt>
                <c:pt idx="1030">
                  <c:v>14.901000022888184</c:v>
                </c:pt>
                <c:pt idx="1031">
                  <c:v>14.88599967956543</c:v>
                </c:pt>
                <c:pt idx="1032">
                  <c:v>14.861000061035156</c:v>
                </c:pt>
                <c:pt idx="1033">
                  <c:v>14.883000373840332</c:v>
                </c:pt>
                <c:pt idx="1034">
                  <c:v>14.925999641418457</c:v>
                </c:pt>
                <c:pt idx="1035">
                  <c:v>15.01200008392334</c:v>
                </c:pt>
                <c:pt idx="1036">
                  <c:v>15.201000213623047</c:v>
                </c:pt>
                <c:pt idx="1037">
                  <c:v>15.279999732971191</c:v>
                </c:pt>
                <c:pt idx="1038">
                  <c:v>15.131999969482422</c:v>
                </c:pt>
                <c:pt idx="1039">
                  <c:v>15.01099967956543</c:v>
                </c:pt>
                <c:pt idx="1040">
                  <c:v>14.965000152587891</c:v>
                </c:pt>
                <c:pt idx="1041">
                  <c:v>14.958000183105469</c:v>
                </c:pt>
                <c:pt idx="1042">
                  <c:v>14.954000473022461</c:v>
                </c:pt>
                <c:pt idx="1043">
                  <c:v>14.954999923706055</c:v>
                </c:pt>
                <c:pt idx="1044">
                  <c:v>14.956999778747559</c:v>
                </c:pt>
                <c:pt idx="1045">
                  <c:v>14.942999839782715</c:v>
                </c:pt>
                <c:pt idx="1046">
                  <c:v>14.967000007629395</c:v>
                </c:pt>
                <c:pt idx="1047">
                  <c:v>14.96399974822998</c:v>
                </c:pt>
                <c:pt idx="1048">
                  <c:v>14.967000007629395</c:v>
                </c:pt>
                <c:pt idx="1049">
                  <c:v>14.968999862670898</c:v>
                </c:pt>
                <c:pt idx="1050">
                  <c:v>14.944000244140625</c:v>
                </c:pt>
                <c:pt idx="1051">
                  <c:v>14.96399974822998</c:v>
                </c:pt>
                <c:pt idx="1052">
                  <c:v>14.960000038146973</c:v>
                </c:pt>
                <c:pt idx="1053">
                  <c:v>14.934000015258789</c:v>
                </c:pt>
                <c:pt idx="1054">
                  <c:v>14.946999549865723</c:v>
                </c:pt>
                <c:pt idx="1055">
                  <c:v>14.947999954223633</c:v>
                </c:pt>
                <c:pt idx="1056">
                  <c:v>14.942000389099121</c:v>
                </c:pt>
                <c:pt idx="1057">
                  <c:v>14.963000297546387</c:v>
                </c:pt>
                <c:pt idx="1058">
                  <c:v>14.939999580383301</c:v>
                </c:pt>
                <c:pt idx="1059">
                  <c:v>14.951000213623047</c:v>
                </c:pt>
                <c:pt idx="1060">
                  <c:v>14.939000129699707</c:v>
                </c:pt>
                <c:pt idx="1061">
                  <c:v>14.939999580383301</c:v>
                </c:pt>
                <c:pt idx="1062">
                  <c:v>14.953000068664551</c:v>
                </c:pt>
                <c:pt idx="1063">
                  <c:v>14.940999984741211</c:v>
                </c:pt>
                <c:pt idx="1064">
                  <c:v>14.934000015258789</c:v>
                </c:pt>
                <c:pt idx="1065">
                  <c:v>14.932000160217285</c:v>
                </c:pt>
                <c:pt idx="1066">
                  <c:v>14.939000129699707</c:v>
                </c:pt>
                <c:pt idx="1067">
                  <c:v>14.96399974822998</c:v>
                </c:pt>
                <c:pt idx="1068">
                  <c:v>14.944999694824219</c:v>
                </c:pt>
                <c:pt idx="1069">
                  <c:v>14.954000473022461</c:v>
                </c:pt>
                <c:pt idx="1070">
                  <c:v>14.949999809265137</c:v>
                </c:pt>
                <c:pt idx="1071">
                  <c:v>14.942999839782715</c:v>
                </c:pt>
                <c:pt idx="1072">
                  <c:v>14.939999580383301</c:v>
                </c:pt>
                <c:pt idx="1073">
                  <c:v>14.939000129699707</c:v>
                </c:pt>
                <c:pt idx="1074">
                  <c:v>14.937000274658203</c:v>
                </c:pt>
                <c:pt idx="1075">
                  <c:v>14.937999725341797</c:v>
                </c:pt>
                <c:pt idx="1076">
                  <c:v>14.920999526977539</c:v>
                </c:pt>
                <c:pt idx="1077">
                  <c:v>14.927000045776367</c:v>
                </c:pt>
                <c:pt idx="1078">
                  <c:v>14.947999954223633</c:v>
                </c:pt>
                <c:pt idx="1079">
                  <c:v>14.939000129699707</c:v>
                </c:pt>
                <c:pt idx="1080">
                  <c:v>14.930999755859375</c:v>
                </c:pt>
                <c:pt idx="1081">
                  <c:v>14.951000213623047</c:v>
                </c:pt>
                <c:pt idx="1082">
                  <c:v>14.937000274658203</c:v>
                </c:pt>
                <c:pt idx="1083">
                  <c:v>14.932000160217285</c:v>
                </c:pt>
                <c:pt idx="1084">
                  <c:v>14.937000274658203</c:v>
                </c:pt>
                <c:pt idx="1085">
                  <c:v>14.920000076293945</c:v>
                </c:pt>
                <c:pt idx="1086">
                  <c:v>14.935000419616699</c:v>
                </c:pt>
                <c:pt idx="1087">
                  <c:v>14.937999725341797</c:v>
                </c:pt>
                <c:pt idx="1088">
                  <c:v>14.927000045776367</c:v>
                </c:pt>
                <c:pt idx="1089">
                  <c:v>14.923000335693359</c:v>
                </c:pt>
                <c:pt idx="1090">
                  <c:v>14.928999900817871</c:v>
                </c:pt>
                <c:pt idx="1091">
                  <c:v>14.921999931335449</c:v>
                </c:pt>
                <c:pt idx="1092">
                  <c:v>14.918999671936035</c:v>
                </c:pt>
                <c:pt idx="1093">
                  <c:v>14.914999961853027</c:v>
                </c:pt>
                <c:pt idx="1094">
                  <c:v>14.937999725341797</c:v>
                </c:pt>
                <c:pt idx="1095">
                  <c:v>14.920999526977539</c:v>
                </c:pt>
                <c:pt idx="1096">
                  <c:v>14.940999984741211</c:v>
                </c:pt>
                <c:pt idx="1097">
                  <c:v>14.937000274658203</c:v>
                </c:pt>
                <c:pt idx="1098">
                  <c:v>14.925000190734863</c:v>
                </c:pt>
                <c:pt idx="1099">
                  <c:v>14.927000045776367</c:v>
                </c:pt>
                <c:pt idx="1100">
                  <c:v>14.930000305175781</c:v>
                </c:pt>
                <c:pt idx="1101">
                  <c:v>14.925000190734863</c:v>
                </c:pt>
                <c:pt idx="1102">
                  <c:v>14.937000274658203</c:v>
                </c:pt>
                <c:pt idx="1103">
                  <c:v>14.932000160217285</c:v>
                </c:pt>
                <c:pt idx="1104">
                  <c:v>14.927000045776367</c:v>
                </c:pt>
                <c:pt idx="1105">
                  <c:v>14.934000015258789</c:v>
                </c:pt>
                <c:pt idx="1106">
                  <c:v>14.925000190734863</c:v>
                </c:pt>
                <c:pt idx="1107">
                  <c:v>14.932000160217285</c:v>
                </c:pt>
                <c:pt idx="1108">
                  <c:v>14.923000335693359</c:v>
                </c:pt>
                <c:pt idx="1109">
                  <c:v>14.930999755859375</c:v>
                </c:pt>
                <c:pt idx="1110">
                  <c:v>14.937000274658203</c:v>
                </c:pt>
                <c:pt idx="1111">
                  <c:v>14.920999526977539</c:v>
                </c:pt>
                <c:pt idx="1112">
                  <c:v>14.916999816894531</c:v>
                </c:pt>
                <c:pt idx="1113">
                  <c:v>14.927000045776367</c:v>
                </c:pt>
                <c:pt idx="1114">
                  <c:v>14.923000335693359</c:v>
                </c:pt>
                <c:pt idx="1115">
                  <c:v>14.916000366210938</c:v>
                </c:pt>
                <c:pt idx="1116">
                  <c:v>14.944999694824219</c:v>
                </c:pt>
                <c:pt idx="1117">
                  <c:v>14.930000305175781</c:v>
                </c:pt>
                <c:pt idx="1118">
                  <c:v>14.940999984741211</c:v>
                </c:pt>
                <c:pt idx="1119">
                  <c:v>14.939999580383301</c:v>
                </c:pt>
                <c:pt idx="1120">
                  <c:v>14.937999725341797</c:v>
                </c:pt>
                <c:pt idx="1121">
                  <c:v>14.949000358581543</c:v>
                </c:pt>
                <c:pt idx="1122">
                  <c:v>14.937000274658203</c:v>
                </c:pt>
                <c:pt idx="1123">
                  <c:v>14.920999526977539</c:v>
                </c:pt>
                <c:pt idx="1124">
                  <c:v>14.925000190734863</c:v>
                </c:pt>
                <c:pt idx="1125">
                  <c:v>14.920000076293945</c:v>
                </c:pt>
                <c:pt idx="1126">
                  <c:v>14.925999641418457</c:v>
                </c:pt>
                <c:pt idx="1127">
                  <c:v>14.935000419616699</c:v>
                </c:pt>
                <c:pt idx="1128">
                  <c:v>14.916999816894531</c:v>
                </c:pt>
                <c:pt idx="1129">
                  <c:v>14.932000160217285</c:v>
                </c:pt>
                <c:pt idx="1130">
                  <c:v>14.951999664306641</c:v>
                </c:pt>
                <c:pt idx="1131">
                  <c:v>14.951999664306641</c:v>
                </c:pt>
                <c:pt idx="1132">
                  <c:v>14.939999580383301</c:v>
                </c:pt>
                <c:pt idx="1133">
                  <c:v>14.927000045776367</c:v>
                </c:pt>
                <c:pt idx="1134">
                  <c:v>14.934000015258789</c:v>
                </c:pt>
                <c:pt idx="1135">
                  <c:v>14.901000022888184</c:v>
                </c:pt>
                <c:pt idx="1136">
                  <c:v>14.939000129699707</c:v>
                </c:pt>
                <c:pt idx="1137">
                  <c:v>14.925000190734863</c:v>
                </c:pt>
                <c:pt idx="1138">
                  <c:v>14.914999961853027</c:v>
                </c:pt>
                <c:pt idx="1139">
                  <c:v>14.920999526977539</c:v>
                </c:pt>
                <c:pt idx="1140">
                  <c:v>14.920999526977539</c:v>
                </c:pt>
                <c:pt idx="1141">
                  <c:v>14.911999702453613</c:v>
                </c:pt>
                <c:pt idx="1142">
                  <c:v>14.927000045776367</c:v>
                </c:pt>
                <c:pt idx="1143">
                  <c:v>14.918000221252441</c:v>
                </c:pt>
                <c:pt idx="1144">
                  <c:v>14.932000160217285</c:v>
                </c:pt>
                <c:pt idx="1145">
                  <c:v>14.932000160217285</c:v>
                </c:pt>
                <c:pt idx="1146">
                  <c:v>14.892000198364258</c:v>
                </c:pt>
                <c:pt idx="1147">
                  <c:v>14.89799976348877</c:v>
                </c:pt>
                <c:pt idx="1148">
                  <c:v>14.895999908447266</c:v>
                </c:pt>
                <c:pt idx="1149">
                  <c:v>14.901000022888184</c:v>
                </c:pt>
                <c:pt idx="1150">
                  <c:v>14.904999732971191</c:v>
                </c:pt>
                <c:pt idx="1151">
                  <c:v>14.918999671936035</c:v>
                </c:pt>
                <c:pt idx="1152">
                  <c:v>14.920999526977539</c:v>
                </c:pt>
                <c:pt idx="1153">
                  <c:v>14.921999931335449</c:v>
                </c:pt>
                <c:pt idx="1154">
                  <c:v>14.913000106811523</c:v>
                </c:pt>
                <c:pt idx="1155">
                  <c:v>14.906999588012695</c:v>
                </c:pt>
                <c:pt idx="1156">
                  <c:v>14.930000305175781</c:v>
                </c:pt>
                <c:pt idx="1157">
                  <c:v>14.920000076293945</c:v>
                </c:pt>
                <c:pt idx="1158">
                  <c:v>14.911999702453613</c:v>
                </c:pt>
                <c:pt idx="1159">
                  <c:v>14.916999816894531</c:v>
                </c:pt>
                <c:pt idx="1160">
                  <c:v>14.894000053405762</c:v>
                </c:pt>
                <c:pt idx="1161">
                  <c:v>14.899999618530273</c:v>
                </c:pt>
                <c:pt idx="1162">
                  <c:v>14.923999786376953</c:v>
                </c:pt>
                <c:pt idx="1163">
                  <c:v>14.920000076293945</c:v>
                </c:pt>
                <c:pt idx="1164">
                  <c:v>14.932999610900879</c:v>
                </c:pt>
                <c:pt idx="1165">
                  <c:v>14.928999900817871</c:v>
                </c:pt>
                <c:pt idx="1166">
                  <c:v>14.907999992370605</c:v>
                </c:pt>
                <c:pt idx="1167">
                  <c:v>14.914999961853027</c:v>
                </c:pt>
                <c:pt idx="1168">
                  <c:v>14.897000312805176</c:v>
                </c:pt>
                <c:pt idx="1169">
                  <c:v>14.909000396728516</c:v>
                </c:pt>
                <c:pt idx="1170">
                  <c:v>14.904999732971191</c:v>
                </c:pt>
                <c:pt idx="1171">
                  <c:v>14.901000022888184</c:v>
                </c:pt>
                <c:pt idx="1172">
                  <c:v>14.906999588012695</c:v>
                </c:pt>
                <c:pt idx="1173">
                  <c:v>14.935999870300293</c:v>
                </c:pt>
                <c:pt idx="1174">
                  <c:v>15.057999610900879</c:v>
                </c:pt>
                <c:pt idx="1175">
                  <c:v>15.213000297546387</c:v>
                </c:pt>
                <c:pt idx="1176">
                  <c:v>15.199999809265137</c:v>
                </c:pt>
                <c:pt idx="1177">
                  <c:v>15.145999908447266</c:v>
                </c:pt>
                <c:pt idx="1178">
                  <c:v>15.208000183105469</c:v>
                </c:pt>
                <c:pt idx="1179">
                  <c:v>15.114999771118164</c:v>
                </c:pt>
                <c:pt idx="1180">
                  <c:v>15.00100040435791</c:v>
                </c:pt>
                <c:pt idx="1181">
                  <c:v>14.960000038146973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7D-48FE-8428-A3AF93B99B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182"/>
                <c:pt idx="0">
                  <c:v>45994.80846028935</c:v>
                </c:pt>
                <c:pt idx="1">
                  <c:v>45994.808471932869</c:v>
                </c:pt>
                <c:pt idx="2">
                  <c:v>45994.808483564811</c:v>
                </c:pt>
                <c:pt idx="3">
                  <c:v>45994.808495196761</c:v>
                </c:pt>
                <c:pt idx="4">
                  <c:v>45994.808506828704</c:v>
                </c:pt>
                <c:pt idx="5">
                  <c:v>45994.808518425925</c:v>
                </c:pt>
                <c:pt idx="6">
                  <c:v>45994.80853008102</c:v>
                </c:pt>
                <c:pt idx="7">
                  <c:v>45994.808541736114</c:v>
                </c:pt>
                <c:pt idx="8">
                  <c:v>45994.808553402778</c:v>
                </c:pt>
                <c:pt idx="9">
                  <c:v>45994.808565081017</c:v>
                </c:pt>
                <c:pt idx="10">
                  <c:v>45994.80857671296</c:v>
                </c:pt>
                <c:pt idx="11">
                  <c:v>45994.808588356478</c:v>
                </c:pt>
                <c:pt idx="12">
                  <c:v>45994.808600011573</c:v>
                </c:pt>
                <c:pt idx="13">
                  <c:v>45994.80861162037</c:v>
                </c:pt>
                <c:pt idx="14">
                  <c:v>45994.808623206016</c:v>
                </c:pt>
                <c:pt idx="15">
                  <c:v>45994.808634837966</c:v>
                </c:pt>
                <c:pt idx="16">
                  <c:v>45994.808646446756</c:v>
                </c:pt>
                <c:pt idx="17">
                  <c:v>45994.808658090275</c:v>
                </c:pt>
                <c:pt idx="18">
                  <c:v>45994.808669722224</c:v>
                </c:pt>
                <c:pt idx="19">
                  <c:v>45994.808681342591</c:v>
                </c:pt>
                <c:pt idx="20">
                  <c:v>45994.808692997685</c:v>
                </c:pt>
                <c:pt idx="21">
                  <c:v>45994.80870465278</c:v>
                </c:pt>
                <c:pt idx="22">
                  <c:v>45994.808716319443</c:v>
                </c:pt>
                <c:pt idx="23">
                  <c:v>45994.808727974538</c:v>
                </c:pt>
                <c:pt idx="24">
                  <c:v>45994.808739652777</c:v>
                </c:pt>
                <c:pt idx="25">
                  <c:v>45994.808751273151</c:v>
                </c:pt>
                <c:pt idx="26">
                  <c:v>45994.808762939814</c:v>
                </c:pt>
                <c:pt idx="27">
                  <c:v>45994.808774583333</c:v>
                </c:pt>
                <c:pt idx="28">
                  <c:v>45994.808786284724</c:v>
                </c:pt>
                <c:pt idx="29">
                  <c:v>45994.808797928243</c:v>
                </c:pt>
                <c:pt idx="30">
                  <c:v>45994.808809548609</c:v>
                </c:pt>
                <c:pt idx="31">
                  <c:v>45994.808821192128</c:v>
                </c:pt>
                <c:pt idx="32">
                  <c:v>45994.808832812501</c:v>
                </c:pt>
                <c:pt idx="33">
                  <c:v>45994.808844490741</c:v>
                </c:pt>
                <c:pt idx="34">
                  <c:v>45994.808856145835</c:v>
                </c:pt>
                <c:pt idx="35">
                  <c:v>45994.808867812499</c:v>
                </c:pt>
                <c:pt idx="36">
                  <c:v>45994.80887940972</c:v>
                </c:pt>
                <c:pt idx="37">
                  <c:v>45994.80889108796</c:v>
                </c:pt>
                <c:pt idx="38">
                  <c:v>45994.808902719909</c:v>
                </c:pt>
                <c:pt idx="39">
                  <c:v>45994.808914351852</c:v>
                </c:pt>
                <c:pt idx="40">
                  <c:v>45994.808926006946</c:v>
                </c:pt>
                <c:pt idx="41">
                  <c:v>45994.808937615744</c:v>
                </c:pt>
                <c:pt idx="42">
                  <c:v>45994.808949282407</c:v>
                </c:pt>
                <c:pt idx="43">
                  <c:v>45994.808960949071</c:v>
                </c:pt>
                <c:pt idx="44">
                  <c:v>45994.80897258102</c:v>
                </c:pt>
                <c:pt idx="45">
                  <c:v>45994.808984212963</c:v>
                </c:pt>
                <c:pt idx="46">
                  <c:v>45994.808995902778</c:v>
                </c:pt>
                <c:pt idx="47">
                  <c:v>45994.809007511576</c:v>
                </c:pt>
                <c:pt idx="48">
                  <c:v>45994.809019166663</c:v>
                </c:pt>
                <c:pt idx="49">
                  <c:v>45994.809030833334</c:v>
                </c:pt>
                <c:pt idx="50">
                  <c:v>45994.809042476852</c:v>
                </c:pt>
                <c:pt idx="51">
                  <c:v>45994.809054143516</c:v>
                </c:pt>
                <c:pt idx="52">
                  <c:v>45994.809065787034</c:v>
                </c:pt>
                <c:pt idx="53">
                  <c:v>45994.809077442129</c:v>
                </c:pt>
                <c:pt idx="54">
                  <c:v>45994.809089027774</c:v>
                </c:pt>
                <c:pt idx="55">
                  <c:v>45994.809100648148</c:v>
                </c:pt>
                <c:pt idx="56">
                  <c:v>45994.809112303243</c:v>
                </c:pt>
                <c:pt idx="57">
                  <c:v>45994.809123993058</c:v>
                </c:pt>
                <c:pt idx="58">
                  <c:v>45994.809135671298</c:v>
                </c:pt>
                <c:pt idx="59">
                  <c:v>45994.809147291664</c:v>
                </c:pt>
                <c:pt idx="60">
                  <c:v>45994.809158946759</c:v>
                </c:pt>
                <c:pt idx="61">
                  <c:v>45994.809170578701</c:v>
                </c:pt>
                <c:pt idx="62">
                  <c:v>45994.809182210651</c:v>
                </c:pt>
                <c:pt idx="63">
                  <c:v>45994.809193877314</c:v>
                </c:pt>
                <c:pt idx="64">
                  <c:v>45994.809205509257</c:v>
                </c:pt>
                <c:pt idx="65">
                  <c:v>45994.809217187503</c:v>
                </c:pt>
                <c:pt idx="66">
                  <c:v>45994.809228842591</c:v>
                </c:pt>
                <c:pt idx="67">
                  <c:v>45994.809240462964</c:v>
                </c:pt>
                <c:pt idx="68">
                  <c:v>45994.809252141204</c:v>
                </c:pt>
                <c:pt idx="69">
                  <c:v>45994.809263773146</c:v>
                </c:pt>
                <c:pt idx="70">
                  <c:v>45994.809275428241</c:v>
                </c:pt>
                <c:pt idx="71">
                  <c:v>45994.809287071759</c:v>
                </c:pt>
                <c:pt idx="72">
                  <c:v>45994.809298715278</c:v>
                </c:pt>
                <c:pt idx="73">
                  <c:v>45994.809310405093</c:v>
                </c:pt>
                <c:pt idx="74">
                  <c:v>45994.809322071756</c:v>
                </c:pt>
                <c:pt idx="75">
                  <c:v>45994.809333738427</c:v>
                </c:pt>
                <c:pt idx="76">
                  <c:v>45994.80934540509</c:v>
                </c:pt>
                <c:pt idx="77">
                  <c:v>45994.809357013888</c:v>
                </c:pt>
                <c:pt idx="78">
                  <c:v>45994.809368634262</c:v>
                </c:pt>
                <c:pt idx="79">
                  <c:v>45994.809380300925</c:v>
                </c:pt>
                <c:pt idx="80">
                  <c:v>45994.809391990741</c:v>
                </c:pt>
                <c:pt idx="81">
                  <c:v>45994.809403611114</c:v>
                </c:pt>
                <c:pt idx="82">
                  <c:v>45994.809415289354</c:v>
                </c:pt>
                <c:pt idx="83">
                  <c:v>45994.809426886575</c:v>
                </c:pt>
                <c:pt idx="84">
                  <c:v>45994.809438587959</c:v>
                </c:pt>
                <c:pt idx="85">
                  <c:v>45994.809450219909</c:v>
                </c:pt>
                <c:pt idx="86">
                  <c:v>45994.809461828707</c:v>
                </c:pt>
                <c:pt idx="87">
                  <c:v>45994.809473460649</c:v>
                </c:pt>
                <c:pt idx="88">
                  <c:v>45994.809485092592</c:v>
                </c:pt>
                <c:pt idx="89">
                  <c:v>45994.809496770831</c:v>
                </c:pt>
                <c:pt idx="90">
                  <c:v>45994.809508402781</c:v>
                </c:pt>
                <c:pt idx="91">
                  <c:v>45994.80952008102</c:v>
                </c:pt>
                <c:pt idx="92">
                  <c:v>45994.809531712963</c:v>
                </c:pt>
                <c:pt idx="93">
                  <c:v>45994.809543333336</c:v>
                </c:pt>
                <c:pt idx="94">
                  <c:v>45994.809554953703</c:v>
                </c:pt>
                <c:pt idx="95">
                  <c:v>45994.809566643518</c:v>
                </c:pt>
                <c:pt idx="96">
                  <c:v>45994.809578298613</c:v>
                </c:pt>
                <c:pt idx="97">
                  <c:v>45994.809589918979</c:v>
                </c:pt>
                <c:pt idx="98">
                  <c:v>45994.809601550929</c:v>
                </c:pt>
                <c:pt idx="99">
                  <c:v>45994.809613217592</c:v>
                </c:pt>
                <c:pt idx="100">
                  <c:v>45994.809624849535</c:v>
                </c:pt>
                <c:pt idx="101">
                  <c:v>45994.809636504629</c:v>
                </c:pt>
                <c:pt idx="102">
                  <c:v>45994.809648125003</c:v>
                </c:pt>
                <c:pt idx="103">
                  <c:v>45994.809659733794</c:v>
                </c:pt>
                <c:pt idx="104">
                  <c:v>45994.809671423609</c:v>
                </c:pt>
                <c:pt idx="105">
                  <c:v>45994.809683078704</c:v>
                </c:pt>
                <c:pt idx="106">
                  <c:v>45994.809694699077</c:v>
                </c:pt>
                <c:pt idx="107">
                  <c:v>45994.809706342596</c:v>
                </c:pt>
                <c:pt idx="108">
                  <c:v>45994.809717951386</c:v>
                </c:pt>
                <c:pt idx="109">
                  <c:v>45994.809729583336</c:v>
                </c:pt>
                <c:pt idx="110">
                  <c:v>45994.809741249999</c:v>
                </c:pt>
                <c:pt idx="111">
                  <c:v>45994.809752905094</c:v>
                </c:pt>
                <c:pt idx="112">
                  <c:v>45994.809764571757</c:v>
                </c:pt>
                <c:pt idx="113">
                  <c:v>45994.809776180555</c:v>
                </c:pt>
                <c:pt idx="114">
                  <c:v>45994.809787847225</c:v>
                </c:pt>
                <c:pt idx="115">
                  <c:v>45994.809799502313</c:v>
                </c:pt>
                <c:pt idx="116">
                  <c:v>45994.809811203704</c:v>
                </c:pt>
                <c:pt idx="117">
                  <c:v>45994.809822835647</c:v>
                </c:pt>
                <c:pt idx="118">
                  <c:v>45994.809834444444</c:v>
                </c:pt>
                <c:pt idx="119">
                  <c:v>45994.809846053242</c:v>
                </c:pt>
                <c:pt idx="120">
                  <c:v>45994.809857719905</c:v>
                </c:pt>
                <c:pt idx="121">
                  <c:v>45994.809869375</c:v>
                </c:pt>
                <c:pt idx="122">
                  <c:v>45994.809881018518</c:v>
                </c:pt>
                <c:pt idx="123">
                  <c:v>45994.809892650461</c:v>
                </c:pt>
                <c:pt idx="124">
                  <c:v>45994.809904340276</c:v>
                </c:pt>
                <c:pt idx="125">
                  <c:v>45994.809915937498</c:v>
                </c:pt>
                <c:pt idx="126">
                  <c:v>45994.809927615737</c:v>
                </c:pt>
                <c:pt idx="127">
                  <c:v>45994.809939293984</c:v>
                </c:pt>
                <c:pt idx="128">
                  <c:v>45994.809950972223</c:v>
                </c:pt>
                <c:pt idx="129">
                  <c:v>45994.809962627318</c:v>
                </c:pt>
                <c:pt idx="130">
                  <c:v>45994.809974247684</c:v>
                </c:pt>
                <c:pt idx="131">
                  <c:v>45994.809985879627</c:v>
                </c:pt>
                <c:pt idx="132">
                  <c:v>45994.809997592594</c:v>
                </c:pt>
                <c:pt idx="133">
                  <c:v>45994.810009247682</c:v>
                </c:pt>
                <c:pt idx="134">
                  <c:v>45994.810020937497</c:v>
                </c:pt>
                <c:pt idx="135">
                  <c:v>45994.810032557871</c:v>
                </c:pt>
                <c:pt idx="136">
                  <c:v>45994.810044224534</c:v>
                </c:pt>
                <c:pt idx="137">
                  <c:v>45994.810055902781</c:v>
                </c:pt>
                <c:pt idx="138">
                  <c:v>45994.810067523147</c:v>
                </c:pt>
                <c:pt idx="139">
                  <c:v>45994.81007915509</c:v>
                </c:pt>
                <c:pt idx="140">
                  <c:v>45994.81009082176</c:v>
                </c:pt>
                <c:pt idx="141">
                  <c:v>45994.810102465279</c:v>
                </c:pt>
                <c:pt idx="142">
                  <c:v>45994.810114131942</c:v>
                </c:pt>
                <c:pt idx="143">
                  <c:v>45994.810125798613</c:v>
                </c:pt>
                <c:pt idx="144">
                  <c:v>45994.810137442131</c:v>
                </c:pt>
                <c:pt idx="145">
                  <c:v>45994.81014908565</c:v>
                </c:pt>
                <c:pt idx="146">
                  <c:v>45994.810160706016</c:v>
                </c:pt>
                <c:pt idx="147">
                  <c:v>45994.810172337966</c:v>
                </c:pt>
                <c:pt idx="148">
                  <c:v>45994.810183946756</c:v>
                </c:pt>
                <c:pt idx="149">
                  <c:v>45994.810195578706</c:v>
                </c:pt>
                <c:pt idx="150">
                  <c:v>45994.810207233793</c:v>
                </c:pt>
                <c:pt idx="151">
                  <c:v>45994.810218888888</c:v>
                </c:pt>
                <c:pt idx="152">
                  <c:v>45994.810230532406</c:v>
                </c:pt>
                <c:pt idx="153">
                  <c:v>45994.810242187501</c:v>
                </c:pt>
                <c:pt idx="154">
                  <c:v>45994.81025386574</c:v>
                </c:pt>
                <c:pt idx="155">
                  <c:v>45994.810265509259</c:v>
                </c:pt>
                <c:pt idx="156">
                  <c:v>45994.810277118057</c:v>
                </c:pt>
                <c:pt idx="157">
                  <c:v>45994.810288796296</c:v>
                </c:pt>
                <c:pt idx="158">
                  <c:v>45994.810300462967</c:v>
                </c:pt>
                <c:pt idx="159">
                  <c:v>45994.810312060188</c:v>
                </c:pt>
                <c:pt idx="160">
                  <c:v>45994.810323715275</c:v>
                </c:pt>
                <c:pt idx="161">
                  <c:v>45994.810335335649</c:v>
                </c:pt>
                <c:pt idx="162">
                  <c:v>45994.810346979168</c:v>
                </c:pt>
                <c:pt idx="163">
                  <c:v>45994.81035861111</c:v>
                </c:pt>
                <c:pt idx="164">
                  <c:v>45994.810370254629</c:v>
                </c:pt>
                <c:pt idx="165">
                  <c:v>45994.810381898147</c:v>
                </c:pt>
                <c:pt idx="166">
                  <c:v>45994.810393506945</c:v>
                </c:pt>
                <c:pt idx="167">
                  <c:v>45994.810405127311</c:v>
                </c:pt>
                <c:pt idx="168">
                  <c:v>45994.81041677083</c:v>
                </c:pt>
                <c:pt idx="169">
                  <c:v>45994.810428425924</c:v>
                </c:pt>
                <c:pt idx="170">
                  <c:v>45994.810440046298</c:v>
                </c:pt>
                <c:pt idx="171">
                  <c:v>45994.810451666664</c:v>
                </c:pt>
                <c:pt idx="172">
                  <c:v>45994.810463298614</c:v>
                </c:pt>
                <c:pt idx="173">
                  <c:v>45994.810474907405</c:v>
                </c:pt>
                <c:pt idx="174">
                  <c:v>45994.810486562499</c:v>
                </c:pt>
                <c:pt idx="175">
                  <c:v>45994.810498182873</c:v>
                </c:pt>
                <c:pt idx="176">
                  <c:v>45994.810509826391</c:v>
                </c:pt>
                <c:pt idx="177">
                  <c:v>45994.810521446758</c:v>
                </c:pt>
                <c:pt idx="178">
                  <c:v>45994.810533124997</c:v>
                </c:pt>
                <c:pt idx="179">
                  <c:v>45994.810544756947</c:v>
                </c:pt>
                <c:pt idx="180">
                  <c:v>45994.810556377313</c:v>
                </c:pt>
                <c:pt idx="181">
                  <c:v>45994.810567997687</c:v>
                </c:pt>
                <c:pt idx="182">
                  <c:v>45994.810579641206</c:v>
                </c:pt>
                <c:pt idx="183">
                  <c:v>45994.810591331021</c:v>
                </c:pt>
                <c:pt idx="184">
                  <c:v>45994.810602939811</c:v>
                </c:pt>
                <c:pt idx="185">
                  <c:v>45994.810614594906</c:v>
                </c:pt>
                <c:pt idx="186">
                  <c:v>45994.81062621528</c:v>
                </c:pt>
                <c:pt idx="187">
                  <c:v>45994.810637881943</c:v>
                </c:pt>
                <c:pt idx="188">
                  <c:v>45994.810649537038</c:v>
                </c:pt>
                <c:pt idx="189">
                  <c:v>45994.810661157404</c:v>
                </c:pt>
                <c:pt idx="190">
                  <c:v>45994.810672812499</c:v>
                </c:pt>
                <c:pt idx="191">
                  <c:v>45994.810684421296</c:v>
                </c:pt>
                <c:pt idx="192">
                  <c:v>45994.810696076391</c:v>
                </c:pt>
                <c:pt idx="193">
                  <c:v>45994.810707743054</c:v>
                </c:pt>
                <c:pt idx="194">
                  <c:v>45994.810719398149</c:v>
                </c:pt>
                <c:pt idx="195">
                  <c:v>45994.810731006946</c:v>
                </c:pt>
                <c:pt idx="196">
                  <c:v>45994.810742604168</c:v>
                </c:pt>
                <c:pt idx="197">
                  <c:v>45994.810754259262</c:v>
                </c:pt>
                <c:pt idx="198">
                  <c:v>45994.810765937502</c:v>
                </c:pt>
                <c:pt idx="199">
                  <c:v>45994.810777627317</c:v>
                </c:pt>
                <c:pt idx="200">
                  <c:v>45994.810789282405</c:v>
                </c:pt>
                <c:pt idx="201">
                  <c:v>45994.810800949075</c:v>
                </c:pt>
                <c:pt idx="202">
                  <c:v>45994.81081260417</c:v>
                </c:pt>
                <c:pt idx="203">
                  <c:v>45994.810824259257</c:v>
                </c:pt>
                <c:pt idx="204">
                  <c:v>45994.810835868055</c:v>
                </c:pt>
                <c:pt idx="205">
                  <c:v>45994.810847499997</c:v>
                </c:pt>
                <c:pt idx="206">
                  <c:v>45994.810859166668</c:v>
                </c:pt>
                <c:pt idx="207">
                  <c:v>45994.810870763889</c:v>
                </c:pt>
                <c:pt idx="208">
                  <c:v>45994.810882418984</c:v>
                </c:pt>
                <c:pt idx="209">
                  <c:v>45994.810894097223</c:v>
                </c:pt>
                <c:pt idx="210">
                  <c:v>45994.810905740742</c:v>
                </c:pt>
                <c:pt idx="211">
                  <c:v>45994.810917430557</c:v>
                </c:pt>
                <c:pt idx="212">
                  <c:v>45994.8109290625</c:v>
                </c:pt>
                <c:pt idx="213">
                  <c:v>45994.810940706018</c:v>
                </c:pt>
                <c:pt idx="214">
                  <c:v>45994.810952361113</c:v>
                </c:pt>
                <c:pt idx="215">
                  <c:v>45994.810964050928</c:v>
                </c:pt>
                <c:pt idx="216">
                  <c:v>45994.810975706016</c:v>
                </c:pt>
                <c:pt idx="217">
                  <c:v>45994.810987314813</c:v>
                </c:pt>
                <c:pt idx="218">
                  <c:v>45994.810998969908</c:v>
                </c:pt>
                <c:pt idx="219">
                  <c:v>45994.811010590274</c:v>
                </c:pt>
                <c:pt idx="220">
                  <c:v>45994.811022222224</c:v>
                </c:pt>
                <c:pt idx="221">
                  <c:v>45994.811033831022</c:v>
                </c:pt>
                <c:pt idx="222">
                  <c:v>45994.811045451388</c:v>
                </c:pt>
                <c:pt idx="223">
                  <c:v>45994.811057037034</c:v>
                </c:pt>
                <c:pt idx="224">
                  <c:v>45994.811068703704</c:v>
                </c:pt>
                <c:pt idx="225">
                  <c:v>45994.811080381944</c:v>
                </c:pt>
                <c:pt idx="226">
                  <c:v>45994.811092048614</c:v>
                </c:pt>
                <c:pt idx="227">
                  <c:v>45994.811103715278</c:v>
                </c:pt>
                <c:pt idx="228">
                  <c:v>45994.811115312499</c:v>
                </c:pt>
                <c:pt idx="229">
                  <c:v>45994.811126944442</c:v>
                </c:pt>
                <c:pt idx="230">
                  <c:v>45994.811138622688</c:v>
                </c:pt>
                <c:pt idx="231">
                  <c:v>45994.811150243055</c:v>
                </c:pt>
                <c:pt idx="232">
                  <c:v>45994.81116193287</c:v>
                </c:pt>
                <c:pt idx="233">
                  <c:v>45994.811173576389</c:v>
                </c:pt>
                <c:pt idx="234">
                  <c:v>45994.811185219907</c:v>
                </c:pt>
                <c:pt idx="235">
                  <c:v>45994.811196863426</c:v>
                </c:pt>
                <c:pt idx="236">
                  <c:v>45994.811208564817</c:v>
                </c:pt>
                <c:pt idx="237">
                  <c:v>45994.811220185184</c:v>
                </c:pt>
                <c:pt idx="238">
                  <c:v>45994.811231805557</c:v>
                </c:pt>
                <c:pt idx="239">
                  <c:v>45994.8112434375</c:v>
                </c:pt>
                <c:pt idx="240">
                  <c:v>45994.811255081018</c:v>
                </c:pt>
                <c:pt idx="241">
                  <c:v>45994.811266747682</c:v>
                </c:pt>
                <c:pt idx="242">
                  <c:v>45994.811278414352</c:v>
                </c:pt>
                <c:pt idx="243">
                  <c:v>45994.811290046295</c:v>
                </c:pt>
                <c:pt idx="244">
                  <c:v>45994.811301701389</c:v>
                </c:pt>
                <c:pt idx="245">
                  <c:v>45994.811313321756</c:v>
                </c:pt>
                <c:pt idx="246">
                  <c:v>45994.811324953705</c:v>
                </c:pt>
                <c:pt idx="247">
                  <c:v>45994.811336597224</c:v>
                </c:pt>
                <c:pt idx="248">
                  <c:v>45994.811348275463</c:v>
                </c:pt>
                <c:pt idx="249">
                  <c:v>45994.81135989583</c:v>
                </c:pt>
                <c:pt idx="250">
                  <c:v>45994.811371678239</c:v>
                </c:pt>
                <c:pt idx="251">
                  <c:v>45994.811383333334</c:v>
                </c:pt>
                <c:pt idx="252">
                  <c:v>45994.8113949537</c:v>
                </c:pt>
                <c:pt idx="253">
                  <c:v>45994.811406574074</c:v>
                </c:pt>
                <c:pt idx="254">
                  <c:v>45994.811418240737</c:v>
                </c:pt>
                <c:pt idx="255">
                  <c:v>45994.81142982639</c:v>
                </c:pt>
                <c:pt idx="256">
                  <c:v>45994.811441469908</c:v>
                </c:pt>
                <c:pt idx="257">
                  <c:v>45994.811453136572</c:v>
                </c:pt>
                <c:pt idx="258">
                  <c:v>45994.811464803242</c:v>
                </c:pt>
                <c:pt idx="259">
                  <c:v>45994.81147645833</c:v>
                </c:pt>
                <c:pt idx="260">
                  <c:v>45994.811488101848</c:v>
                </c:pt>
                <c:pt idx="261">
                  <c:v>45994.811499745367</c:v>
                </c:pt>
                <c:pt idx="262">
                  <c:v>45994.811511377316</c:v>
                </c:pt>
                <c:pt idx="263">
                  <c:v>45994.811523032404</c:v>
                </c:pt>
                <c:pt idx="264">
                  <c:v>45994.811534675922</c:v>
                </c:pt>
                <c:pt idx="265">
                  <c:v>45994.811546307872</c:v>
                </c:pt>
                <c:pt idx="266">
                  <c:v>45994.811557986111</c:v>
                </c:pt>
                <c:pt idx="267">
                  <c:v>45994.811569699072</c:v>
                </c:pt>
                <c:pt idx="268">
                  <c:v>45994.81158134259</c:v>
                </c:pt>
                <c:pt idx="269">
                  <c:v>45994.811592962964</c:v>
                </c:pt>
                <c:pt idx="270">
                  <c:v>45994.811604560186</c:v>
                </c:pt>
                <c:pt idx="271">
                  <c:v>45994.811616203704</c:v>
                </c:pt>
                <c:pt idx="272">
                  <c:v>45994.811627881943</c:v>
                </c:pt>
                <c:pt idx="273">
                  <c:v>45994.811639548614</c:v>
                </c:pt>
                <c:pt idx="274">
                  <c:v>45994.811651157404</c:v>
                </c:pt>
                <c:pt idx="275">
                  <c:v>45994.811662800923</c:v>
                </c:pt>
                <c:pt idx="276">
                  <c:v>45994.811674467594</c:v>
                </c:pt>
                <c:pt idx="277">
                  <c:v>45994.811686099536</c:v>
                </c:pt>
                <c:pt idx="278">
                  <c:v>45994.81169771991</c:v>
                </c:pt>
                <c:pt idx="279">
                  <c:v>45994.811709340276</c:v>
                </c:pt>
                <c:pt idx="280">
                  <c:v>45994.811720995371</c:v>
                </c:pt>
                <c:pt idx="281">
                  <c:v>45994.811732662034</c:v>
                </c:pt>
                <c:pt idx="282">
                  <c:v>45994.811744351849</c:v>
                </c:pt>
                <c:pt idx="283">
                  <c:v>45994.811755960647</c:v>
                </c:pt>
                <c:pt idx="284">
                  <c:v>45994.811767650463</c:v>
                </c:pt>
                <c:pt idx="285">
                  <c:v>45994.811779247684</c:v>
                </c:pt>
                <c:pt idx="286">
                  <c:v>45994.811790856482</c:v>
                </c:pt>
                <c:pt idx="287">
                  <c:v>45994.8118025</c:v>
                </c:pt>
                <c:pt idx="288">
                  <c:v>45994.811814131943</c:v>
                </c:pt>
                <c:pt idx="289">
                  <c:v>45994.811825810182</c:v>
                </c:pt>
                <c:pt idx="290">
                  <c:v>45994.811837442132</c:v>
                </c:pt>
                <c:pt idx="291">
                  <c:v>45994.811849050922</c:v>
                </c:pt>
                <c:pt idx="292">
                  <c:v>45994.811860671296</c:v>
                </c:pt>
                <c:pt idx="293">
                  <c:v>45994.81187229167</c:v>
                </c:pt>
                <c:pt idx="294">
                  <c:v>45994.811883923612</c:v>
                </c:pt>
                <c:pt idx="295">
                  <c:v>45994.811895567131</c:v>
                </c:pt>
                <c:pt idx="296">
                  <c:v>45994.811907210649</c:v>
                </c:pt>
                <c:pt idx="297">
                  <c:v>45994.811918854168</c:v>
                </c:pt>
                <c:pt idx="298">
                  <c:v>45994.811930520831</c:v>
                </c:pt>
                <c:pt idx="299">
                  <c:v>45994.811942141205</c:v>
                </c:pt>
                <c:pt idx="300">
                  <c:v>45994.811953750002</c:v>
                </c:pt>
                <c:pt idx="301">
                  <c:v>45994.81196540509</c:v>
                </c:pt>
                <c:pt idx="302">
                  <c:v>45994.811977025463</c:v>
                </c:pt>
                <c:pt idx="303">
                  <c:v>45994.811988692127</c:v>
                </c:pt>
                <c:pt idx="304">
                  <c:v>45994.81200027778</c:v>
                </c:pt>
                <c:pt idx="305">
                  <c:v>45994.812011932867</c:v>
                </c:pt>
                <c:pt idx="306">
                  <c:v>45994.812023564817</c:v>
                </c:pt>
                <c:pt idx="307">
                  <c:v>45994.812035196759</c:v>
                </c:pt>
                <c:pt idx="308">
                  <c:v>45994.812046793981</c:v>
                </c:pt>
                <c:pt idx="309">
                  <c:v>45994.812058449075</c:v>
                </c:pt>
                <c:pt idx="310">
                  <c:v>45994.812070069442</c:v>
                </c:pt>
                <c:pt idx="311">
                  <c:v>45994.812081736112</c:v>
                </c:pt>
                <c:pt idx="312">
                  <c:v>45994.812093379631</c:v>
                </c:pt>
                <c:pt idx="313">
                  <c:v>45994.812105046294</c:v>
                </c:pt>
                <c:pt idx="314">
                  <c:v>45994.81211673611</c:v>
                </c:pt>
                <c:pt idx="315">
                  <c:v>45994.812128356483</c:v>
                </c:pt>
                <c:pt idx="316">
                  <c:v>45994.81213997685</c:v>
                </c:pt>
                <c:pt idx="317">
                  <c:v>45994.812151597223</c:v>
                </c:pt>
                <c:pt idx="318">
                  <c:v>45994.812163229166</c:v>
                </c:pt>
                <c:pt idx="319">
                  <c:v>45994.812174837964</c:v>
                </c:pt>
                <c:pt idx="320">
                  <c:v>45994.812186516203</c:v>
                </c:pt>
                <c:pt idx="321">
                  <c:v>45994.812198182874</c:v>
                </c:pt>
                <c:pt idx="322">
                  <c:v>45994.812209872682</c:v>
                </c:pt>
                <c:pt idx="323">
                  <c:v>45994.8122215162</c:v>
                </c:pt>
                <c:pt idx="324">
                  <c:v>45994.812233136574</c:v>
                </c:pt>
                <c:pt idx="325">
                  <c:v>45994.812244803237</c:v>
                </c:pt>
                <c:pt idx="326">
                  <c:v>45994.812256458332</c:v>
                </c:pt>
                <c:pt idx="327">
                  <c:v>45994.812268125002</c:v>
                </c:pt>
                <c:pt idx="328">
                  <c:v>45994.812279733793</c:v>
                </c:pt>
                <c:pt idx="329">
                  <c:v>45994.812291354167</c:v>
                </c:pt>
                <c:pt idx="330">
                  <c:v>45994.812303009261</c:v>
                </c:pt>
                <c:pt idx="331">
                  <c:v>45994.812314699077</c:v>
                </c:pt>
                <c:pt idx="332">
                  <c:v>45994.812326377316</c:v>
                </c:pt>
                <c:pt idx="333">
                  <c:v>45994.812338043979</c:v>
                </c:pt>
                <c:pt idx="334">
                  <c:v>45994.812349722219</c:v>
                </c:pt>
                <c:pt idx="335">
                  <c:v>45994.812361354168</c:v>
                </c:pt>
                <c:pt idx="336">
                  <c:v>45994.812373310182</c:v>
                </c:pt>
                <c:pt idx="337">
                  <c:v>45994.812384976853</c:v>
                </c:pt>
                <c:pt idx="338">
                  <c:v>45994.812396666668</c:v>
                </c:pt>
                <c:pt idx="339">
                  <c:v>45994.812408275466</c:v>
                </c:pt>
                <c:pt idx="340">
                  <c:v>45994.812419953705</c:v>
                </c:pt>
                <c:pt idx="341">
                  <c:v>45994.812431574072</c:v>
                </c:pt>
                <c:pt idx="342">
                  <c:v>45994.812443206021</c:v>
                </c:pt>
                <c:pt idx="343">
                  <c:v>45994.812454861109</c:v>
                </c:pt>
                <c:pt idx="344">
                  <c:v>45994.812466481482</c:v>
                </c:pt>
                <c:pt idx="345">
                  <c:v>45994.812478171298</c:v>
                </c:pt>
                <c:pt idx="346">
                  <c:v>45994.812489780095</c:v>
                </c:pt>
                <c:pt idx="347">
                  <c:v>45994.812501435183</c:v>
                </c:pt>
                <c:pt idx="348">
                  <c:v>45994.812513124998</c:v>
                </c:pt>
                <c:pt idx="349">
                  <c:v>45994.812524768517</c:v>
                </c:pt>
                <c:pt idx="350">
                  <c:v>45994.81253638889</c:v>
                </c:pt>
                <c:pt idx="351">
                  <c:v>45994.812548032409</c:v>
                </c:pt>
                <c:pt idx="352">
                  <c:v>45994.812559699072</c:v>
                </c:pt>
                <c:pt idx="353">
                  <c:v>45994.812571331022</c:v>
                </c:pt>
                <c:pt idx="354">
                  <c:v>45994.812583009261</c:v>
                </c:pt>
                <c:pt idx="355">
                  <c:v>45994.81259465278</c:v>
                </c:pt>
                <c:pt idx="356">
                  <c:v>45994.812606307867</c:v>
                </c:pt>
                <c:pt idx="357">
                  <c:v>45994.812617974538</c:v>
                </c:pt>
                <c:pt idx="358">
                  <c:v>45994.812629664353</c:v>
                </c:pt>
                <c:pt idx="359">
                  <c:v>45994.812641354169</c:v>
                </c:pt>
                <c:pt idx="360">
                  <c:v>45994.812652962966</c:v>
                </c:pt>
                <c:pt idx="361">
                  <c:v>45994.812664594909</c:v>
                </c:pt>
                <c:pt idx="362">
                  <c:v>45994.812676238427</c:v>
                </c:pt>
                <c:pt idx="363">
                  <c:v>45994.812687893522</c:v>
                </c:pt>
                <c:pt idx="364">
                  <c:v>45994.81269953704</c:v>
                </c:pt>
                <c:pt idx="365">
                  <c:v>45994.812711226848</c:v>
                </c:pt>
                <c:pt idx="366">
                  <c:v>45994.812722858798</c:v>
                </c:pt>
                <c:pt idx="367">
                  <c:v>45994.812734502317</c:v>
                </c:pt>
                <c:pt idx="368">
                  <c:v>45994.812746157404</c:v>
                </c:pt>
                <c:pt idx="369">
                  <c:v>45994.812757847219</c:v>
                </c:pt>
                <c:pt idx="370">
                  <c:v>45994.812769444441</c:v>
                </c:pt>
                <c:pt idx="371">
                  <c:v>45994.812781122688</c:v>
                </c:pt>
                <c:pt idx="372">
                  <c:v>45994.812792800927</c:v>
                </c:pt>
                <c:pt idx="373">
                  <c:v>45994.81280443287</c:v>
                </c:pt>
                <c:pt idx="374">
                  <c:v>45994.812816076388</c:v>
                </c:pt>
                <c:pt idx="375">
                  <c:v>45994.812827696762</c:v>
                </c:pt>
                <c:pt idx="376">
                  <c:v>45994.812839328704</c:v>
                </c:pt>
                <c:pt idx="377">
                  <c:v>45994.812850937502</c:v>
                </c:pt>
                <c:pt idx="378">
                  <c:v>45994.81286258102</c:v>
                </c:pt>
                <c:pt idx="379">
                  <c:v>45994.812874201387</c:v>
                </c:pt>
                <c:pt idx="380">
                  <c:v>45994.812885844905</c:v>
                </c:pt>
                <c:pt idx="381">
                  <c:v>45994.812897488424</c:v>
                </c:pt>
                <c:pt idx="382">
                  <c:v>45994.812909143518</c:v>
                </c:pt>
                <c:pt idx="383">
                  <c:v>45994.812920821758</c:v>
                </c:pt>
                <c:pt idx="384">
                  <c:v>45994.812932476852</c:v>
                </c:pt>
                <c:pt idx="385">
                  <c:v>45994.812944108795</c:v>
                </c:pt>
                <c:pt idx="386">
                  <c:v>45994.812955752313</c:v>
                </c:pt>
                <c:pt idx="387">
                  <c:v>45994.812967384256</c:v>
                </c:pt>
                <c:pt idx="388">
                  <c:v>45994.81297903935</c:v>
                </c:pt>
                <c:pt idx="389">
                  <c:v>45994.81299071759</c:v>
                </c:pt>
                <c:pt idx="390">
                  <c:v>45994.813002361108</c:v>
                </c:pt>
                <c:pt idx="391">
                  <c:v>45994.813014004627</c:v>
                </c:pt>
                <c:pt idx="392">
                  <c:v>45994.813025613425</c:v>
                </c:pt>
                <c:pt idx="393">
                  <c:v>45994.813037256943</c:v>
                </c:pt>
                <c:pt idx="394">
                  <c:v>45994.813048958335</c:v>
                </c:pt>
                <c:pt idx="395">
                  <c:v>45994.813060659719</c:v>
                </c:pt>
                <c:pt idx="396">
                  <c:v>45994.813072326389</c:v>
                </c:pt>
                <c:pt idx="397">
                  <c:v>45994.813083993053</c:v>
                </c:pt>
                <c:pt idx="398">
                  <c:v>45994.813095613426</c:v>
                </c:pt>
                <c:pt idx="399">
                  <c:v>45994.813107222224</c:v>
                </c:pt>
                <c:pt idx="400">
                  <c:v>45994.813118900463</c:v>
                </c:pt>
                <c:pt idx="401">
                  <c:v>45994.813130509261</c:v>
                </c:pt>
                <c:pt idx="402">
                  <c:v>45994.813142129628</c:v>
                </c:pt>
                <c:pt idx="403">
                  <c:v>45994.813153773146</c:v>
                </c:pt>
                <c:pt idx="404">
                  <c:v>45994.813165381944</c:v>
                </c:pt>
                <c:pt idx="405">
                  <c:v>45994.813177048614</c:v>
                </c:pt>
                <c:pt idx="406">
                  <c:v>45994.813188749999</c:v>
                </c:pt>
                <c:pt idx="407">
                  <c:v>45994.813200381941</c:v>
                </c:pt>
                <c:pt idx="408">
                  <c:v>45994.813212060188</c:v>
                </c:pt>
                <c:pt idx="409">
                  <c:v>45994.813223680554</c:v>
                </c:pt>
                <c:pt idx="410">
                  <c:v>45994.813235347225</c:v>
                </c:pt>
                <c:pt idx="411">
                  <c:v>45994.813246990743</c:v>
                </c:pt>
                <c:pt idx="412">
                  <c:v>45994.813258657407</c:v>
                </c:pt>
                <c:pt idx="413">
                  <c:v>45994.813270289349</c:v>
                </c:pt>
                <c:pt idx="414">
                  <c:v>45994.813281921299</c:v>
                </c:pt>
                <c:pt idx="415">
                  <c:v>45994.813293553241</c:v>
                </c:pt>
                <c:pt idx="416">
                  <c:v>45994.813305173608</c:v>
                </c:pt>
                <c:pt idx="417">
                  <c:v>45994.813316782405</c:v>
                </c:pt>
                <c:pt idx="418">
                  <c:v>45994.813328449076</c:v>
                </c:pt>
                <c:pt idx="419">
                  <c:v>45994.813340081018</c:v>
                </c:pt>
                <c:pt idx="420">
                  <c:v>45994.813351736113</c:v>
                </c:pt>
                <c:pt idx="421">
                  <c:v>45994.8133633912</c:v>
                </c:pt>
                <c:pt idx="422">
                  <c:v>45994.813375034719</c:v>
                </c:pt>
                <c:pt idx="423">
                  <c:v>45994.813386643516</c:v>
                </c:pt>
                <c:pt idx="424">
                  <c:v>45994.813398321756</c:v>
                </c:pt>
                <c:pt idx="425">
                  <c:v>45994.813409953706</c:v>
                </c:pt>
                <c:pt idx="426">
                  <c:v>45994.813421597224</c:v>
                </c:pt>
                <c:pt idx="427">
                  <c:v>45994.813433263887</c:v>
                </c:pt>
                <c:pt idx="428">
                  <c:v>45994.813444953703</c:v>
                </c:pt>
                <c:pt idx="429">
                  <c:v>45994.813456585645</c:v>
                </c:pt>
                <c:pt idx="430">
                  <c:v>45994.813468229164</c:v>
                </c:pt>
                <c:pt idx="431">
                  <c:v>45994.813479884258</c:v>
                </c:pt>
                <c:pt idx="432">
                  <c:v>45994.813491550929</c:v>
                </c:pt>
                <c:pt idx="433">
                  <c:v>45994.813503182872</c:v>
                </c:pt>
                <c:pt idx="434">
                  <c:v>45994.813514814814</c:v>
                </c:pt>
                <c:pt idx="435">
                  <c:v>45994.813526446756</c:v>
                </c:pt>
                <c:pt idx="436">
                  <c:v>45994.813538078706</c:v>
                </c:pt>
                <c:pt idx="437">
                  <c:v>45994.813549710649</c:v>
                </c:pt>
                <c:pt idx="438">
                  <c:v>45994.813561377312</c:v>
                </c:pt>
                <c:pt idx="439">
                  <c:v>45994.813572997686</c:v>
                </c:pt>
                <c:pt idx="440">
                  <c:v>45994.813584629628</c:v>
                </c:pt>
                <c:pt idx="441">
                  <c:v>45994.813596261571</c:v>
                </c:pt>
                <c:pt idx="442">
                  <c:v>45994.81360789352</c:v>
                </c:pt>
                <c:pt idx="443">
                  <c:v>45994.813619537039</c:v>
                </c:pt>
                <c:pt idx="444">
                  <c:v>45994.813631180557</c:v>
                </c:pt>
                <c:pt idx="445">
                  <c:v>45994.8136428125</c:v>
                </c:pt>
                <c:pt idx="446">
                  <c:v>45994.813654398145</c:v>
                </c:pt>
                <c:pt idx="447">
                  <c:v>45994.813666099537</c:v>
                </c:pt>
                <c:pt idx="448">
                  <c:v>45994.813677743055</c:v>
                </c:pt>
                <c:pt idx="449">
                  <c:v>45994.813689421295</c:v>
                </c:pt>
                <c:pt idx="450">
                  <c:v>45994.813701087965</c:v>
                </c:pt>
                <c:pt idx="451">
                  <c:v>45994.813712754629</c:v>
                </c:pt>
                <c:pt idx="452">
                  <c:v>45994.813724409723</c:v>
                </c:pt>
                <c:pt idx="453">
                  <c:v>45994.81373603009</c:v>
                </c:pt>
                <c:pt idx="454">
                  <c:v>45994.81374766204</c:v>
                </c:pt>
                <c:pt idx="455">
                  <c:v>45994.813759328703</c:v>
                </c:pt>
                <c:pt idx="456">
                  <c:v>45994.813770960645</c:v>
                </c:pt>
                <c:pt idx="457">
                  <c:v>45994.813782604164</c:v>
                </c:pt>
                <c:pt idx="458">
                  <c:v>45994.813794201385</c:v>
                </c:pt>
                <c:pt idx="459">
                  <c:v>45994.813805902777</c:v>
                </c:pt>
                <c:pt idx="460">
                  <c:v>45994.813817523151</c:v>
                </c:pt>
                <c:pt idx="461">
                  <c:v>45994.813829166669</c:v>
                </c:pt>
                <c:pt idx="462">
                  <c:v>45994.813840787036</c:v>
                </c:pt>
                <c:pt idx="463">
                  <c:v>45994.813852384257</c:v>
                </c:pt>
                <c:pt idx="464">
                  <c:v>45994.813864004631</c:v>
                </c:pt>
                <c:pt idx="465">
                  <c:v>45994.813875648149</c:v>
                </c:pt>
                <c:pt idx="466">
                  <c:v>45994.813887291668</c:v>
                </c:pt>
                <c:pt idx="467">
                  <c:v>45994.813898900466</c:v>
                </c:pt>
                <c:pt idx="468">
                  <c:v>45994.813910509256</c:v>
                </c:pt>
                <c:pt idx="469">
                  <c:v>45994.813922175927</c:v>
                </c:pt>
                <c:pt idx="470">
                  <c:v>45994.813933854166</c:v>
                </c:pt>
                <c:pt idx="471">
                  <c:v>45994.813945543981</c:v>
                </c:pt>
                <c:pt idx="472">
                  <c:v>45994.813957152779</c:v>
                </c:pt>
                <c:pt idx="473">
                  <c:v>45994.813968761577</c:v>
                </c:pt>
                <c:pt idx="474">
                  <c:v>45994.813980393519</c:v>
                </c:pt>
                <c:pt idx="475">
                  <c:v>45994.813992037038</c:v>
                </c:pt>
                <c:pt idx="476">
                  <c:v>45994.814003692132</c:v>
                </c:pt>
                <c:pt idx="477">
                  <c:v>45994.814015324075</c:v>
                </c:pt>
                <c:pt idx="478">
                  <c:v>45994.814026967593</c:v>
                </c:pt>
                <c:pt idx="479">
                  <c:v>45994.814038622688</c:v>
                </c:pt>
                <c:pt idx="480">
                  <c:v>45994.81405025463</c:v>
                </c:pt>
                <c:pt idx="481">
                  <c:v>45994.814061874997</c:v>
                </c:pt>
                <c:pt idx="482">
                  <c:v>45994.814073483794</c:v>
                </c:pt>
                <c:pt idx="483">
                  <c:v>45994.814085115744</c:v>
                </c:pt>
                <c:pt idx="484">
                  <c:v>45994.814096759263</c:v>
                </c:pt>
                <c:pt idx="485">
                  <c:v>45994.814108449071</c:v>
                </c:pt>
                <c:pt idx="486">
                  <c:v>45994.814120115741</c:v>
                </c:pt>
                <c:pt idx="487">
                  <c:v>45994.81413175926</c:v>
                </c:pt>
                <c:pt idx="488">
                  <c:v>45994.814143391202</c:v>
                </c:pt>
                <c:pt idx="489">
                  <c:v>45994.814154988424</c:v>
                </c:pt>
                <c:pt idx="490">
                  <c:v>45994.814166643519</c:v>
                </c:pt>
                <c:pt idx="491">
                  <c:v>45994.814178310182</c:v>
                </c:pt>
                <c:pt idx="492">
                  <c:v>45994.814189907411</c:v>
                </c:pt>
                <c:pt idx="493">
                  <c:v>45994.814201574074</c:v>
                </c:pt>
                <c:pt idx="494">
                  <c:v>45994.814213194448</c:v>
                </c:pt>
                <c:pt idx="495">
                  <c:v>45994.814224814814</c:v>
                </c:pt>
                <c:pt idx="496">
                  <c:v>45994.814236435188</c:v>
                </c:pt>
                <c:pt idx="497">
                  <c:v>45994.814248113427</c:v>
                </c:pt>
                <c:pt idx="498">
                  <c:v>45994.814259722225</c:v>
                </c:pt>
                <c:pt idx="499">
                  <c:v>45994.814271331015</c:v>
                </c:pt>
                <c:pt idx="500">
                  <c:v>45994.814282951389</c:v>
                </c:pt>
                <c:pt idx="501">
                  <c:v>45994.814294606484</c:v>
                </c:pt>
                <c:pt idx="502">
                  <c:v>45994.814306296299</c:v>
                </c:pt>
                <c:pt idx="503">
                  <c:v>45994.814317916665</c:v>
                </c:pt>
                <c:pt idx="504">
                  <c:v>45994.814329548608</c:v>
                </c:pt>
                <c:pt idx="505">
                  <c:v>45994.814341168982</c:v>
                </c:pt>
                <c:pt idx="506">
                  <c:v>45994.814352835645</c:v>
                </c:pt>
                <c:pt idx="507">
                  <c:v>45994.814364432874</c:v>
                </c:pt>
                <c:pt idx="508">
                  <c:v>45994.814376030095</c:v>
                </c:pt>
                <c:pt idx="509">
                  <c:v>45994.814387662038</c:v>
                </c:pt>
                <c:pt idx="510">
                  <c:v>45994.814399282404</c:v>
                </c:pt>
                <c:pt idx="511">
                  <c:v>45994.814410937499</c:v>
                </c:pt>
                <c:pt idx="512">
                  <c:v>45994.814422592593</c:v>
                </c:pt>
                <c:pt idx="513">
                  <c:v>45994.814434270833</c:v>
                </c:pt>
                <c:pt idx="514">
                  <c:v>45994.814445937503</c:v>
                </c:pt>
                <c:pt idx="515">
                  <c:v>45994.814457604167</c:v>
                </c:pt>
                <c:pt idx="516">
                  <c:v>45994.814469247685</c:v>
                </c:pt>
                <c:pt idx="517">
                  <c:v>45994.814480949077</c:v>
                </c:pt>
                <c:pt idx="518">
                  <c:v>45994.814492604164</c:v>
                </c:pt>
                <c:pt idx="519">
                  <c:v>45994.814504270835</c:v>
                </c:pt>
                <c:pt idx="520">
                  <c:v>45994.814515937498</c:v>
                </c:pt>
                <c:pt idx="521">
                  <c:v>45994.814527627314</c:v>
                </c:pt>
                <c:pt idx="522">
                  <c:v>45994.814539282408</c:v>
                </c:pt>
                <c:pt idx="523">
                  <c:v>45994.814550914351</c:v>
                </c:pt>
                <c:pt idx="524">
                  <c:v>45994.814562546293</c:v>
                </c:pt>
                <c:pt idx="525">
                  <c:v>45994.814574189812</c:v>
                </c:pt>
                <c:pt idx="526">
                  <c:v>45994.814585798609</c:v>
                </c:pt>
                <c:pt idx="527">
                  <c:v>45994.814597407407</c:v>
                </c:pt>
                <c:pt idx="528">
                  <c:v>45994.814609120367</c:v>
                </c:pt>
                <c:pt idx="529">
                  <c:v>45994.814620775462</c:v>
                </c:pt>
                <c:pt idx="530">
                  <c:v>45994.81463241898</c:v>
                </c:pt>
                <c:pt idx="531">
                  <c:v>45994.814644074075</c:v>
                </c:pt>
                <c:pt idx="532">
                  <c:v>45994.814655740738</c:v>
                </c:pt>
                <c:pt idx="533">
                  <c:v>45994.814667372688</c:v>
                </c:pt>
                <c:pt idx="534">
                  <c:v>45994.814679050927</c:v>
                </c:pt>
                <c:pt idx="535">
                  <c:v>45994.814690694446</c:v>
                </c:pt>
                <c:pt idx="536">
                  <c:v>45994.814702326388</c:v>
                </c:pt>
                <c:pt idx="537">
                  <c:v>45994.814713946762</c:v>
                </c:pt>
                <c:pt idx="538">
                  <c:v>45994.814725636577</c:v>
                </c:pt>
                <c:pt idx="539">
                  <c:v>45994.814737314817</c:v>
                </c:pt>
                <c:pt idx="540">
                  <c:v>45994.814748958335</c:v>
                </c:pt>
                <c:pt idx="541">
                  <c:v>45994.814760590278</c:v>
                </c:pt>
                <c:pt idx="542">
                  <c:v>45994.814772175923</c:v>
                </c:pt>
                <c:pt idx="543">
                  <c:v>45994.814783842594</c:v>
                </c:pt>
                <c:pt idx="544">
                  <c:v>45994.814795532409</c:v>
                </c:pt>
                <c:pt idx="545">
                  <c:v>45994.814807210649</c:v>
                </c:pt>
                <c:pt idx="546">
                  <c:v>45994.81481880787</c:v>
                </c:pt>
                <c:pt idx="547">
                  <c:v>45994.81483048611</c:v>
                </c:pt>
                <c:pt idx="548">
                  <c:v>45994.814842118052</c:v>
                </c:pt>
                <c:pt idx="549">
                  <c:v>45994.814853738426</c:v>
                </c:pt>
                <c:pt idx="550">
                  <c:v>45994.814865405089</c:v>
                </c:pt>
                <c:pt idx="551">
                  <c:v>45994.814877025463</c:v>
                </c:pt>
                <c:pt idx="552">
                  <c:v>45994.814888703702</c:v>
                </c:pt>
                <c:pt idx="553">
                  <c:v>45994.814900335645</c:v>
                </c:pt>
                <c:pt idx="554">
                  <c:v>45994.814911932874</c:v>
                </c:pt>
                <c:pt idx="555">
                  <c:v>45994.814923541664</c:v>
                </c:pt>
                <c:pt idx="556">
                  <c:v>45994.814935185183</c:v>
                </c:pt>
                <c:pt idx="557">
                  <c:v>45994.814946828701</c:v>
                </c:pt>
                <c:pt idx="558">
                  <c:v>45994.814958460651</c:v>
                </c:pt>
                <c:pt idx="559">
                  <c:v>45994.814970127314</c:v>
                </c:pt>
                <c:pt idx="560">
                  <c:v>45994.814981828706</c:v>
                </c:pt>
                <c:pt idx="561">
                  <c:v>45994.814993437503</c:v>
                </c:pt>
                <c:pt idx="562">
                  <c:v>45994.815005069446</c:v>
                </c:pt>
                <c:pt idx="563">
                  <c:v>45994.815016701388</c:v>
                </c:pt>
                <c:pt idx="564">
                  <c:v>45994.815028333331</c:v>
                </c:pt>
                <c:pt idx="565">
                  <c:v>45994.815039976849</c:v>
                </c:pt>
                <c:pt idx="566">
                  <c:v>45994.815051620368</c:v>
                </c:pt>
                <c:pt idx="567">
                  <c:v>45994.815063298614</c:v>
                </c:pt>
                <c:pt idx="568">
                  <c:v>45994.815074953702</c:v>
                </c:pt>
                <c:pt idx="569">
                  <c:v>45994.815086631941</c:v>
                </c:pt>
                <c:pt idx="570">
                  <c:v>45994.81509827546</c:v>
                </c:pt>
                <c:pt idx="571">
                  <c:v>45994.815109884257</c:v>
                </c:pt>
                <c:pt idx="572">
                  <c:v>45994.815121516207</c:v>
                </c:pt>
                <c:pt idx="573">
                  <c:v>45994.815133194446</c:v>
                </c:pt>
                <c:pt idx="574">
                  <c:v>45994.815144803244</c:v>
                </c:pt>
                <c:pt idx="575">
                  <c:v>45994.815156446763</c:v>
                </c:pt>
                <c:pt idx="576">
                  <c:v>45994.815168125002</c:v>
                </c:pt>
                <c:pt idx="577">
                  <c:v>45994.815179814817</c:v>
                </c:pt>
                <c:pt idx="578">
                  <c:v>45994.815191423608</c:v>
                </c:pt>
                <c:pt idx="579">
                  <c:v>45994.815203020837</c:v>
                </c:pt>
                <c:pt idx="580">
                  <c:v>45994.815214641203</c:v>
                </c:pt>
                <c:pt idx="581">
                  <c:v>45994.815226307874</c:v>
                </c:pt>
                <c:pt idx="582">
                  <c:v>45994.815237951392</c:v>
                </c:pt>
                <c:pt idx="583">
                  <c:v>45994.815249560183</c:v>
                </c:pt>
                <c:pt idx="584">
                  <c:v>45994.815261249998</c:v>
                </c:pt>
                <c:pt idx="585">
                  <c:v>45994.815272905093</c:v>
                </c:pt>
                <c:pt idx="586">
                  <c:v>45994.815284560187</c:v>
                </c:pt>
                <c:pt idx="587">
                  <c:v>45994.81529619213</c:v>
                </c:pt>
                <c:pt idx="588">
                  <c:v>45994.815307812503</c:v>
                </c:pt>
                <c:pt idx="589">
                  <c:v>45994.815319421294</c:v>
                </c:pt>
                <c:pt idx="590">
                  <c:v>45994.815331087964</c:v>
                </c:pt>
                <c:pt idx="591">
                  <c:v>45994.815342731483</c:v>
                </c:pt>
                <c:pt idx="592">
                  <c:v>45994.815354421298</c:v>
                </c:pt>
                <c:pt idx="593">
                  <c:v>45994.815366076386</c:v>
                </c:pt>
                <c:pt idx="594">
                  <c:v>45994.815377708335</c:v>
                </c:pt>
                <c:pt idx="595">
                  <c:v>45994.815389328702</c:v>
                </c:pt>
                <c:pt idx="596">
                  <c:v>45994.815400949075</c:v>
                </c:pt>
                <c:pt idx="597">
                  <c:v>45994.81541260417</c:v>
                </c:pt>
                <c:pt idx="598">
                  <c:v>45994.815424282409</c:v>
                </c:pt>
                <c:pt idx="599">
                  <c:v>45994.815435960649</c:v>
                </c:pt>
                <c:pt idx="600">
                  <c:v>45994.815447604167</c:v>
                </c:pt>
                <c:pt idx="601">
                  <c:v>45994.815459270831</c:v>
                </c:pt>
                <c:pt idx="602">
                  <c:v>45994.815470914349</c:v>
                </c:pt>
                <c:pt idx="603">
                  <c:v>45994.815482511571</c:v>
                </c:pt>
                <c:pt idx="604">
                  <c:v>45994.81549414352</c:v>
                </c:pt>
                <c:pt idx="605">
                  <c:v>45994.815505833336</c:v>
                </c:pt>
                <c:pt idx="606">
                  <c:v>45994.815517499999</c:v>
                </c:pt>
                <c:pt idx="607">
                  <c:v>45994.815529120373</c:v>
                </c:pt>
                <c:pt idx="608">
                  <c:v>45994.815540763891</c:v>
                </c:pt>
                <c:pt idx="609">
                  <c:v>45994.81555240741</c:v>
                </c:pt>
                <c:pt idx="610">
                  <c:v>45994.815564062497</c:v>
                </c:pt>
                <c:pt idx="611">
                  <c:v>45994.815575706016</c:v>
                </c:pt>
                <c:pt idx="612">
                  <c:v>45994.815587395831</c:v>
                </c:pt>
                <c:pt idx="613">
                  <c:v>45994.815599050926</c:v>
                </c:pt>
                <c:pt idx="614">
                  <c:v>45994.8156106713</c:v>
                </c:pt>
                <c:pt idx="615">
                  <c:v>45994.81562228009</c:v>
                </c:pt>
                <c:pt idx="616">
                  <c:v>45994.815633935184</c:v>
                </c:pt>
                <c:pt idx="617">
                  <c:v>45994.815645590279</c:v>
                </c:pt>
                <c:pt idx="618">
                  <c:v>45994.815657245374</c:v>
                </c:pt>
                <c:pt idx="619">
                  <c:v>45994.815668900461</c:v>
                </c:pt>
                <c:pt idx="620">
                  <c:v>45994.815680555555</c:v>
                </c:pt>
                <c:pt idx="621">
                  <c:v>45994.815692245371</c:v>
                </c:pt>
                <c:pt idx="622">
                  <c:v>45994.815703900465</c:v>
                </c:pt>
                <c:pt idx="623">
                  <c:v>45994.815715555553</c:v>
                </c:pt>
                <c:pt idx="624">
                  <c:v>45994.81572716435</c:v>
                </c:pt>
                <c:pt idx="625">
                  <c:v>45994.815738807869</c:v>
                </c:pt>
                <c:pt idx="626">
                  <c:v>45994.815750405091</c:v>
                </c:pt>
                <c:pt idx="627">
                  <c:v>45994.815762060185</c:v>
                </c:pt>
                <c:pt idx="628">
                  <c:v>45994.815773692128</c:v>
                </c:pt>
                <c:pt idx="629">
                  <c:v>45994.815785347222</c:v>
                </c:pt>
                <c:pt idx="630">
                  <c:v>45994.815796990741</c:v>
                </c:pt>
                <c:pt idx="631">
                  <c:v>45994.815808634259</c:v>
                </c:pt>
                <c:pt idx="632">
                  <c:v>45994.815820312499</c:v>
                </c:pt>
                <c:pt idx="633">
                  <c:v>45994.815831979169</c:v>
                </c:pt>
                <c:pt idx="634">
                  <c:v>45994.815843622688</c:v>
                </c:pt>
                <c:pt idx="635">
                  <c:v>45994.81585525463</c:v>
                </c:pt>
                <c:pt idx="636">
                  <c:v>45994.81586693287</c:v>
                </c:pt>
                <c:pt idx="637">
                  <c:v>45994.815878611109</c:v>
                </c:pt>
                <c:pt idx="638">
                  <c:v>45994.815890300924</c:v>
                </c:pt>
                <c:pt idx="639">
                  <c:v>45994.815901898146</c:v>
                </c:pt>
                <c:pt idx="640">
                  <c:v>45994.815913541664</c:v>
                </c:pt>
                <c:pt idx="641">
                  <c:v>45994.815925185183</c:v>
                </c:pt>
                <c:pt idx="642">
                  <c:v>45994.815936863422</c:v>
                </c:pt>
                <c:pt idx="643">
                  <c:v>45994.815948530093</c:v>
                </c:pt>
                <c:pt idx="644">
                  <c:v>45994.815960115739</c:v>
                </c:pt>
                <c:pt idx="645">
                  <c:v>45994.815971759257</c:v>
                </c:pt>
                <c:pt idx="646">
                  <c:v>45994.815983449073</c:v>
                </c:pt>
                <c:pt idx="647">
                  <c:v>45994.815995081015</c:v>
                </c:pt>
                <c:pt idx="648">
                  <c:v>45994.816006747686</c:v>
                </c:pt>
                <c:pt idx="649">
                  <c:v>45994.816018414349</c:v>
                </c:pt>
                <c:pt idx="650">
                  <c:v>45994.81603008102</c:v>
                </c:pt>
                <c:pt idx="651">
                  <c:v>45994.816041678241</c:v>
                </c:pt>
                <c:pt idx="652">
                  <c:v>45994.816053368057</c:v>
                </c:pt>
                <c:pt idx="653">
                  <c:v>45994.816065069441</c:v>
                </c:pt>
                <c:pt idx="654">
                  <c:v>45994.816076701391</c:v>
                </c:pt>
                <c:pt idx="655">
                  <c:v>45994.816088344909</c:v>
                </c:pt>
                <c:pt idx="656">
                  <c:v>45994.816099988428</c:v>
                </c:pt>
                <c:pt idx="657">
                  <c:v>45994.816111666667</c:v>
                </c:pt>
                <c:pt idx="658">
                  <c:v>45994.816123321762</c:v>
                </c:pt>
                <c:pt idx="659">
                  <c:v>45994.81613496528</c:v>
                </c:pt>
                <c:pt idx="660">
                  <c:v>45994.816146562502</c:v>
                </c:pt>
                <c:pt idx="661">
                  <c:v>45994.816158217589</c:v>
                </c:pt>
                <c:pt idx="662">
                  <c:v>45994.81616988426</c:v>
                </c:pt>
                <c:pt idx="663">
                  <c:v>45994.816181574075</c:v>
                </c:pt>
                <c:pt idx="664">
                  <c:v>45994.816193194441</c:v>
                </c:pt>
                <c:pt idx="665">
                  <c:v>45994.816204861112</c:v>
                </c:pt>
                <c:pt idx="666">
                  <c:v>45994.81621646991</c:v>
                </c:pt>
                <c:pt idx="667">
                  <c:v>45994.816228090276</c:v>
                </c:pt>
                <c:pt idx="668">
                  <c:v>45994.816239699074</c:v>
                </c:pt>
                <c:pt idx="669">
                  <c:v>45994.816251354168</c:v>
                </c:pt>
                <c:pt idx="670">
                  <c:v>45994.816262974535</c:v>
                </c:pt>
                <c:pt idx="671">
                  <c:v>45994.816274606485</c:v>
                </c:pt>
                <c:pt idx="672">
                  <c:v>45994.816286273148</c:v>
                </c:pt>
                <c:pt idx="673">
                  <c:v>45994.816297951387</c:v>
                </c:pt>
                <c:pt idx="674">
                  <c:v>45994.816309606482</c:v>
                </c:pt>
                <c:pt idx="675">
                  <c:v>45994.816321261576</c:v>
                </c:pt>
                <c:pt idx="676">
                  <c:v>45994.816332893519</c:v>
                </c:pt>
                <c:pt idx="677">
                  <c:v>45994.81634449074</c:v>
                </c:pt>
                <c:pt idx="678">
                  <c:v>45994.81635616898</c:v>
                </c:pt>
                <c:pt idx="679">
                  <c:v>45994.81636783565</c:v>
                </c:pt>
                <c:pt idx="680">
                  <c:v>45994.816379467593</c:v>
                </c:pt>
                <c:pt idx="681">
                  <c:v>45994.816391122687</c:v>
                </c:pt>
                <c:pt idx="682">
                  <c:v>45994.816402812503</c:v>
                </c:pt>
                <c:pt idx="683">
                  <c:v>45994.816414456021</c:v>
                </c:pt>
                <c:pt idx="684">
                  <c:v>45994.816426064812</c:v>
                </c:pt>
                <c:pt idx="685">
                  <c:v>45994.816437685186</c:v>
                </c:pt>
                <c:pt idx="686">
                  <c:v>45994.81644934028</c:v>
                </c:pt>
                <c:pt idx="687">
                  <c:v>45994.816461030096</c:v>
                </c:pt>
                <c:pt idx="688">
                  <c:v>45994.816472696759</c:v>
                </c:pt>
                <c:pt idx="689">
                  <c:v>45994.816484351853</c:v>
                </c:pt>
                <c:pt idx="690">
                  <c:v>45994.816495983796</c:v>
                </c:pt>
                <c:pt idx="691">
                  <c:v>45994.816507650467</c:v>
                </c:pt>
                <c:pt idx="692">
                  <c:v>45994.816519270833</c:v>
                </c:pt>
                <c:pt idx="693">
                  <c:v>45994.816530914351</c:v>
                </c:pt>
                <c:pt idx="694">
                  <c:v>45994.81654255787</c:v>
                </c:pt>
                <c:pt idx="695">
                  <c:v>45994.816554236109</c:v>
                </c:pt>
                <c:pt idx="696">
                  <c:v>45994.816565868059</c:v>
                </c:pt>
                <c:pt idx="697">
                  <c:v>45994.816577534722</c:v>
                </c:pt>
                <c:pt idx="698">
                  <c:v>45994.81658914352</c:v>
                </c:pt>
                <c:pt idx="699">
                  <c:v>45994.816600763887</c:v>
                </c:pt>
                <c:pt idx="700">
                  <c:v>45994.81661238426</c:v>
                </c:pt>
                <c:pt idx="701">
                  <c:v>45994.816624016203</c:v>
                </c:pt>
                <c:pt idx="702">
                  <c:v>45994.816635682873</c:v>
                </c:pt>
                <c:pt idx="703">
                  <c:v>45994.816647291664</c:v>
                </c:pt>
                <c:pt idx="704">
                  <c:v>45994.816658923613</c:v>
                </c:pt>
                <c:pt idx="705">
                  <c:v>45994.81667054398</c:v>
                </c:pt>
                <c:pt idx="706">
                  <c:v>45994.816682141201</c:v>
                </c:pt>
                <c:pt idx="707">
                  <c:v>45994.816693865738</c:v>
                </c:pt>
                <c:pt idx="708">
                  <c:v>45994.816705520832</c:v>
                </c:pt>
                <c:pt idx="709">
                  <c:v>45994.816717199072</c:v>
                </c:pt>
                <c:pt idx="710">
                  <c:v>45994.81672884259</c:v>
                </c:pt>
                <c:pt idx="711">
                  <c:v>45994.816740486109</c:v>
                </c:pt>
                <c:pt idx="712">
                  <c:v>45994.816752175924</c:v>
                </c:pt>
                <c:pt idx="713">
                  <c:v>45994.816763842595</c:v>
                </c:pt>
                <c:pt idx="714">
                  <c:v>45994.81677553241</c:v>
                </c:pt>
                <c:pt idx="715">
                  <c:v>45994.81678721065</c:v>
                </c:pt>
                <c:pt idx="716">
                  <c:v>45994.816798842592</c:v>
                </c:pt>
                <c:pt idx="717">
                  <c:v>45994.816810497687</c:v>
                </c:pt>
                <c:pt idx="718">
                  <c:v>45994.816822129629</c:v>
                </c:pt>
                <c:pt idx="719">
                  <c:v>45994.816833819445</c:v>
                </c:pt>
                <c:pt idx="720">
                  <c:v>45994.816845497684</c:v>
                </c:pt>
                <c:pt idx="721">
                  <c:v>45994.816857164355</c:v>
                </c:pt>
                <c:pt idx="722">
                  <c:v>45994.816868796297</c:v>
                </c:pt>
                <c:pt idx="723">
                  <c:v>45994.816880416663</c:v>
                </c:pt>
                <c:pt idx="724">
                  <c:v>45994.816892048613</c:v>
                </c:pt>
                <c:pt idx="725">
                  <c:v>45994.816903738429</c:v>
                </c:pt>
                <c:pt idx="726">
                  <c:v>45994.816915405092</c:v>
                </c:pt>
                <c:pt idx="727">
                  <c:v>45994.816927048611</c:v>
                </c:pt>
                <c:pt idx="728">
                  <c:v>45994.816938680553</c:v>
                </c:pt>
                <c:pt idx="729">
                  <c:v>45994.816950335648</c:v>
                </c:pt>
                <c:pt idx="730">
                  <c:v>45994.816961932869</c:v>
                </c:pt>
                <c:pt idx="731">
                  <c:v>45994.816973541667</c:v>
                </c:pt>
                <c:pt idx="732">
                  <c:v>45994.816985231482</c:v>
                </c:pt>
                <c:pt idx="733">
                  <c:v>45994.816996898146</c:v>
                </c:pt>
                <c:pt idx="734">
                  <c:v>45994.817008576392</c:v>
                </c:pt>
                <c:pt idx="735">
                  <c:v>45994.817020254632</c:v>
                </c:pt>
                <c:pt idx="736">
                  <c:v>45994.817031932871</c:v>
                </c:pt>
                <c:pt idx="737">
                  <c:v>45994.817043564814</c:v>
                </c:pt>
                <c:pt idx="738">
                  <c:v>45994.817055243053</c:v>
                </c:pt>
                <c:pt idx="739">
                  <c:v>45994.817066863427</c:v>
                </c:pt>
                <c:pt idx="740">
                  <c:v>45994.817078506945</c:v>
                </c:pt>
                <c:pt idx="741">
                  <c:v>45994.817090127312</c:v>
                </c:pt>
                <c:pt idx="742">
                  <c:v>45994.817101782406</c:v>
                </c:pt>
                <c:pt idx="743">
                  <c:v>45994.817113472222</c:v>
                </c:pt>
                <c:pt idx="744">
                  <c:v>45994.81712511574</c:v>
                </c:pt>
                <c:pt idx="745">
                  <c:v>45994.817136782411</c:v>
                </c:pt>
                <c:pt idx="746">
                  <c:v>45994.817148425929</c:v>
                </c:pt>
                <c:pt idx="747">
                  <c:v>45994.817160069448</c:v>
                </c:pt>
                <c:pt idx="748">
                  <c:v>45994.817171724535</c:v>
                </c:pt>
                <c:pt idx="749">
                  <c:v>45994.817183368054</c:v>
                </c:pt>
                <c:pt idx="750">
                  <c:v>45994.817194976851</c:v>
                </c:pt>
                <c:pt idx="751">
                  <c:v>45994.817206574073</c:v>
                </c:pt>
                <c:pt idx="752">
                  <c:v>45994.81721818287</c:v>
                </c:pt>
                <c:pt idx="753">
                  <c:v>45994.817229872686</c:v>
                </c:pt>
                <c:pt idx="754">
                  <c:v>45994.817241539349</c:v>
                </c:pt>
                <c:pt idx="755">
                  <c:v>45994.817253171299</c:v>
                </c:pt>
                <c:pt idx="756">
                  <c:v>45994.817264837962</c:v>
                </c:pt>
                <c:pt idx="757">
                  <c:v>45994.817276504633</c:v>
                </c:pt>
                <c:pt idx="758">
                  <c:v>45994.817288182872</c:v>
                </c:pt>
                <c:pt idx="759">
                  <c:v>45994.817299826391</c:v>
                </c:pt>
                <c:pt idx="760">
                  <c:v>45994.817311469909</c:v>
                </c:pt>
                <c:pt idx="761">
                  <c:v>45994.817323124997</c:v>
                </c:pt>
                <c:pt idx="762">
                  <c:v>45994.817334768515</c:v>
                </c:pt>
                <c:pt idx="763">
                  <c:v>45994.817346388889</c:v>
                </c:pt>
                <c:pt idx="764">
                  <c:v>45994.817358055552</c:v>
                </c:pt>
                <c:pt idx="765">
                  <c:v>45994.817369745368</c:v>
                </c:pt>
                <c:pt idx="766">
                  <c:v>45994.817381354165</c:v>
                </c:pt>
                <c:pt idx="767">
                  <c:v>45994.817392997684</c:v>
                </c:pt>
                <c:pt idx="768">
                  <c:v>45994.817404629626</c:v>
                </c:pt>
                <c:pt idx="769">
                  <c:v>45994.817416261576</c:v>
                </c:pt>
                <c:pt idx="770">
                  <c:v>45994.817427939815</c:v>
                </c:pt>
                <c:pt idx="771">
                  <c:v>45994.817439548613</c:v>
                </c:pt>
                <c:pt idx="772">
                  <c:v>45994.817451226852</c:v>
                </c:pt>
                <c:pt idx="773">
                  <c:v>45994.817462870371</c:v>
                </c:pt>
                <c:pt idx="774">
                  <c:v>45994.817474525466</c:v>
                </c:pt>
                <c:pt idx="775">
                  <c:v>45994.817486215281</c:v>
                </c:pt>
                <c:pt idx="776">
                  <c:v>45994.817497858799</c:v>
                </c:pt>
                <c:pt idx="777">
                  <c:v>45994.817509479166</c:v>
                </c:pt>
                <c:pt idx="778">
                  <c:v>45994.817521087964</c:v>
                </c:pt>
                <c:pt idx="779">
                  <c:v>45994.817532754627</c:v>
                </c:pt>
                <c:pt idx="780">
                  <c:v>45994.817544398145</c:v>
                </c:pt>
                <c:pt idx="781">
                  <c:v>45994.817556041664</c:v>
                </c:pt>
                <c:pt idx="782">
                  <c:v>45994.817567685182</c:v>
                </c:pt>
                <c:pt idx="783">
                  <c:v>45994.817579374998</c:v>
                </c:pt>
                <c:pt idx="784">
                  <c:v>45994.817591006948</c:v>
                </c:pt>
                <c:pt idx="785">
                  <c:v>45994.817602662035</c:v>
                </c:pt>
                <c:pt idx="786">
                  <c:v>45994.817614305553</c:v>
                </c:pt>
                <c:pt idx="787">
                  <c:v>45994.817625960648</c:v>
                </c:pt>
                <c:pt idx="788">
                  <c:v>45994.817637650463</c:v>
                </c:pt>
                <c:pt idx="789">
                  <c:v>45994.81764927083</c:v>
                </c:pt>
                <c:pt idx="790">
                  <c:v>45994.81766090278</c:v>
                </c:pt>
                <c:pt idx="791">
                  <c:v>45994.817672557867</c:v>
                </c:pt>
                <c:pt idx="792">
                  <c:v>45994.817684247682</c:v>
                </c:pt>
                <c:pt idx="793">
                  <c:v>45994.817695925929</c:v>
                </c:pt>
                <c:pt idx="794">
                  <c:v>45994.817707592592</c:v>
                </c:pt>
                <c:pt idx="795">
                  <c:v>45994.81771920139</c:v>
                </c:pt>
                <c:pt idx="796">
                  <c:v>45994.817730844909</c:v>
                </c:pt>
                <c:pt idx="797">
                  <c:v>45994.817742511572</c:v>
                </c:pt>
                <c:pt idx="798">
                  <c:v>45994.817754178242</c:v>
                </c:pt>
                <c:pt idx="799">
                  <c:v>45994.81776583333</c:v>
                </c:pt>
                <c:pt idx="800">
                  <c:v>45994.817777488424</c:v>
                </c:pt>
                <c:pt idx="801">
                  <c:v>45994.817789143519</c:v>
                </c:pt>
                <c:pt idx="802">
                  <c:v>45994.817800763885</c:v>
                </c:pt>
                <c:pt idx="803">
                  <c:v>45994.817812442132</c:v>
                </c:pt>
                <c:pt idx="804">
                  <c:v>45994.817824062498</c:v>
                </c:pt>
                <c:pt idx="805">
                  <c:v>45994.817835682872</c:v>
                </c:pt>
                <c:pt idx="806">
                  <c:v>45994.817847314815</c:v>
                </c:pt>
                <c:pt idx="807">
                  <c:v>45994.817858969909</c:v>
                </c:pt>
                <c:pt idx="808">
                  <c:v>45994.817870659725</c:v>
                </c:pt>
                <c:pt idx="809">
                  <c:v>45994.817882303243</c:v>
                </c:pt>
                <c:pt idx="810">
                  <c:v>45994.81789395833</c:v>
                </c:pt>
                <c:pt idx="811">
                  <c:v>45994.817905625001</c:v>
                </c:pt>
                <c:pt idx="812">
                  <c:v>45994.81791726852</c:v>
                </c:pt>
                <c:pt idx="813">
                  <c:v>45994.817928900462</c:v>
                </c:pt>
                <c:pt idx="814">
                  <c:v>45994.817940532404</c:v>
                </c:pt>
                <c:pt idx="815">
                  <c:v>45994.817952187499</c:v>
                </c:pt>
                <c:pt idx="816">
                  <c:v>45994.817963842594</c:v>
                </c:pt>
                <c:pt idx="817">
                  <c:v>45994.817975486112</c:v>
                </c:pt>
                <c:pt idx="818">
                  <c:v>45994.817987106479</c:v>
                </c:pt>
                <c:pt idx="819">
                  <c:v>45994.817998773149</c:v>
                </c:pt>
                <c:pt idx="820">
                  <c:v>45994.818010462965</c:v>
                </c:pt>
                <c:pt idx="821">
                  <c:v>45994.818022094907</c:v>
                </c:pt>
                <c:pt idx="822">
                  <c:v>45994.818033784723</c:v>
                </c:pt>
                <c:pt idx="823">
                  <c:v>45994.818045416665</c:v>
                </c:pt>
                <c:pt idx="824">
                  <c:v>45994.818057118056</c:v>
                </c:pt>
                <c:pt idx="825">
                  <c:v>45994.818068773151</c:v>
                </c:pt>
                <c:pt idx="826">
                  <c:v>45994.818080439814</c:v>
                </c:pt>
                <c:pt idx="827">
                  <c:v>45994.818092083333</c:v>
                </c:pt>
                <c:pt idx="828">
                  <c:v>45994.818103761572</c:v>
                </c:pt>
                <c:pt idx="829">
                  <c:v>45994.818115381946</c:v>
                </c:pt>
                <c:pt idx="830">
                  <c:v>45994.818127071761</c:v>
                </c:pt>
                <c:pt idx="831">
                  <c:v>45994.818138668983</c:v>
                </c:pt>
                <c:pt idx="832">
                  <c:v>45994.818150347222</c:v>
                </c:pt>
                <c:pt idx="833">
                  <c:v>45994.818162025462</c:v>
                </c:pt>
                <c:pt idx="834">
                  <c:v>45994.818173645835</c:v>
                </c:pt>
                <c:pt idx="835">
                  <c:v>45994.818185335651</c:v>
                </c:pt>
                <c:pt idx="836">
                  <c:v>45994.818196990738</c:v>
                </c:pt>
                <c:pt idx="837">
                  <c:v>45994.818208622688</c:v>
                </c:pt>
                <c:pt idx="838">
                  <c:v>45994.818220243054</c:v>
                </c:pt>
                <c:pt idx="839">
                  <c:v>45994.818231874997</c:v>
                </c:pt>
                <c:pt idx="840">
                  <c:v>45994.818243506947</c:v>
                </c:pt>
                <c:pt idx="841">
                  <c:v>45994.818255138889</c:v>
                </c:pt>
                <c:pt idx="842">
                  <c:v>45994.818266805552</c:v>
                </c:pt>
                <c:pt idx="843">
                  <c:v>45994.818278425926</c:v>
                </c:pt>
                <c:pt idx="844">
                  <c:v>45994.8182900463</c:v>
                </c:pt>
                <c:pt idx="845">
                  <c:v>45994.818301712963</c:v>
                </c:pt>
                <c:pt idx="846">
                  <c:v>45994.818313356482</c:v>
                </c:pt>
                <c:pt idx="847">
                  <c:v>45994.818324988424</c:v>
                </c:pt>
                <c:pt idx="848">
                  <c:v>45994.818336631943</c:v>
                </c:pt>
                <c:pt idx="849">
                  <c:v>45994.818348275461</c:v>
                </c:pt>
                <c:pt idx="850">
                  <c:v>45994.818359930556</c:v>
                </c:pt>
                <c:pt idx="851">
                  <c:v>45994.818371550929</c:v>
                </c:pt>
                <c:pt idx="852">
                  <c:v>45994.818383194448</c:v>
                </c:pt>
                <c:pt idx="853">
                  <c:v>45994.818394872687</c:v>
                </c:pt>
                <c:pt idx="854">
                  <c:v>45994.81840650463</c:v>
                </c:pt>
                <c:pt idx="855">
                  <c:v>45994.818418159724</c:v>
                </c:pt>
                <c:pt idx="856">
                  <c:v>45994.818429814812</c:v>
                </c:pt>
                <c:pt idx="857">
                  <c:v>45994.818441469906</c:v>
                </c:pt>
                <c:pt idx="858">
                  <c:v>45994.818453125001</c:v>
                </c:pt>
                <c:pt idx="859">
                  <c:v>45994.818464768519</c:v>
                </c:pt>
                <c:pt idx="860">
                  <c:v>45994.818476446759</c:v>
                </c:pt>
                <c:pt idx="861">
                  <c:v>45994.818488067132</c:v>
                </c:pt>
                <c:pt idx="862">
                  <c:v>45994.818499710651</c:v>
                </c:pt>
                <c:pt idx="863">
                  <c:v>45994.818511412035</c:v>
                </c:pt>
                <c:pt idx="864">
                  <c:v>45994.81852306713</c:v>
                </c:pt>
                <c:pt idx="865">
                  <c:v>45994.818534710648</c:v>
                </c:pt>
                <c:pt idx="866">
                  <c:v>45994.818546331022</c:v>
                </c:pt>
                <c:pt idx="867">
                  <c:v>45994.81855797454</c:v>
                </c:pt>
                <c:pt idx="868">
                  <c:v>45994.81856965278</c:v>
                </c:pt>
                <c:pt idx="869">
                  <c:v>45994.818581273146</c:v>
                </c:pt>
                <c:pt idx="870">
                  <c:v>45994.818592928241</c:v>
                </c:pt>
                <c:pt idx="871">
                  <c:v>45994.818604583335</c:v>
                </c:pt>
                <c:pt idx="872">
                  <c:v>45994.818616261575</c:v>
                </c:pt>
                <c:pt idx="873">
                  <c:v>45994.818627881941</c:v>
                </c:pt>
                <c:pt idx="874">
                  <c:v>45994.81863952546</c:v>
                </c:pt>
                <c:pt idx="875">
                  <c:v>45994.818651180554</c:v>
                </c:pt>
                <c:pt idx="876">
                  <c:v>45994.818662824073</c:v>
                </c:pt>
                <c:pt idx="877">
                  <c:v>45994.818674502312</c:v>
                </c:pt>
                <c:pt idx="878">
                  <c:v>45994.818686145831</c:v>
                </c:pt>
                <c:pt idx="879">
                  <c:v>45994.818697789349</c:v>
                </c:pt>
                <c:pt idx="880">
                  <c:v>45994.818709479165</c:v>
                </c:pt>
                <c:pt idx="881">
                  <c:v>45994.818721111114</c:v>
                </c:pt>
                <c:pt idx="882">
                  <c:v>45994.818732754633</c:v>
                </c:pt>
                <c:pt idx="883">
                  <c:v>45994.818744351855</c:v>
                </c:pt>
                <c:pt idx="884">
                  <c:v>45994.818756006942</c:v>
                </c:pt>
                <c:pt idx="885">
                  <c:v>45994.818767696757</c:v>
                </c:pt>
                <c:pt idx="886">
                  <c:v>45994.818779317131</c:v>
                </c:pt>
                <c:pt idx="887">
                  <c:v>45994.818791006946</c:v>
                </c:pt>
                <c:pt idx="888">
                  <c:v>45994.818802604168</c:v>
                </c:pt>
                <c:pt idx="889">
                  <c:v>45994.818814259263</c:v>
                </c:pt>
                <c:pt idx="890">
                  <c:v>45994.818825902781</c:v>
                </c:pt>
                <c:pt idx="891">
                  <c:v>45994.818837592589</c:v>
                </c:pt>
                <c:pt idx="892">
                  <c:v>45994.818849178242</c:v>
                </c:pt>
                <c:pt idx="893">
                  <c:v>45994.818860891202</c:v>
                </c:pt>
                <c:pt idx="894">
                  <c:v>45994.818872534721</c:v>
                </c:pt>
                <c:pt idx="895">
                  <c:v>45994.818884166663</c:v>
                </c:pt>
                <c:pt idx="896">
                  <c:v>45994.818895821758</c:v>
                </c:pt>
                <c:pt idx="897">
                  <c:v>45994.818907442132</c:v>
                </c:pt>
                <c:pt idx="898">
                  <c:v>45994.818919097219</c:v>
                </c:pt>
                <c:pt idx="899">
                  <c:v>45994.81893076389</c:v>
                </c:pt>
                <c:pt idx="900">
                  <c:v>45994.818942407408</c:v>
                </c:pt>
                <c:pt idx="901">
                  <c:v>45994.818954027774</c:v>
                </c:pt>
                <c:pt idx="902">
                  <c:v>45994.818965671293</c:v>
                </c:pt>
                <c:pt idx="903">
                  <c:v>45994.818977337964</c:v>
                </c:pt>
                <c:pt idx="904">
                  <c:v>45994.818988969906</c:v>
                </c:pt>
                <c:pt idx="905">
                  <c:v>45994.819000625001</c:v>
                </c:pt>
                <c:pt idx="906">
                  <c:v>45994.819012268519</c:v>
                </c:pt>
                <c:pt idx="907">
                  <c:v>45994.819023912038</c:v>
                </c:pt>
                <c:pt idx="908">
                  <c:v>45994.819035520835</c:v>
                </c:pt>
                <c:pt idx="909">
                  <c:v>45994.819047210651</c:v>
                </c:pt>
                <c:pt idx="910">
                  <c:v>45994.819058854169</c:v>
                </c:pt>
                <c:pt idx="911">
                  <c:v>45994.819070486112</c:v>
                </c:pt>
                <c:pt idx="912">
                  <c:v>45994.81908212963</c:v>
                </c:pt>
                <c:pt idx="913">
                  <c:v>45994.819093784725</c:v>
                </c:pt>
                <c:pt idx="914">
                  <c:v>45994.819105428243</c:v>
                </c:pt>
                <c:pt idx="915">
                  <c:v>45994.819117071762</c:v>
                </c:pt>
                <c:pt idx="916">
                  <c:v>45994.819128692128</c:v>
                </c:pt>
                <c:pt idx="917">
                  <c:v>45994.819140312502</c:v>
                </c:pt>
                <c:pt idx="918">
                  <c:v>45994.819151956021</c:v>
                </c:pt>
                <c:pt idx="919">
                  <c:v>45994.819163576387</c:v>
                </c:pt>
                <c:pt idx="920">
                  <c:v>45994.819175173609</c:v>
                </c:pt>
                <c:pt idx="921">
                  <c:v>45994.819186840279</c:v>
                </c:pt>
                <c:pt idx="922">
                  <c:v>45994.819198483798</c:v>
                </c:pt>
                <c:pt idx="923">
                  <c:v>45994.819210162037</c:v>
                </c:pt>
                <c:pt idx="924">
                  <c:v>45994.819221782411</c:v>
                </c:pt>
                <c:pt idx="925">
                  <c:v>45994.819233437498</c:v>
                </c:pt>
                <c:pt idx="926">
                  <c:v>45994.819245104169</c:v>
                </c:pt>
                <c:pt idx="927">
                  <c:v>45994.819256747687</c:v>
                </c:pt>
                <c:pt idx="928">
                  <c:v>45994.81926837963</c:v>
                </c:pt>
                <c:pt idx="929">
                  <c:v>45994.819280000003</c:v>
                </c:pt>
                <c:pt idx="930">
                  <c:v>45994.819291608794</c:v>
                </c:pt>
                <c:pt idx="931">
                  <c:v>45994.819303263888</c:v>
                </c:pt>
                <c:pt idx="932">
                  <c:v>45994.819314918983</c:v>
                </c:pt>
                <c:pt idx="933">
                  <c:v>45994.819326516204</c:v>
                </c:pt>
                <c:pt idx="934">
                  <c:v>45994.819338113426</c:v>
                </c:pt>
                <c:pt idx="935">
                  <c:v>45994.819349791665</c:v>
                </c:pt>
                <c:pt idx="936">
                  <c:v>45994.819361481481</c:v>
                </c:pt>
                <c:pt idx="937">
                  <c:v>45994.819373136575</c:v>
                </c:pt>
                <c:pt idx="938">
                  <c:v>45994.819384803239</c:v>
                </c:pt>
                <c:pt idx="939">
                  <c:v>45994.819396493054</c:v>
                </c:pt>
                <c:pt idx="940">
                  <c:v>45994.819408171294</c:v>
                </c:pt>
                <c:pt idx="941">
                  <c:v>45994.81941984954</c:v>
                </c:pt>
                <c:pt idx="942">
                  <c:v>45994.819431446762</c:v>
                </c:pt>
                <c:pt idx="943">
                  <c:v>45994.819443113425</c:v>
                </c:pt>
                <c:pt idx="944">
                  <c:v>45994.819454803241</c:v>
                </c:pt>
                <c:pt idx="945">
                  <c:v>45994.819466423614</c:v>
                </c:pt>
                <c:pt idx="946">
                  <c:v>45994.819478090278</c:v>
                </c:pt>
                <c:pt idx="947">
                  <c:v>45994.819489756941</c:v>
                </c:pt>
                <c:pt idx="948">
                  <c:v>45994.819501388891</c:v>
                </c:pt>
                <c:pt idx="949">
                  <c:v>45994.819513032409</c:v>
                </c:pt>
                <c:pt idx="950">
                  <c:v>45994.819524664352</c:v>
                </c:pt>
                <c:pt idx="951">
                  <c:v>45994.81953630787</c:v>
                </c:pt>
                <c:pt idx="952">
                  <c:v>45994.819547962965</c:v>
                </c:pt>
                <c:pt idx="953">
                  <c:v>45994.819559583331</c:v>
                </c:pt>
                <c:pt idx="954">
                  <c:v>45994.81957122685</c:v>
                </c:pt>
                <c:pt idx="955">
                  <c:v>45994.819582847224</c:v>
                </c:pt>
                <c:pt idx="956">
                  <c:v>45994.819594479166</c:v>
                </c:pt>
                <c:pt idx="957">
                  <c:v>45994.819606087964</c:v>
                </c:pt>
                <c:pt idx="958">
                  <c:v>45994.81961770833</c:v>
                </c:pt>
                <c:pt idx="959">
                  <c:v>45994.819629328704</c:v>
                </c:pt>
                <c:pt idx="960">
                  <c:v>45994.819640960646</c:v>
                </c:pt>
                <c:pt idx="961">
                  <c:v>45994.81965258102</c:v>
                </c:pt>
                <c:pt idx="962">
                  <c:v>45994.819664259259</c:v>
                </c:pt>
                <c:pt idx="963">
                  <c:v>45994.819675914354</c:v>
                </c:pt>
                <c:pt idx="964">
                  <c:v>45994.819687557872</c:v>
                </c:pt>
                <c:pt idx="965">
                  <c:v>45994.819699236112</c:v>
                </c:pt>
                <c:pt idx="966">
                  <c:v>45994.81971087963</c:v>
                </c:pt>
                <c:pt idx="967">
                  <c:v>45994.819722581022</c:v>
                </c:pt>
                <c:pt idx="968">
                  <c:v>45994.819734282406</c:v>
                </c:pt>
                <c:pt idx="969">
                  <c:v>45994.819745937501</c:v>
                </c:pt>
                <c:pt idx="970">
                  <c:v>45994.819757581019</c:v>
                </c:pt>
                <c:pt idx="971">
                  <c:v>45994.819769247682</c:v>
                </c:pt>
                <c:pt idx="972">
                  <c:v>45994.819780879632</c:v>
                </c:pt>
                <c:pt idx="973">
                  <c:v>45994.819792511575</c:v>
                </c:pt>
                <c:pt idx="974">
                  <c:v>45994.819804166669</c:v>
                </c:pt>
                <c:pt idx="975">
                  <c:v>45994.819815821756</c:v>
                </c:pt>
                <c:pt idx="976">
                  <c:v>45994.819827488427</c:v>
                </c:pt>
                <c:pt idx="977">
                  <c:v>45994.81983912037</c:v>
                </c:pt>
                <c:pt idx="978">
                  <c:v>45994.81985078704</c:v>
                </c:pt>
                <c:pt idx="979">
                  <c:v>45994.819862407407</c:v>
                </c:pt>
                <c:pt idx="980">
                  <c:v>45994.819874039349</c:v>
                </c:pt>
                <c:pt idx="981">
                  <c:v>45994.81988570602</c:v>
                </c:pt>
                <c:pt idx="982">
                  <c:v>45994.819897337962</c:v>
                </c:pt>
                <c:pt idx="983">
                  <c:v>45994.819908993057</c:v>
                </c:pt>
                <c:pt idx="984">
                  <c:v>45994.819920671296</c:v>
                </c:pt>
                <c:pt idx="985">
                  <c:v>45994.819932326391</c:v>
                </c:pt>
                <c:pt idx="986">
                  <c:v>45994.819943993054</c:v>
                </c:pt>
                <c:pt idx="987">
                  <c:v>45994.819955601852</c:v>
                </c:pt>
                <c:pt idx="988">
                  <c:v>45994.819967256946</c:v>
                </c:pt>
                <c:pt idx="989">
                  <c:v>45994.819978900465</c:v>
                </c:pt>
                <c:pt idx="990">
                  <c:v>45994.819990543983</c:v>
                </c:pt>
                <c:pt idx="991">
                  <c:v>45994.820002152781</c:v>
                </c:pt>
                <c:pt idx="992">
                  <c:v>45994.820013761571</c:v>
                </c:pt>
                <c:pt idx="993">
                  <c:v>45994.820025381945</c:v>
                </c:pt>
                <c:pt idx="994">
                  <c:v>45994.820037002311</c:v>
                </c:pt>
                <c:pt idx="995">
                  <c:v>45994.820048680558</c:v>
                </c:pt>
                <c:pt idx="996">
                  <c:v>45994.820060381942</c:v>
                </c:pt>
                <c:pt idx="997">
                  <c:v>45994.820072002316</c:v>
                </c:pt>
                <c:pt idx="998">
                  <c:v>45994.820083634258</c:v>
                </c:pt>
                <c:pt idx="999">
                  <c:v>45994.820095300929</c:v>
                </c:pt>
                <c:pt idx="1000">
                  <c:v>45994.820106932872</c:v>
                </c:pt>
                <c:pt idx="1001">
                  <c:v>45994.82011857639</c:v>
                </c:pt>
                <c:pt idx="1002">
                  <c:v>45994.820130219909</c:v>
                </c:pt>
                <c:pt idx="1003">
                  <c:v>45994.82014181713</c:v>
                </c:pt>
                <c:pt idx="1004">
                  <c:v>45994.820153460649</c:v>
                </c:pt>
                <c:pt idx="1005">
                  <c:v>45994.820165138888</c:v>
                </c:pt>
                <c:pt idx="1006">
                  <c:v>45994.820176782407</c:v>
                </c:pt>
                <c:pt idx="1007">
                  <c:v>45994.820188483798</c:v>
                </c:pt>
                <c:pt idx="1008">
                  <c:v>45994.820200092596</c:v>
                </c:pt>
                <c:pt idx="1009">
                  <c:v>45994.820211759259</c:v>
                </c:pt>
                <c:pt idx="1010">
                  <c:v>45994.820223356481</c:v>
                </c:pt>
                <c:pt idx="1011">
                  <c:v>45994.820234976854</c:v>
                </c:pt>
                <c:pt idx="1012">
                  <c:v>45994.820246678239</c:v>
                </c:pt>
                <c:pt idx="1013">
                  <c:v>45994.820258321757</c:v>
                </c:pt>
                <c:pt idx="1014">
                  <c:v>45994.820269976852</c:v>
                </c:pt>
                <c:pt idx="1015">
                  <c:v>45994.82028162037</c:v>
                </c:pt>
                <c:pt idx="1016">
                  <c:v>45994.820293229168</c:v>
                </c:pt>
                <c:pt idx="1017">
                  <c:v>45994.82030486111</c:v>
                </c:pt>
                <c:pt idx="1018">
                  <c:v>45994.820316469908</c:v>
                </c:pt>
                <c:pt idx="1019">
                  <c:v>45994.820328159723</c:v>
                </c:pt>
                <c:pt idx="1020">
                  <c:v>45994.820339814818</c:v>
                </c:pt>
                <c:pt idx="1021">
                  <c:v>45994.820351435184</c:v>
                </c:pt>
                <c:pt idx="1022">
                  <c:v>45994.820363043982</c:v>
                </c:pt>
                <c:pt idx="1023">
                  <c:v>45994.820374675925</c:v>
                </c:pt>
                <c:pt idx="1024">
                  <c:v>45994.820386331019</c:v>
                </c:pt>
                <c:pt idx="1025">
                  <c:v>45994.820397997682</c:v>
                </c:pt>
                <c:pt idx="1026">
                  <c:v>45994.820409629632</c:v>
                </c:pt>
                <c:pt idx="1027">
                  <c:v>45994.820421273151</c:v>
                </c:pt>
                <c:pt idx="1028">
                  <c:v>45994.820432905093</c:v>
                </c:pt>
                <c:pt idx="1029">
                  <c:v>45994.820444490739</c:v>
                </c:pt>
                <c:pt idx="1030">
                  <c:v>45994.820456111112</c:v>
                </c:pt>
                <c:pt idx="1031">
                  <c:v>45994.820467800928</c:v>
                </c:pt>
                <c:pt idx="1032">
                  <c:v>45994.820479490743</c:v>
                </c:pt>
                <c:pt idx="1033">
                  <c:v>45994.820491134262</c:v>
                </c:pt>
                <c:pt idx="1034">
                  <c:v>45994.820502824077</c:v>
                </c:pt>
                <c:pt idx="1035">
                  <c:v>45994.820514467596</c:v>
                </c:pt>
                <c:pt idx="1036">
                  <c:v>45994.820526087962</c:v>
                </c:pt>
                <c:pt idx="1037">
                  <c:v>45994.820537812499</c:v>
                </c:pt>
                <c:pt idx="1038">
                  <c:v>45994.820549490738</c:v>
                </c:pt>
                <c:pt idx="1039">
                  <c:v>45994.820561145832</c:v>
                </c:pt>
                <c:pt idx="1040">
                  <c:v>45994.820572766206</c:v>
                </c:pt>
                <c:pt idx="1041">
                  <c:v>45994.82058443287</c:v>
                </c:pt>
                <c:pt idx="1042">
                  <c:v>45994.820596064812</c:v>
                </c:pt>
                <c:pt idx="1043">
                  <c:v>45994.820607696762</c:v>
                </c:pt>
                <c:pt idx="1044">
                  <c:v>45994.820619328704</c:v>
                </c:pt>
                <c:pt idx="1045">
                  <c:v>45994.820630960647</c:v>
                </c:pt>
                <c:pt idx="1046">
                  <c:v>45994.820642604165</c:v>
                </c:pt>
                <c:pt idx="1047">
                  <c:v>45994.820654212963</c:v>
                </c:pt>
                <c:pt idx="1048">
                  <c:v>45994.820665868057</c:v>
                </c:pt>
                <c:pt idx="1049">
                  <c:v>45994.820677465279</c:v>
                </c:pt>
                <c:pt idx="1050">
                  <c:v>45994.820689097221</c:v>
                </c:pt>
                <c:pt idx="1051">
                  <c:v>45994.820700694443</c:v>
                </c:pt>
                <c:pt idx="1052">
                  <c:v>45994.820712314817</c:v>
                </c:pt>
                <c:pt idx="1053">
                  <c:v>45994.820723969904</c:v>
                </c:pt>
                <c:pt idx="1054">
                  <c:v>45994.820735555557</c:v>
                </c:pt>
                <c:pt idx="1055">
                  <c:v>45994.820747199075</c:v>
                </c:pt>
                <c:pt idx="1056">
                  <c:v>45994.820758865739</c:v>
                </c:pt>
                <c:pt idx="1057">
                  <c:v>45994.820770497688</c:v>
                </c:pt>
                <c:pt idx="1058">
                  <c:v>45994.820782129631</c:v>
                </c:pt>
                <c:pt idx="1059">
                  <c:v>45994.82079380787</c:v>
                </c:pt>
                <c:pt idx="1060">
                  <c:v>45994.820805405092</c:v>
                </c:pt>
                <c:pt idx="1061">
                  <c:v>45994.820817037034</c:v>
                </c:pt>
                <c:pt idx="1062">
                  <c:v>45994.820828668984</c:v>
                </c:pt>
                <c:pt idx="1063">
                  <c:v>45994.820840335648</c:v>
                </c:pt>
                <c:pt idx="1064">
                  <c:v>45994.820851932869</c:v>
                </c:pt>
                <c:pt idx="1065">
                  <c:v>45994.820863645837</c:v>
                </c:pt>
                <c:pt idx="1066">
                  <c:v>45994.820875347221</c:v>
                </c:pt>
                <c:pt idx="1067">
                  <c:v>45994.820887013891</c:v>
                </c:pt>
                <c:pt idx="1068">
                  <c:v>45994.820898645834</c:v>
                </c:pt>
                <c:pt idx="1069">
                  <c:v>45994.820910312497</c:v>
                </c:pt>
                <c:pt idx="1070">
                  <c:v>45994.820921932871</c:v>
                </c:pt>
                <c:pt idx="1071">
                  <c:v>45994.82093357639</c:v>
                </c:pt>
                <c:pt idx="1072">
                  <c:v>45994.820945196756</c:v>
                </c:pt>
                <c:pt idx="1073">
                  <c:v>45994.820956828706</c:v>
                </c:pt>
                <c:pt idx="1074">
                  <c:v>45994.820968483793</c:v>
                </c:pt>
                <c:pt idx="1075">
                  <c:v>45994.820980092591</c:v>
                </c:pt>
                <c:pt idx="1076">
                  <c:v>45994.820991782406</c:v>
                </c:pt>
                <c:pt idx="1077">
                  <c:v>45994.821003449077</c:v>
                </c:pt>
                <c:pt idx="1078">
                  <c:v>45994.821015092595</c:v>
                </c:pt>
                <c:pt idx="1079">
                  <c:v>45994.821026759259</c:v>
                </c:pt>
                <c:pt idx="1080">
                  <c:v>45994.821038402777</c:v>
                </c:pt>
                <c:pt idx="1081">
                  <c:v>45994.821050046296</c:v>
                </c:pt>
                <c:pt idx="1082">
                  <c:v>45994.82106170139</c:v>
                </c:pt>
                <c:pt idx="1083">
                  <c:v>45994.821073333333</c:v>
                </c:pt>
                <c:pt idx="1084">
                  <c:v>45994.821085011572</c:v>
                </c:pt>
                <c:pt idx="1085">
                  <c:v>45994.821096655091</c:v>
                </c:pt>
                <c:pt idx="1086">
                  <c:v>45994.821108298609</c:v>
                </c:pt>
                <c:pt idx="1087">
                  <c:v>45994.821119942128</c:v>
                </c:pt>
                <c:pt idx="1088">
                  <c:v>45994.821131620367</c:v>
                </c:pt>
                <c:pt idx="1089">
                  <c:v>45994.821143287038</c:v>
                </c:pt>
                <c:pt idx="1090">
                  <c:v>45994.821154953701</c:v>
                </c:pt>
                <c:pt idx="1091">
                  <c:v>45994.821166608795</c:v>
                </c:pt>
                <c:pt idx="1092">
                  <c:v>45994.821178229169</c:v>
                </c:pt>
                <c:pt idx="1093">
                  <c:v>45994.821189872688</c:v>
                </c:pt>
                <c:pt idx="1094">
                  <c:v>45994.821201527775</c:v>
                </c:pt>
                <c:pt idx="1095">
                  <c:v>45994.821213148149</c:v>
                </c:pt>
                <c:pt idx="1096">
                  <c:v>45994.821224837964</c:v>
                </c:pt>
                <c:pt idx="1097">
                  <c:v>45994.821236469907</c:v>
                </c:pt>
                <c:pt idx="1098">
                  <c:v>45994.821248067128</c:v>
                </c:pt>
                <c:pt idx="1099">
                  <c:v>45994.821259687502</c:v>
                </c:pt>
                <c:pt idx="1100">
                  <c:v>45994.8212712963</c:v>
                </c:pt>
                <c:pt idx="1101">
                  <c:v>45994.821282951387</c:v>
                </c:pt>
                <c:pt idx="1102">
                  <c:v>45994.821294641202</c:v>
                </c:pt>
                <c:pt idx="1103">
                  <c:v>45994.821306331018</c:v>
                </c:pt>
                <c:pt idx="1104">
                  <c:v>45994.821317997688</c:v>
                </c:pt>
                <c:pt idx="1105">
                  <c:v>45994.821329629631</c:v>
                </c:pt>
                <c:pt idx="1106">
                  <c:v>45994.821341273149</c:v>
                </c:pt>
                <c:pt idx="1107">
                  <c:v>45994.821352881947</c:v>
                </c:pt>
                <c:pt idx="1108">
                  <c:v>45994.821364537034</c:v>
                </c:pt>
                <c:pt idx="1109">
                  <c:v>45994.821376180553</c:v>
                </c:pt>
                <c:pt idx="1110">
                  <c:v>45994.821387847223</c:v>
                </c:pt>
                <c:pt idx="1111">
                  <c:v>45994.82139946759</c:v>
                </c:pt>
                <c:pt idx="1112">
                  <c:v>45994.82141113426</c:v>
                </c:pt>
                <c:pt idx="1113">
                  <c:v>45994.821422789355</c:v>
                </c:pt>
                <c:pt idx="1114">
                  <c:v>45994.821434398145</c:v>
                </c:pt>
                <c:pt idx="1115">
                  <c:v>45994.821446018519</c:v>
                </c:pt>
                <c:pt idx="1116">
                  <c:v>45994.821457638885</c:v>
                </c:pt>
                <c:pt idx="1117">
                  <c:v>45994.821469305556</c:v>
                </c:pt>
                <c:pt idx="1118">
                  <c:v>45994.821480960651</c:v>
                </c:pt>
                <c:pt idx="1119">
                  <c:v>45994.821492569441</c:v>
                </c:pt>
                <c:pt idx="1120">
                  <c:v>45994.821504201391</c:v>
                </c:pt>
                <c:pt idx="1121">
                  <c:v>45994.821515821757</c:v>
                </c:pt>
                <c:pt idx="1122">
                  <c:v>45994.821527465276</c:v>
                </c:pt>
                <c:pt idx="1123">
                  <c:v>45994.821539062497</c:v>
                </c:pt>
                <c:pt idx="1124">
                  <c:v>45994.821550659719</c:v>
                </c:pt>
                <c:pt idx="1125">
                  <c:v>45994.82156232639</c:v>
                </c:pt>
                <c:pt idx="1126">
                  <c:v>45994.821574004629</c:v>
                </c:pt>
                <c:pt idx="1127">
                  <c:v>45994.821585648147</c:v>
                </c:pt>
                <c:pt idx="1128">
                  <c:v>45994.821597314818</c:v>
                </c:pt>
                <c:pt idx="1129">
                  <c:v>45994.821608923608</c:v>
                </c:pt>
                <c:pt idx="1130">
                  <c:v>45994.821620567127</c:v>
                </c:pt>
                <c:pt idx="1131">
                  <c:v>45994.821632199077</c:v>
                </c:pt>
                <c:pt idx="1132">
                  <c:v>45994.821643888892</c:v>
                </c:pt>
                <c:pt idx="1133">
                  <c:v>45994.821655520835</c:v>
                </c:pt>
                <c:pt idx="1134">
                  <c:v>45994.821667175929</c:v>
                </c:pt>
                <c:pt idx="1135">
                  <c:v>45994.82167878472</c:v>
                </c:pt>
                <c:pt idx="1136">
                  <c:v>45994.821690462966</c:v>
                </c:pt>
                <c:pt idx="1137">
                  <c:v>45994.821702106485</c:v>
                </c:pt>
                <c:pt idx="1138">
                  <c:v>45994.821713750003</c:v>
                </c:pt>
                <c:pt idx="1139">
                  <c:v>45994.821725405091</c:v>
                </c:pt>
                <c:pt idx="1140">
                  <c:v>45994.821737060185</c:v>
                </c:pt>
                <c:pt idx="1141">
                  <c:v>45994.821748726848</c:v>
                </c:pt>
                <c:pt idx="1142">
                  <c:v>45994.821760358798</c:v>
                </c:pt>
                <c:pt idx="1143">
                  <c:v>45994.821772002317</c:v>
                </c:pt>
                <c:pt idx="1144">
                  <c:v>45994.821783634259</c:v>
                </c:pt>
                <c:pt idx="1145">
                  <c:v>45994.821795277778</c:v>
                </c:pt>
                <c:pt idx="1146">
                  <c:v>45994.821806921296</c:v>
                </c:pt>
                <c:pt idx="1147">
                  <c:v>45994.821818553239</c:v>
                </c:pt>
                <c:pt idx="1148">
                  <c:v>45994.821830243054</c:v>
                </c:pt>
                <c:pt idx="1149">
                  <c:v>45994.821841840276</c:v>
                </c:pt>
                <c:pt idx="1150">
                  <c:v>45994.821853483794</c:v>
                </c:pt>
                <c:pt idx="1151">
                  <c:v>45994.821865127313</c:v>
                </c:pt>
                <c:pt idx="1152">
                  <c:v>45994.821876793983</c:v>
                </c:pt>
                <c:pt idx="1153">
                  <c:v>45994.821888437502</c:v>
                </c:pt>
                <c:pt idx="1154">
                  <c:v>45994.821900069444</c:v>
                </c:pt>
                <c:pt idx="1155">
                  <c:v>45994.821911689818</c:v>
                </c:pt>
                <c:pt idx="1156">
                  <c:v>45994.821923344905</c:v>
                </c:pt>
                <c:pt idx="1157">
                  <c:v>45994.821935</c:v>
                </c:pt>
                <c:pt idx="1158">
                  <c:v>45994.821946631942</c:v>
                </c:pt>
                <c:pt idx="1159">
                  <c:v>45994.821958275461</c:v>
                </c:pt>
                <c:pt idx="1160">
                  <c:v>45994.821969918979</c:v>
                </c:pt>
                <c:pt idx="1161">
                  <c:v>45994.821981539353</c:v>
                </c:pt>
                <c:pt idx="1162">
                  <c:v>45994.82199315972</c:v>
                </c:pt>
                <c:pt idx="1163">
                  <c:v>45994.822004780093</c:v>
                </c:pt>
                <c:pt idx="1164">
                  <c:v>45994.822016412036</c:v>
                </c:pt>
                <c:pt idx="1165">
                  <c:v>45994.822028020833</c:v>
                </c:pt>
                <c:pt idx="1166">
                  <c:v>45994.822039687497</c:v>
                </c:pt>
                <c:pt idx="1167">
                  <c:v>45994.822051342591</c:v>
                </c:pt>
                <c:pt idx="1168">
                  <c:v>45994.822062997686</c:v>
                </c:pt>
                <c:pt idx="1169">
                  <c:v>45994.82207465278</c:v>
                </c:pt>
                <c:pt idx="1170">
                  <c:v>45994.822086296299</c:v>
                </c:pt>
                <c:pt idx="1171">
                  <c:v>45994.822097905089</c:v>
                </c:pt>
                <c:pt idx="1172">
                  <c:v>45994.822109537039</c:v>
                </c:pt>
                <c:pt idx="1173">
                  <c:v>45994.822121180558</c:v>
                </c:pt>
                <c:pt idx="1174">
                  <c:v>45994.822132858797</c:v>
                </c:pt>
                <c:pt idx="1175">
                  <c:v>45994.822144513892</c:v>
                </c:pt>
                <c:pt idx="1176">
                  <c:v>45994.822156122682</c:v>
                </c:pt>
                <c:pt idx="1177">
                  <c:v>45994.8221677662</c:v>
                </c:pt>
                <c:pt idx="1178">
                  <c:v>45994.822179409719</c:v>
                </c:pt>
                <c:pt idx="1179">
                  <c:v>45994.822191064814</c:v>
                </c:pt>
                <c:pt idx="1180">
                  <c:v>45994.822202754629</c:v>
                </c:pt>
                <c:pt idx="1181">
                  <c:v>45994.822214409724</c:v>
                </c:pt>
              </c:numCache>
            </c:numRef>
          </c:xVal>
          <c:yVal>
            <c:numRef>
              <c:f>'Sensor data'!$N$3:$N$1581</c:f>
              <c:numCache>
                <c:formatCode>#\ ##0.000\ "°C"</c:formatCode>
                <c:ptCount val="1182"/>
                <c:pt idx="0">
                  <c:v>1.5719763040542603</c:v>
                </c:pt>
                <c:pt idx="1">
                  <c:v>1.5719763040542603</c:v>
                </c:pt>
                <c:pt idx="2">
                  <c:v>1.5719763040542603</c:v>
                </c:pt>
                <c:pt idx="3">
                  <c:v>1.5719763040542603</c:v>
                </c:pt>
                <c:pt idx="4">
                  <c:v>1.5719763040542603</c:v>
                </c:pt>
                <c:pt idx="5">
                  <c:v>1.5719763040542603</c:v>
                </c:pt>
                <c:pt idx="6">
                  <c:v>1.608428955078125</c:v>
                </c:pt>
                <c:pt idx="7">
                  <c:v>1.608428955078125</c:v>
                </c:pt>
                <c:pt idx="8">
                  <c:v>1.608428955078125</c:v>
                </c:pt>
                <c:pt idx="9">
                  <c:v>1.608428955078125</c:v>
                </c:pt>
                <c:pt idx="10">
                  <c:v>1.608428955078125</c:v>
                </c:pt>
                <c:pt idx="11">
                  <c:v>1.608428955078125</c:v>
                </c:pt>
                <c:pt idx="12">
                  <c:v>1.6992870569229126</c:v>
                </c:pt>
                <c:pt idx="13">
                  <c:v>1.6992870569229126</c:v>
                </c:pt>
                <c:pt idx="14">
                  <c:v>1.6992870569229126</c:v>
                </c:pt>
                <c:pt idx="15">
                  <c:v>1.6992870569229126</c:v>
                </c:pt>
                <c:pt idx="16">
                  <c:v>1.6992870569229126</c:v>
                </c:pt>
                <c:pt idx="17">
                  <c:v>1.6992870569229126</c:v>
                </c:pt>
                <c:pt idx="18">
                  <c:v>1.6996215581893921</c:v>
                </c:pt>
                <c:pt idx="19">
                  <c:v>1.6996215581893921</c:v>
                </c:pt>
                <c:pt idx="20">
                  <c:v>1.6996215581893921</c:v>
                </c:pt>
                <c:pt idx="21">
                  <c:v>1.6996215581893921</c:v>
                </c:pt>
                <c:pt idx="22">
                  <c:v>1.6996215581893921</c:v>
                </c:pt>
                <c:pt idx="23">
                  <c:v>1.6996215581893921</c:v>
                </c:pt>
                <c:pt idx="24">
                  <c:v>1.7085692882537842</c:v>
                </c:pt>
                <c:pt idx="25">
                  <c:v>1.7085692882537842</c:v>
                </c:pt>
                <c:pt idx="26">
                  <c:v>1.7085692882537842</c:v>
                </c:pt>
                <c:pt idx="27">
                  <c:v>1.7085692882537842</c:v>
                </c:pt>
                <c:pt idx="28">
                  <c:v>1.7085692882537842</c:v>
                </c:pt>
                <c:pt idx="29">
                  <c:v>1.7085692882537842</c:v>
                </c:pt>
                <c:pt idx="30">
                  <c:v>1.6912695169448853</c:v>
                </c:pt>
                <c:pt idx="31">
                  <c:v>1.6912695169448853</c:v>
                </c:pt>
                <c:pt idx="32">
                  <c:v>1.6912695169448853</c:v>
                </c:pt>
                <c:pt idx="33">
                  <c:v>1.6912695169448853</c:v>
                </c:pt>
                <c:pt idx="34">
                  <c:v>1.6912695169448853</c:v>
                </c:pt>
                <c:pt idx="35">
                  <c:v>1.6912695169448853</c:v>
                </c:pt>
                <c:pt idx="36">
                  <c:v>1.70440673828125</c:v>
                </c:pt>
                <c:pt idx="37">
                  <c:v>1.70440673828125</c:v>
                </c:pt>
                <c:pt idx="38">
                  <c:v>1.70440673828125</c:v>
                </c:pt>
                <c:pt idx="39">
                  <c:v>1.70440673828125</c:v>
                </c:pt>
                <c:pt idx="40">
                  <c:v>1.70440673828125</c:v>
                </c:pt>
                <c:pt idx="41">
                  <c:v>1.70440673828125</c:v>
                </c:pt>
                <c:pt idx="42">
                  <c:v>1.70440673828125</c:v>
                </c:pt>
                <c:pt idx="43">
                  <c:v>1.70440673828125</c:v>
                </c:pt>
                <c:pt idx="44">
                  <c:v>1.70440673828125</c:v>
                </c:pt>
                <c:pt idx="45">
                  <c:v>1.6969763040542603</c:v>
                </c:pt>
                <c:pt idx="46">
                  <c:v>1.6969763040542603</c:v>
                </c:pt>
                <c:pt idx="47">
                  <c:v>1.6969763040542603</c:v>
                </c:pt>
                <c:pt idx="48">
                  <c:v>1.6969763040542603</c:v>
                </c:pt>
                <c:pt idx="49">
                  <c:v>1.6969763040542603</c:v>
                </c:pt>
                <c:pt idx="50">
                  <c:v>1.6969763040542603</c:v>
                </c:pt>
                <c:pt idx="51">
                  <c:v>1.7188196182250977</c:v>
                </c:pt>
                <c:pt idx="52">
                  <c:v>1.7188196182250977</c:v>
                </c:pt>
                <c:pt idx="53">
                  <c:v>1.7188196182250977</c:v>
                </c:pt>
                <c:pt idx="54">
                  <c:v>1.7188196182250977</c:v>
                </c:pt>
                <c:pt idx="55">
                  <c:v>1.7188196182250977</c:v>
                </c:pt>
                <c:pt idx="56">
                  <c:v>1.7188196182250977</c:v>
                </c:pt>
                <c:pt idx="57">
                  <c:v>1.7252465486526489</c:v>
                </c:pt>
                <c:pt idx="58">
                  <c:v>1.7252465486526489</c:v>
                </c:pt>
                <c:pt idx="59">
                  <c:v>1.7252465486526489</c:v>
                </c:pt>
                <c:pt idx="60">
                  <c:v>1.7252465486526489</c:v>
                </c:pt>
                <c:pt idx="61">
                  <c:v>1.7252465486526489</c:v>
                </c:pt>
                <c:pt idx="62">
                  <c:v>1.7134033441543579</c:v>
                </c:pt>
                <c:pt idx="63">
                  <c:v>1.7134033441543579</c:v>
                </c:pt>
                <c:pt idx="64">
                  <c:v>1.7134033441543579</c:v>
                </c:pt>
                <c:pt idx="65">
                  <c:v>1.7134033441543579</c:v>
                </c:pt>
                <c:pt idx="66">
                  <c:v>1.7134033441543579</c:v>
                </c:pt>
                <c:pt idx="67">
                  <c:v>1.7134033441543579</c:v>
                </c:pt>
                <c:pt idx="68">
                  <c:v>1.7130078077316284</c:v>
                </c:pt>
                <c:pt idx="69">
                  <c:v>1.7130078077316284</c:v>
                </c:pt>
                <c:pt idx="70">
                  <c:v>1.7130078077316284</c:v>
                </c:pt>
                <c:pt idx="71">
                  <c:v>1.7130078077316284</c:v>
                </c:pt>
                <c:pt idx="72">
                  <c:v>1.7130078077316284</c:v>
                </c:pt>
                <c:pt idx="73">
                  <c:v>1.7130078077316284</c:v>
                </c:pt>
                <c:pt idx="74">
                  <c:v>1.7028515338897705</c:v>
                </c:pt>
                <c:pt idx="75">
                  <c:v>1.7028515338897705</c:v>
                </c:pt>
                <c:pt idx="76">
                  <c:v>1.7028515338897705</c:v>
                </c:pt>
                <c:pt idx="77">
                  <c:v>1.7028515338897705</c:v>
                </c:pt>
                <c:pt idx="78">
                  <c:v>1.7028515338897705</c:v>
                </c:pt>
                <c:pt idx="79">
                  <c:v>1.7028515338897705</c:v>
                </c:pt>
                <c:pt idx="80">
                  <c:v>1.686922550201416</c:v>
                </c:pt>
                <c:pt idx="81">
                  <c:v>1.686922550201416</c:v>
                </c:pt>
                <c:pt idx="82">
                  <c:v>1.686922550201416</c:v>
                </c:pt>
                <c:pt idx="83">
                  <c:v>1.686922550201416</c:v>
                </c:pt>
                <c:pt idx="84">
                  <c:v>1.686922550201416</c:v>
                </c:pt>
                <c:pt idx="85">
                  <c:v>1.686922550201416</c:v>
                </c:pt>
                <c:pt idx="86">
                  <c:v>1.6967126131057739</c:v>
                </c:pt>
                <c:pt idx="87">
                  <c:v>1.6967126131057739</c:v>
                </c:pt>
                <c:pt idx="88">
                  <c:v>1.6967126131057739</c:v>
                </c:pt>
                <c:pt idx="89">
                  <c:v>1.6967126131057739</c:v>
                </c:pt>
                <c:pt idx="90">
                  <c:v>1.6967126131057739</c:v>
                </c:pt>
                <c:pt idx="91">
                  <c:v>1.6967126131057739</c:v>
                </c:pt>
                <c:pt idx="92">
                  <c:v>1.6783263683319092</c:v>
                </c:pt>
                <c:pt idx="93">
                  <c:v>1.6783263683319092</c:v>
                </c:pt>
                <c:pt idx="94">
                  <c:v>1.6783263683319092</c:v>
                </c:pt>
                <c:pt idx="95">
                  <c:v>1.6783263683319092</c:v>
                </c:pt>
                <c:pt idx="96">
                  <c:v>1.6783263683319092</c:v>
                </c:pt>
                <c:pt idx="97">
                  <c:v>1.6783263683319092</c:v>
                </c:pt>
                <c:pt idx="98">
                  <c:v>1.6699889898300171</c:v>
                </c:pt>
                <c:pt idx="99">
                  <c:v>1.6699889898300171</c:v>
                </c:pt>
                <c:pt idx="100">
                  <c:v>1.6699889898300171</c:v>
                </c:pt>
                <c:pt idx="101">
                  <c:v>1.6699889898300171</c:v>
                </c:pt>
                <c:pt idx="102">
                  <c:v>1.6699889898300171</c:v>
                </c:pt>
                <c:pt idx="103">
                  <c:v>1.6699889898300171</c:v>
                </c:pt>
                <c:pt idx="104">
                  <c:v>1.6699889898300171</c:v>
                </c:pt>
                <c:pt idx="105">
                  <c:v>1.6699889898300171</c:v>
                </c:pt>
                <c:pt idx="106">
                  <c:v>1.6699889898300171</c:v>
                </c:pt>
                <c:pt idx="107">
                  <c:v>1.6874865293502808</c:v>
                </c:pt>
                <c:pt idx="108">
                  <c:v>1.6874865293502808</c:v>
                </c:pt>
                <c:pt idx="109">
                  <c:v>1.6874865293502808</c:v>
                </c:pt>
                <c:pt idx="110">
                  <c:v>1.6874865293502808</c:v>
                </c:pt>
                <c:pt idx="111">
                  <c:v>1.6874865293502808</c:v>
                </c:pt>
                <c:pt idx="112">
                  <c:v>1.6874865293502808</c:v>
                </c:pt>
                <c:pt idx="113">
                  <c:v>1.6876306533813477</c:v>
                </c:pt>
                <c:pt idx="114">
                  <c:v>1.6876306533813477</c:v>
                </c:pt>
                <c:pt idx="115">
                  <c:v>1.6876306533813477</c:v>
                </c:pt>
                <c:pt idx="116">
                  <c:v>1.6876306533813477</c:v>
                </c:pt>
                <c:pt idx="117">
                  <c:v>1.6876306533813477</c:v>
                </c:pt>
                <c:pt idx="118">
                  <c:v>1.6876306533813477</c:v>
                </c:pt>
                <c:pt idx="119">
                  <c:v>1.6640112400054932</c:v>
                </c:pt>
                <c:pt idx="120">
                  <c:v>1.6640112400054932</c:v>
                </c:pt>
                <c:pt idx="121">
                  <c:v>1.6640112400054932</c:v>
                </c:pt>
                <c:pt idx="122">
                  <c:v>1.6640112400054932</c:v>
                </c:pt>
                <c:pt idx="123">
                  <c:v>1.6640112400054932</c:v>
                </c:pt>
                <c:pt idx="124">
                  <c:v>1.6640112400054932</c:v>
                </c:pt>
                <c:pt idx="125">
                  <c:v>1.6923266649246216</c:v>
                </c:pt>
                <c:pt idx="126">
                  <c:v>1.6923266649246216</c:v>
                </c:pt>
                <c:pt idx="127">
                  <c:v>1.6923266649246216</c:v>
                </c:pt>
                <c:pt idx="128">
                  <c:v>1.6923266649246216</c:v>
                </c:pt>
                <c:pt idx="129">
                  <c:v>1.6923266649246216</c:v>
                </c:pt>
                <c:pt idx="130">
                  <c:v>1.6923266649246216</c:v>
                </c:pt>
                <c:pt idx="131">
                  <c:v>1.6511803865432739</c:v>
                </c:pt>
                <c:pt idx="132">
                  <c:v>1.6511803865432739</c:v>
                </c:pt>
                <c:pt idx="133">
                  <c:v>1.6511803865432739</c:v>
                </c:pt>
                <c:pt idx="134">
                  <c:v>1.6511803865432739</c:v>
                </c:pt>
                <c:pt idx="135">
                  <c:v>1.6511803865432739</c:v>
                </c:pt>
                <c:pt idx="136">
                  <c:v>1.6511803865432739</c:v>
                </c:pt>
                <c:pt idx="137">
                  <c:v>1.7043298482894897</c:v>
                </c:pt>
                <c:pt idx="138">
                  <c:v>1.7043298482894897</c:v>
                </c:pt>
                <c:pt idx="139">
                  <c:v>1.7043298482894897</c:v>
                </c:pt>
                <c:pt idx="140">
                  <c:v>1.7043298482894897</c:v>
                </c:pt>
                <c:pt idx="141">
                  <c:v>1.7043298482894897</c:v>
                </c:pt>
                <c:pt idx="142">
                  <c:v>1.7043298482894897</c:v>
                </c:pt>
                <c:pt idx="143">
                  <c:v>1.7355517148971558</c:v>
                </c:pt>
                <c:pt idx="144">
                  <c:v>1.7355517148971558</c:v>
                </c:pt>
                <c:pt idx="145">
                  <c:v>1.7355517148971558</c:v>
                </c:pt>
                <c:pt idx="146">
                  <c:v>1.7355517148971558</c:v>
                </c:pt>
                <c:pt idx="147">
                  <c:v>1.7355517148971558</c:v>
                </c:pt>
                <c:pt idx="148">
                  <c:v>1.7355517148971558</c:v>
                </c:pt>
                <c:pt idx="149">
                  <c:v>1.7563366889953613</c:v>
                </c:pt>
                <c:pt idx="150">
                  <c:v>1.7563366889953613</c:v>
                </c:pt>
                <c:pt idx="151">
                  <c:v>1.7563366889953613</c:v>
                </c:pt>
                <c:pt idx="152">
                  <c:v>1.7563366889953613</c:v>
                </c:pt>
                <c:pt idx="153">
                  <c:v>1.7563366889953613</c:v>
                </c:pt>
                <c:pt idx="154">
                  <c:v>1.7563366889953613</c:v>
                </c:pt>
                <c:pt idx="155">
                  <c:v>1.767397403717041</c:v>
                </c:pt>
                <c:pt idx="156">
                  <c:v>1.767397403717041</c:v>
                </c:pt>
                <c:pt idx="157">
                  <c:v>1.767397403717041</c:v>
                </c:pt>
                <c:pt idx="158">
                  <c:v>1.767397403717041</c:v>
                </c:pt>
                <c:pt idx="159">
                  <c:v>1.767397403717041</c:v>
                </c:pt>
                <c:pt idx="160">
                  <c:v>1.767397403717041</c:v>
                </c:pt>
                <c:pt idx="161">
                  <c:v>1.7619470357894897</c:v>
                </c:pt>
                <c:pt idx="162">
                  <c:v>1.7619470357894897</c:v>
                </c:pt>
                <c:pt idx="163">
                  <c:v>1.7619470357894897</c:v>
                </c:pt>
                <c:pt idx="164">
                  <c:v>1.7619470357894897</c:v>
                </c:pt>
                <c:pt idx="165">
                  <c:v>1.7619470357894897</c:v>
                </c:pt>
                <c:pt idx="166">
                  <c:v>1.7619470357894897</c:v>
                </c:pt>
                <c:pt idx="167">
                  <c:v>1.7619470357894897</c:v>
                </c:pt>
                <c:pt idx="168">
                  <c:v>1.7619470357894897</c:v>
                </c:pt>
                <c:pt idx="169">
                  <c:v>1.7619470357894897</c:v>
                </c:pt>
                <c:pt idx="170">
                  <c:v>1.775118350982666</c:v>
                </c:pt>
                <c:pt idx="171">
                  <c:v>1.775118350982666</c:v>
                </c:pt>
                <c:pt idx="172">
                  <c:v>1.775118350982666</c:v>
                </c:pt>
                <c:pt idx="173">
                  <c:v>1.775118350982666</c:v>
                </c:pt>
                <c:pt idx="174">
                  <c:v>1.775118350982666</c:v>
                </c:pt>
                <c:pt idx="175">
                  <c:v>1.775118350982666</c:v>
                </c:pt>
                <c:pt idx="176">
                  <c:v>1.7798095941543579</c:v>
                </c:pt>
                <c:pt idx="177">
                  <c:v>1.7798095941543579</c:v>
                </c:pt>
                <c:pt idx="178">
                  <c:v>1.7798095941543579</c:v>
                </c:pt>
                <c:pt idx="179">
                  <c:v>1.7798095941543579</c:v>
                </c:pt>
                <c:pt idx="180">
                  <c:v>1.7798095941543579</c:v>
                </c:pt>
                <c:pt idx="181">
                  <c:v>1.7798095941543579</c:v>
                </c:pt>
                <c:pt idx="182">
                  <c:v>1.7800658941268921</c:v>
                </c:pt>
                <c:pt idx="183">
                  <c:v>1.7800658941268921</c:v>
                </c:pt>
                <c:pt idx="184">
                  <c:v>1.7800658941268921</c:v>
                </c:pt>
                <c:pt idx="185">
                  <c:v>1.7800658941268921</c:v>
                </c:pt>
                <c:pt idx="186">
                  <c:v>1.7800658941268921</c:v>
                </c:pt>
                <c:pt idx="187">
                  <c:v>1.7800658941268921</c:v>
                </c:pt>
                <c:pt idx="188">
                  <c:v>1.7860985994338989</c:v>
                </c:pt>
                <c:pt idx="189">
                  <c:v>1.7860985994338989</c:v>
                </c:pt>
                <c:pt idx="190">
                  <c:v>1.7860985994338989</c:v>
                </c:pt>
                <c:pt idx="191">
                  <c:v>1.7860985994338989</c:v>
                </c:pt>
                <c:pt idx="192">
                  <c:v>1.7860985994338989</c:v>
                </c:pt>
                <c:pt idx="193">
                  <c:v>1.7860985994338989</c:v>
                </c:pt>
                <c:pt idx="194">
                  <c:v>1.7701879739761353</c:v>
                </c:pt>
                <c:pt idx="195">
                  <c:v>1.7701879739761353</c:v>
                </c:pt>
                <c:pt idx="196">
                  <c:v>1.7701879739761353</c:v>
                </c:pt>
                <c:pt idx="197">
                  <c:v>1.7701879739761353</c:v>
                </c:pt>
                <c:pt idx="198">
                  <c:v>1.7701879739761353</c:v>
                </c:pt>
                <c:pt idx="199">
                  <c:v>1.7701879739761353</c:v>
                </c:pt>
                <c:pt idx="200">
                  <c:v>1.7684704065322876</c:v>
                </c:pt>
                <c:pt idx="201">
                  <c:v>1.7684704065322876</c:v>
                </c:pt>
                <c:pt idx="202">
                  <c:v>1.7684704065322876</c:v>
                </c:pt>
                <c:pt idx="203">
                  <c:v>1.7684704065322876</c:v>
                </c:pt>
                <c:pt idx="204">
                  <c:v>1.7684704065322876</c:v>
                </c:pt>
                <c:pt idx="205">
                  <c:v>1.7684704065322876</c:v>
                </c:pt>
                <c:pt idx="206">
                  <c:v>1.775545597076416</c:v>
                </c:pt>
                <c:pt idx="207">
                  <c:v>1.775545597076416</c:v>
                </c:pt>
                <c:pt idx="208">
                  <c:v>1.775545597076416</c:v>
                </c:pt>
                <c:pt idx="209">
                  <c:v>1.775545597076416</c:v>
                </c:pt>
                <c:pt idx="210">
                  <c:v>1.775545597076416</c:v>
                </c:pt>
                <c:pt idx="211">
                  <c:v>1.775545597076416</c:v>
                </c:pt>
                <c:pt idx="212">
                  <c:v>1.7797229290008545</c:v>
                </c:pt>
                <c:pt idx="213">
                  <c:v>1.7797229290008545</c:v>
                </c:pt>
                <c:pt idx="214">
                  <c:v>1.7797229290008545</c:v>
                </c:pt>
                <c:pt idx="215">
                  <c:v>1.7797229290008545</c:v>
                </c:pt>
                <c:pt idx="216">
                  <c:v>1.7797229290008545</c:v>
                </c:pt>
                <c:pt idx="217">
                  <c:v>1.7797229290008545</c:v>
                </c:pt>
                <c:pt idx="218">
                  <c:v>1.7772253751754761</c:v>
                </c:pt>
                <c:pt idx="219">
                  <c:v>1.7772253751754761</c:v>
                </c:pt>
                <c:pt idx="220">
                  <c:v>1.7772253751754761</c:v>
                </c:pt>
                <c:pt idx="221">
                  <c:v>1.7772253751754761</c:v>
                </c:pt>
                <c:pt idx="222">
                  <c:v>1.7772253751754761</c:v>
                </c:pt>
                <c:pt idx="223">
                  <c:v>1.7772253751754761</c:v>
                </c:pt>
                <c:pt idx="224">
                  <c:v>1.7459875345230103</c:v>
                </c:pt>
                <c:pt idx="225">
                  <c:v>1.7459875345230103</c:v>
                </c:pt>
                <c:pt idx="226">
                  <c:v>1.7459875345230103</c:v>
                </c:pt>
                <c:pt idx="227">
                  <c:v>1.7459875345230103</c:v>
                </c:pt>
                <c:pt idx="228">
                  <c:v>1.7459875345230103</c:v>
                </c:pt>
                <c:pt idx="229">
                  <c:v>1.7459875345230103</c:v>
                </c:pt>
                <c:pt idx="230">
                  <c:v>1.7459875345230103</c:v>
                </c:pt>
                <c:pt idx="231">
                  <c:v>1.6511719226837158</c:v>
                </c:pt>
                <c:pt idx="232">
                  <c:v>1.6511719226837158</c:v>
                </c:pt>
                <c:pt idx="233">
                  <c:v>1.6511719226837158</c:v>
                </c:pt>
                <c:pt idx="234">
                  <c:v>1.6511719226837158</c:v>
                </c:pt>
                <c:pt idx="235">
                  <c:v>1.6511719226837158</c:v>
                </c:pt>
                <c:pt idx="236">
                  <c:v>1.6511719226837158</c:v>
                </c:pt>
                <c:pt idx="237">
                  <c:v>1.6845495700836182</c:v>
                </c:pt>
                <c:pt idx="238">
                  <c:v>1.6845495700836182</c:v>
                </c:pt>
                <c:pt idx="239">
                  <c:v>1.6845495700836182</c:v>
                </c:pt>
                <c:pt idx="240">
                  <c:v>1.6845495700836182</c:v>
                </c:pt>
                <c:pt idx="241">
                  <c:v>1.6845495700836182</c:v>
                </c:pt>
                <c:pt idx="242">
                  <c:v>1.6845495700836182</c:v>
                </c:pt>
                <c:pt idx="243">
                  <c:v>1.6944311857223511</c:v>
                </c:pt>
                <c:pt idx="244">
                  <c:v>1.6944311857223511</c:v>
                </c:pt>
                <c:pt idx="245">
                  <c:v>1.6944311857223511</c:v>
                </c:pt>
                <c:pt idx="246">
                  <c:v>1.6944311857223511</c:v>
                </c:pt>
                <c:pt idx="247">
                  <c:v>1.6944311857223511</c:v>
                </c:pt>
                <c:pt idx="248">
                  <c:v>1.6944311857223511</c:v>
                </c:pt>
                <c:pt idx="249">
                  <c:v>1.7263293266296387</c:v>
                </c:pt>
                <c:pt idx="250">
                  <c:v>1.7263293266296387</c:v>
                </c:pt>
                <c:pt idx="251">
                  <c:v>1.7263293266296387</c:v>
                </c:pt>
                <c:pt idx="252">
                  <c:v>1.7263293266296387</c:v>
                </c:pt>
                <c:pt idx="253">
                  <c:v>1.7263293266296387</c:v>
                </c:pt>
                <c:pt idx="254">
                  <c:v>1.7263293266296387</c:v>
                </c:pt>
                <c:pt idx="255">
                  <c:v>1.6747546195983887</c:v>
                </c:pt>
                <c:pt idx="256">
                  <c:v>1.6747546195983887</c:v>
                </c:pt>
                <c:pt idx="257">
                  <c:v>1.6747546195983887</c:v>
                </c:pt>
                <c:pt idx="258">
                  <c:v>1.6747546195983887</c:v>
                </c:pt>
                <c:pt idx="259">
                  <c:v>1.6747546195983887</c:v>
                </c:pt>
                <c:pt idx="260">
                  <c:v>1.6747546195983887</c:v>
                </c:pt>
                <c:pt idx="261">
                  <c:v>1.7086926698684692</c:v>
                </c:pt>
                <c:pt idx="262">
                  <c:v>1.7086926698684692</c:v>
                </c:pt>
                <c:pt idx="263">
                  <c:v>1.7086926698684692</c:v>
                </c:pt>
                <c:pt idx="264">
                  <c:v>1.7086926698684692</c:v>
                </c:pt>
                <c:pt idx="265">
                  <c:v>1.7086926698684692</c:v>
                </c:pt>
                <c:pt idx="266">
                  <c:v>1.7086926698684692</c:v>
                </c:pt>
                <c:pt idx="267">
                  <c:v>1.7160595655441284</c:v>
                </c:pt>
                <c:pt idx="268">
                  <c:v>1.7160595655441284</c:v>
                </c:pt>
                <c:pt idx="269">
                  <c:v>1.7160595655441284</c:v>
                </c:pt>
                <c:pt idx="270">
                  <c:v>1.7160595655441284</c:v>
                </c:pt>
                <c:pt idx="271">
                  <c:v>1.7160595655441284</c:v>
                </c:pt>
                <c:pt idx="272">
                  <c:v>1.7160595655441284</c:v>
                </c:pt>
                <c:pt idx="273">
                  <c:v>1.7259716987609863</c:v>
                </c:pt>
                <c:pt idx="274">
                  <c:v>1.7259716987609863</c:v>
                </c:pt>
                <c:pt idx="275">
                  <c:v>1.7259716987609863</c:v>
                </c:pt>
                <c:pt idx="276">
                  <c:v>1.7259716987609863</c:v>
                </c:pt>
                <c:pt idx="277">
                  <c:v>1.7259716987609863</c:v>
                </c:pt>
                <c:pt idx="278">
                  <c:v>1.7259716987609863</c:v>
                </c:pt>
                <c:pt idx="279">
                  <c:v>1.7226758003234863</c:v>
                </c:pt>
                <c:pt idx="280">
                  <c:v>1.7226758003234863</c:v>
                </c:pt>
                <c:pt idx="281">
                  <c:v>1.7226758003234863</c:v>
                </c:pt>
                <c:pt idx="282">
                  <c:v>1.7226758003234863</c:v>
                </c:pt>
                <c:pt idx="283">
                  <c:v>1.7226758003234863</c:v>
                </c:pt>
                <c:pt idx="284">
                  <c:v>1.7226758003234863</c:v>
                </c:pt>
                <c:pt idx="285">
                  <c:v>1.7397265434265137</c:v>
                </c:pt>
                <c:pt idx="286">
                  <c:v>1.7397265434265137</c:v>
                </c:pt>
                <c:pt idx="287">
                  <c:v>1.7397265434265137</c:v>
                </c:pt>
                <c:pt idx="288">
                  <c:v>1.7397265434265137</c:v>
                </c:pt>
                <c:pt idx="289">
                  <c:v>1.7397265434265137</c:v>
                </c:pt>
                <c:pt idx="290">
                  <c:v>1.7397265434265137</c:v>
                </c:pt>
                <c:pt idx="291">
                  <c:v>1.7397265434265137</c:v>
                </c:pt>
                <c:pt idx="292">
                  <c:v>1.7397265434265137</c:v>
                </c:pt>
                <c:pt idx="293">
                  <c:v>1.7397265434265137</c:v>
                </c:pt>
                <c:pt idx="294">
                  <c:v>1.7436693906784058</c:v>
                </c:pt>
                <c:pt idx="295">
                  <c:v>1.7436693906784058</c:v>
                </c:pt>
                <c:pt idx="296">
                  <c:v>1.7436693906784058</c:v>
                </c:pt>
                <c:pt idx="297">
                  <c:v>1.7436693906784058</c:v>
                </c:pt>
                <c:pt idx="298">
                  <c:v>1.7436693906784058</c:v>
                </c:pt>
                <c:pt idx="299">
                  <c:v>1.7436693906784058</c:v>
                </c:pt>
                <c:pt idx="300">
                  <c:v>1.7342895269393921</c:v>
                </c:pt>
                <c:pt idx="301">
                  <c:v>1.7342895269393921</c:v>
                </c:pt>
                <c:pt idx="302">
                  <c:v>1.7342895269393921</c:v>
                </c:pt>
                <c:pt idx="303">
                  <c:v>1.7342895269393921</c:v>
                </c:pt>
                <c:pt idx="304">
                  <c:v>1.7342895269393921</c:v>
                </c:pt>
                <c:pt idx="305">
                  <c:v>1.7342895269393921</c:v>
                </c:pt>
                <c:pt idx="306">
                  <c:v>1.7319701910018921</c:v>
                </c:pt>
                <c:pt idx="307">
                  <c:v>1.7319701910018921</c:v>
                </c:pt>
                <c:pt idx="308">
                  <c:v>1.7319701910018921</c:v>
                </c:pt>
                <c:pt idx="309">
                  <c:v>1.7319701910018921</c:v>
                </c:pt>
                <c:pt idx="310">
                  <c:v>1.7319701910018921</c:v>
                </c:pt>
                <c:pt idx="311">
                  <c:v>1.7319701910018921</c:v>
                </c:pt>
                <c:pt idx="312">
                  <c:v>1.7360376119613647</c:v>
                </c:pt>
                <c:pt idx="313">
                  <c:v>1.7360376119613647</c:v>
                </c:pt>
                <c:pt idx="314">
                  <c:v>1.7360376119613647</c:v>
                </c:pt>
                <c:pt idx="315">
                  <c:v>1.7360376119613647</c:v>
                </c:pt>
                <c:pt idx="316">
                  <c:v>1.7360376119613647</c:v>
                </c:pt>
                <c:pt idx="317">
                  <c:v>1.7360376119613647</c:v>
                </c:pt>
                <c:pt idx="318">
                  <c:v>1.7412195205688477</c:v>
                </c:pt>
                <c:pt idx="319">
                  <c:v>1.7412195205688477</c:v>
                </c:pt>
                <c:pt idx="320">
                  <c:v>1.7412195205688477</c:v>
                </c:pt>
                <c:pt idx="321">
                  <c:v>1.7412195205688477</c:v>
                </c:pt>
                <c:pt idx="322">
                  <c:v>1.7412195205688477</c:v>
                </c:pt>
                <c:pt idx="323">
                  <c:v>1.7412195205688477</c:v>
                </c:pt>
                <c:pt idx="324">
                  <c:v>1.7526293992996216</c:v>
                </c:pt>
                <c:pt idx="325">
                  <c:v>1.7526293992996216</c:v>
                </c:pt>
                <c:pt idx="326">
                  <c:v>1.7526293992996216</c:v>
                </c:pt>
                <c:pt idx="327">
                  <c:v>1.7526293992996216</c:v>
                </c:pt>
                <c:pt idx="328">
                  <c:v>1.7526293992996216</c:v>
                </c:pt>
                <c:pt idx="329">
                  <c:v>1.7526293992996216</c:v>
                </c:pt>
                <c:pt idx="330">
                  <c:v>1.7623156309127808</c:v>
                </c:pt>
                <c:pt idx="331">
                  <c:v>1.7623156309127808</c:v>
                </c:pt>
                <c:pt idx="332">
                  <c:v>1.7623156309127808</c:v>
                </c:pt>
                <c:pt idx="333">
                  <c:v>1.7623156309127808</c:v>
                </c:pt>
                <c:pt idx="334">
                  <c:v>1.7623156309127808</c:v>
                </c:pt>
                <c:pt idx="335">
                  <c:v>1.7623156309127808</c:v>
                </c:pt>
                <c:pt idx="336">
                  <c:v>1.7705590724945068</c:v>
                </c:pt>
                <c:pt idx="337">
                  <c:v>1.7705590724945068</c:v>
                </c:pt>
                <c:pt idx="338">
                  <c:v>1.7705590724945068</c:v>
                </c:pt>
                <c:pt idx="339">
                  <c:v>1.7705590724945068</c:v>
                </c:pt>
                <c:pt idx="340">
                  <c:v>1.7705590724945068</c:v>
                </c:pt>
                <c:pt idx="341">
                  <c:v>1.7705590724945068</c:v>
                </c:pt>
                <c:pt idx="342">
                  <c:v>1.7145276069641113</c:v>
                </c:pt>
                <c:pt idx="343">
                  <c:v>1.7145276069641113</c:v>
                </c:pt>
                <c:pt idx="344">
                  <c:v>1.7145276069641113</c:v>
                </c:pt>
                <c:pt idx="345">
                  <c:v>1.7145276069641113</c:v>
                </c:pt>
                <c:pt idx="346">
                  <c:v>1.7145276069641113</c:v>
                </c:pt>
                <c:pt idx="347">
                  <c:v>1.7145276069641113</c:v>
                </c:pt>
                <c:pt idx="348">
                  <c:v>1.7469580173492432</c:v>
                </c:pt>
                <c:pt idx="349">
                  <c:v>1.7469580173492432</c:v>
                </c:pt>
                <c:pt idx="350">
                  <c:v>1.7469580173492432</c:v>
                </c:pt>
                <c:pt idx="351">
                  <c:v>1.7469580173492432</c:v>
                </c:pt>
                <c:pt idx="352">
                  <c:v>1.7469580173492432</c:v>
                </c:pt>
                <c:pt idx="353">
                  <c:v>1.7469580173492432</c:v>
                </c:pt>
                <c:pt idx="354">
                  <c:v>1.7469580173492432</c:v>
                </c:pt>
                <c:pt idx="355">
                  <c:v>1.7469580173492432</c:v>
                </c:pt>
                <c:pt idx="356">
                  <c:v>1.7538110017776489</c:v>
                </c:pt>
                <c:pt idx="357">
                  <c:v>1.7538110017776489</c:v>
                </c:pt>
                <c:pt idx="358">
                  <c:v>1.7538110017776489</c:v>
                </c:pt>
                <c:pt idx="359">
                  <c:v>1.7538110017776489</c:v>
                </c:pt>
                <c:pt idx="360">
                  <c:v>1.7538110017776489</c:v>
                </c:pt>
                <c:pt idx="361">
                  <c:v>1.7538110017776489</c:v>
                </c:pt>
                <c:pt idx="362">
                  <c:v>1.767242431640625</c:v>
                </c:pt>
                <c:pt idx="363">
                  <c:v>1.767242431640625</c:v>
                </c:pt>
                <c:pt idx="364">
                  <c:v>1.767242431640625</c:v>
                </c:pt>
                <c:pt idx="365">
                  <c:v>1.767242431640625</c:v>
                </c:pt>
                <c:pt idx="366">
                  <c:v>1.767242431640625</c:v>
                </c:pt>
                <c:pt idx="367">
                  <c:v>1.767242431640625</c:v>
                </c:pt>
                <c:pt idx="368">
                  <c:v>1.7472620010375977</c:v>
                </c:pt>
                <c:pt idx="369">
                  <c:v>1.7472620010375977</c:v>
                </c:pt>
                <c:pt idx="370">
                  <c:v>1.7472620010375977</c:v>
                </c:pt>
                <c:pt idx="371">
                  <c:v>1.7472620010375977</c:v>
                </c:pt>
                <c:pt idx="372">
                  <c:v>1.7472620010375977</c:v>
                </c:pt>
                <c:pt idx="373">
                  <c:v>1.7472620010375977</c:v>
                </c:pt>
                <c:pt idx="374">
                  <c:v>1.7294458150863647</c:v>
                </c:pt>
                <c:pt idx="375">
                  <c:v>1.7294458150863647</c:v>
                </c:pt>
                <c:pt idx="376">
                  <c:v>1.7294458150863647</c:v>
                </c:pt>
                <c:pt idx="377">
                  <c:v>1.7294458150863647</c:v>
                </c:pt>
                <c:pt idx="378">
                  <c:v>1.7294458150863647</c:v>
                </c:pt>
                <c:pt idx="379">
                  <c:v>1.7294458150863647</c:v>
                </c:pt>
                <c:pt idx="380">
                  <c:v>1.7459521293640137</c:v>
                </c:pt>
                <c:pt idx="381">
                  <c:v>1.7459521293640137</c:v>
                </c:pt>
                <c:pt idx="382">
                  <c:v>1.7459521293640137</c:v>
                </c:pt>
                <c:pt idx="383">
                  <c:v>1.7459521293640137</c:v>
                </c:pt>
                <c:pt idx="384">
                  <c:v>1.7459521293640137</c:v>
                </c:pt>
                <c:pt idx="385">
                  <c:v>1.7459521293640137</c:v>
                </c:pt>
                <c:pt idx="386">
                  <c:v>1.7479639053344727</c:v>
                </c:pt>
                <c:pt idx="387">
                  <c:v>1.7479639053344727</c:v>
                </c:pt>
                <c:pt idx="388">
                  <c:v>1.7479639053344727</c:v>
                </c:pt>
                <c:pt idx="389">
                  <c:v>1.7479639053344727</c:v>
                </c:pt>
                <c:pt idx="390">
                  <c:v>1.7479639053344727</c:v>
                </c:pt>
                <c:pt idx="391">
                  <c:v>1.7479639053344727</c:v>
                </c:pt>
                <c:pt idx="392">
                  <c:v>1.7582947015762329</c:v>
                </c:pt>
                <c:pt idx="393">
                  <c:v>1.7582947015762329</c:v>
                </c:pt>
                <c:pt idx="394">
                  <c:v>1.7582947015762329</c:v>
                </c:pt>
                <c:pt idx="395">
                  <c:v>1.7582947015762329</c:v>
                </c:pt>
                <c:pt idx="396">
                  <c:v>1.7582947015762329</c:v>
                </c:pt>
                <c:pt idx="397">
                  <c:v>1.7582947015762329</c:v>
                </c:pt>
                <c:pt idx="398">
                  <c:v>1.807802677154541</c:v>
                </c:pt>
                <c:pt idx="399">
                  <c:v>1.807802677154541</c:v>
                </c:pt>
                <c:pt idx="400">
                  <c:v>1.807802677154541</c:v>
                </c:pt>
                <c:pt idx="401">
                  <c:v>1.807802677154541</c:v>
                </c:pt>
                <c:pt idx="402">
                  <c:v>1.807802677154541</c:v>
                </c:pt>
                <c:pt idx="403">
                  <c:v>1.807802677154541</c:v>
                </c:pt>
                <c:pt idx="404">
                  <c:v>1.8447778224945068</c:v>
                </c:pt>
                <c:pt idx="405">
                  <c:v>1.8447778224945068</c:v>
                </c:pt>
                <c:pt idx="406">
                  <c:v>1.8447778224945068</c:v>
                </c:pt>
                <c:pt idx="407">
                  <c:v>1.8447778224945068</c:v>
                </c:pt>
                <c:pt idx="408">
                  <c:v>1.8447778224945068</c:v>
                </c:pt>
                <c:pt idx="409">
                  <c:v>1.8447778224945068</c:v>
                </c:pt>
                <c:pt idx="410">
                  <c:v>1.8549841642379761</c:v>
                </c:pt>
                <c:pt idx="411">
                  <c:v>1.8549841642379761</c:v>
                </c:pt>
                <c:pt idx="412">
                  <c:v>1.8549841642379761</c:v>
                </c:pt>
                <c:pt idx="413">
                  <c:v>1.8549841642379761</c:v>
                </c:pt>
                <c:pt idx="414">
                  <c:v>1.8549841642379761</c:v>
                </c:pt>
                <c:pt idx="415">
                  <c:v>1.8549841642379761</c:v>
                </c:pt>
                <c:pt idx="416">
                  <c:v>1.8549841642379761</c:v>
                </c:pt>
                <c:pt idx="417">
                  <c:v>1.8549841642379761</c:v>
                </c:pt>
                <c:pt idx="418">
                  <c:v>1.8549841642379761</c:v>
                </c:pt>
                <c:pt idx="419">
                  <c:v>1.8519372940063477</c:v>
                </c:pt>
                <c:pt idx="420">
                  <c:v>1.8519372940063477</c:v>
                </c:pt>
                <c:pt idx="421">
                  <c:v>1.8519372940063477</c:v>
                </c:pt>
                <c:pt idx="422">
                  <c:v>1.8519372940063477</c:v>
                </c:pt>
                <c:pt idx="423">
                  <c:v>1.8519372940063477</c:v>
                </c:pt>
                <c:pt idx="424">
                  <c:v>1.8519372940063477</c:v>
                </c:pt>
                <c:pt idx="425">
                  <c:v>1.8455321788787842</c:v>
                </c:pt>
                <c:pt idx="426">
                  <c:v>1.8455321788787842</c:v>
                </c:pt>
                <c:pt idx="427">
                  <c:v>1.8455321788787842</c:v>
                </c:pt>
                <c:pt idx="428">
                  <c:v>1.8455321788787842</c:v>
                </c:pt>
                <c:pt idx="429">
                  <c:v>1.8455321788787842</c:v>
                </c:pt>
                <c:pt idx="430">
                  <c:v>1.8455321788787842</c:v>
                </c:pt>
                <c:pt idx="431">
                  <c:v>1.8502197265625</c:v>
                </c:pt>
                <c:pt idx="432">
                  <c:v>1.8502197265625</c:v>
                </c:pt>
                <c:pt idx="433">
                  <c:v>1.8502197265625</c:v>
                </c:pt>
                <c:pt idx="434">
                  <c:v>1.8502197265625</c:v>
                </c:pt>
                <c:pt idx="435">
                  <c:v>1.8502197265625</c:v>
                </c:pt>
                <c:pt idx="436">
                  <c:v>1.8502197265625</c:v>
                </c:pt>
                <c:pt idx="437">
                  <c:v>1.8447118997573853</c:v>
                </c:pt>
                <c:pt idx="438">
                  <c:v>1.8447118997573853</c:v>
                </c:pt>
                <c:pt idx="439">
                  <c:v>1.8447118997573853</c:v>
                </c:pt>
                <c:pt idx="440">
                  <c:v>1.8447118997573853</c:v>
                </c:pt>
                <c:pt idx="441">
                  <c:v>1.8447118997573853</c:v>
                </c:pt>
                <c:pt idx="442">
                  <c:v>1.8447118997573853</c:v>
                </c:pt>
                <c:pt idx="443">
                  <c:v>1.8491723537445068</c:v>
                </c:pt>
                <c:pt idx="444">
                  <c:v>1.8491723537445068</c:v>
                </c:pt>
                <c:pt idx="445">
                  <c:v>1.8491723537445068</c:v>
                </c:pt>
                <c:pt idx="446">
                  <c:v>1.8491723537445068</c:v>
                </c:pt>
                <c:pt idx="447">
                  <c:v>1.8491723537445068</c:v>
                </c:pt>
                <c:pt idx="448">
                  <c:v>1.8491723537445068</c:v>
                </c:pt>
                <c:pt idx="449">
                  <c:v>1.8503662347793579</c:v>
                </c:pt>
                <c:pt idx="450">
                  <c:v>1.8503662347793579</c:v>
                </c:pt>
                <c:pt idx="451">
                  <c:v>1.8503662347793579</c:v>
                </c:pt>
                <c:pt idx="452">
                  <c:v>1.8503662347793579</c:v>
                </c:pt>
                <c:pt idx="453">
                  <c:v>1.8503662347793579</c:v>
                </c:pt>
                <c:pt idx="454">
                  <c:v>1.8503662347793579</c:v>
                </c:pt>
                <c:pt idx="455">
                  <c:v>1.8478125333786011</c:v>
                </c:pt>
                <c:pt idx="456">
                  <c:v>1.8478125333786011</c:v>
                </c:pt>
                <c:pt idx="457">
                  <c:v>1.8478125333786011</c:v>
                </c:pt>
                <c:pt idx="458">
                  <c:v>1.8478125333786011</c:v>
                </c:pt>
                <c:pt idx="459">
                  <c:v>1.8478125333786011</c:v>
                </c:pt>
                <c:pt idx="460">
                  <c:v>1.8478125333786011</c:v>
                </c:pt>
                <c:pt idx="461">
                  <c:v>1.8439990282058716</c:v>
                </c:pt>
                <c:pt idx="462">
                  <c:v>1.8439990282058716</c:v>
                </c:pt>
                <c:pt idx="463">
                  <c:v>1.8439990282058716</c:v>
                </c:pt>
                <c:pt idx="464">
                  <c:v>1.8439990282058716</c:v>
                </c:pt>
                <c:pt idx="465">
                  <c:v>1.8439990282058716</c:v>
                </c:pt>
                <c:pt idx="466">
                  <c:v>1.8439990282058716</c:v>
                </c:pt>
                <c:pt idx="467">
                  <c:v>1.8464539051055908</c:v>
                </c:pt>
                <c:pt idx="468">
                  <c:v>1.8464539051055908</c:v>
                </c:pt>
                <c:pt idx="469">
                  <c:v>1.8464539051055908</c:v>
                </c:pt>
                <c:pt idx="470">
                  <c:v>1.8464539051055908</c:v>
                </c:pt>
                <c:pt idx="471">
                  <c:v>1.8464539051055908</c:v>
                </c:pt>
                <c:pt idx="472">
                  <c:v>1.8464539051055908</c:v>
                </c:pt>
                <c:pt idx="473">
                  <c:v>1.8713672161102295</c:v>
                </c:pt>
                <c:pt idx="474">
                  <c:v>1.8713672161102295</c:v>
                </c:pt>
                <c:pt idx="475">
                  <c:v>1.8713672161102295</c:v>
                </c:pt>
                <c:pt idx="476">
                  <c:v>1.8713672161102295</c:v>
                </c:pt>
                <c:pt idx="477">
                  <c:v>1.8713672161102295</c:v>
                </c:pt>
                <c:pt idx="478">
                  <c:v>1.8713672161102295</c:v>
                </c:pt>
                <c:pt idx="479">
                  <c:v>1.8713672161102295</c:v>
                </c:pt>
                <c:pt idx="480">
                  <c:v>1.8713672161102295</c:v>
                </c:pt>
                <c:pt idx="481">
                  <c:v>1.8713672161102295</c:v>
                </c:pt>
                <c:pt idx="482">
                  <c:v>1.9005651473999023</c:v>
                </c:pt>
                <c:pt idx="483">
                  <c:v>1.9005651473999023</c:v>
                </c:pt>
                <c:pt idx="484">
                  <c:v>1.9005651473999023</c:v>
                </c:pt>
                <c:pt idx="485">
                  <c:v>1.9005651473999023</c:v>
                </c:pt>
                <c:pt idx="486">
                  <c:v>1.9005651473999023</c:v>
                </c:pt>
                <c:pt idx="487">
                  <c:v>1.9005651473999023</c:v>
                </c:pt>
                <c:pt idx="488">
                  <c:v>1.8544176816940308</c:v>
                </c:pt>
                <c:pt idx="489">
                  <c:v>1.8544176816940308</c:v>
                </c:pt>
                <c:pt idx="490">
                  <c:v>1.8544176816940308</c:v>
                </c:pt>
                <c:pt idx="491">
                  <c:v>1.8544176816940308</c:v>
                </c:pt>
                <c:pt idx="492">
                  <c:v>1.8544176816940308</c:v>
                </c:pt>
                <c:pt idx="493">
                  <c:v>1.8544176816940308</c:v>
                </c:pt>
                <c:pt idx="494">
                  <c:v>1.8535693883895874</c:v>
                </c:pt>
                <c:pt idx="495">
                  <c:v>1.8535693883895874</c:v>
                </c:pt>
                <c:pt idx="496">
                  <c:v>1.8535693883895874</c:v>
                </c:pt>
                <c:pt idx="497">
                  <c:v>1.8535693883895874</c:v>
                </c:pt>
                <c:pt idx="498">
                  <c:v>1.8535693883895874</c:v>
                </c:pt>
                <c:pt idx="499">
                  <c:v>1.8535693883895874</c:v>
                </c:pt>
                <c:pt idx="500">
                  <c:v>1.8689770698547363</c:v>
                </c:pt>
                <c:pt idx="501">
                  <c:v>1.8689770698547363</c:v>
                </c:pt>
                <c:pt idx="502">
                  <c:v>1.8689770698547363</c:v>
                </c:pt>
                <c:pt idx="503">
                  <c:v>1.8689770698547363</c:v>
                </c:pt>
                <c:pt idx="504">
                  <c:v>1.8689770698547363</c:v>
                </c:pt>
                <c:pt idx="505">
                  <c:v>1.8689770698547363</c:v>
                </c:pt>
                <c:pt idx="506">
                  <c:v>1.8747375011444092</c:v>
                </c:pt>
                <c:pt idx="507">
                  <c:v>1.8747375011444092</c:v>
                </c:pt>
                <c:pt idx="508">
                  <c:v>1.8747375011444092</c:v>
                </c:pt>
                <c:pt idx="509">
                  <c:v>1.8747375011444092</c:v>
                </c:pt>
                <c:pt idx="510">
                  <c:v>1.8747375011444092</c:v>
                </c:pt>
                <c:pt idx="511">
                  <c:v>1.8640966415405273</c:v>
                </c:pt>
                <c:pt idx="512">
                  <c:v>1.8640966415405273</c:v>
                </c:pt>
                <c:pt idx="513">
                  <c:v>1.8640966415405273</c:v>
                </c:pt>
                <c:pt idx="514">
                  <c:v>1.8640966415405273</c:v>
                </c:pt>
                <c:pt idx="515">
                  <c:v>1.8640966415405273</c:v>
                </c:pt>
                <c:pt idx="516">
                  <c:v>1.8640966415405273</c:v>
                </c:pt>
                <c:pt idx="517">
                  <c:v>1.932096004486084</c:v>
                </c:pt>
                <c:pt idx="518">
                  <c:v>1.932096004486084</c:v>
                </c:pt>
                <c:pt idx="519">
                  <c:v>1.932096004486084</c:v>
                </c:pt>
                <c:pt idx="520">
                  <c:v>1.932096004486084</c:v>
                </c:pt>
                <c:pt idx="521">
                  <c:v>1.932096004486084</c:v>
                </c:pt>
                <c:pt idx="522">
                  <c:v>1.932096004486084</c:v>
                </c:pt>
                <c:pt idx="523">
                  <c:v>1.8966588973999023</c:v>
                </c:pt>
                <c:pt idx="524">
                  <c:v>1.8966588973999023</c:v>
                </c:pt>
                <c:pt idx="525">
                  <c:v>1.8966588973999023</c:v>
                </c:pt>
                <c:pt idx="526">
                  <c:v>1.8966588973999023</c:v>
                </c:pt>
                <c:pt idx="527">
                  <c:v>1.8966588973999023</c:v>
                </c:pt>
                <c:pt idx="528">
                  <c:v>1.8966588973999023</c:v>
                </c:pt>
                <c:pt idx="529">
                  <c:v>1.9360742568969727</c:v>
                </c:pt>
                <c:pt idx="530">
                  <c:v>1.9360742568969727</c:v>
                </c:pt>
                <c:pt idx="531">
                  <c:v>1.9360742568969727</c:v>
                </c:pt>
                <c:pt idx="532">
                  <c:v>1.9360742568969727</c:v>
                </c:pt>
                <c:pt idx="533">
                  <c:v>1.9360742568969727</c:v>
                </c:pt>
                <c:pt idx="534">
                  <c:v>1.9360742568969727</c:v>
                </c:pt>
                <c:pt idx="535">
                  <c:v>1.9497119188308716</c:v>
                </c:pt>
                <c:pt idx="536">
                  <c:v>1.9497119188308716</c:v>
                </c:pt>
                <c:pt idx="537">
                  <c:v>1.9497119188308716</c:v>
                </c:pt>
                <c:pt idx="538">
                  <c:v>1.9497119188308716</c:v>
                </c:pt>
                <c:pt idx="539">
                  <c:v>1.9497119188308716</c:v>
                </c:pt>
                <c:pt idx="540">
                  <c:v>1.9497119188308716</c:v>
                </c:pt>
                <c:pt idx="541">
                  <c:v>1.9497119188308716</c:v>
                </c:pt>
                <c:pt idx="542">
                  <c:v>1.9497119188308716</c:v>
                </c:pt>
                <c:pt idx="543">
                  <c:v>1.9497119188308716</c:v>
                </c:pt>
                <c:pt idx="544">
                  <c:v>1.959805965423584</c:v>
                </c:pt>
                <c:pt idx="545">
                  <c:v>1.959805965423584</c:v>
                </c:pt>
                <c:pt idx="546">
                  <c:v>1.959805965423584</c:v>
                </c:pt>
                <c:pt idx="547">
                  <c:v>1.959805965423584</c:v>
                </c:pt>
                <c:pt idx="548">
                  <c:v>1.959805965423584</c:v>
                </c:pt>
                <c:pt idx="549">
                  <c:v>1.959805965423584</c:v>
                </c:pt>
                <c:pt idx="550">
                  <c:v>1.9735827445983887</c:v>
                </c:pt>
                <c:pt idx="551">
                  <c:v>1.9735827445983887</c:v>
                </c:pt>
                <c:pt idx="552">
                  <c:v>1.9735827445983887</c:v>
                </c:pt>
                <c:pt idx="553">
                  <c:v>1.9735827445983887</c:v>
                </c:pt>
                <c:pt idx="554">
                  <c:v>1.9735827445983887</c:v>
                </c:pt>
                <c:pt idx="555">
                  <c:v>1.9735827445983887</c:v>
                </c:pt>
                <c:pt idx="556">
                  <c:v>1.9951355457305908</c:v>
                </c:pt>
                <c:pt idx="557">
                  <c:v>1.9951355457305908</c:v>
                </c:pt>
                <c:pt idx="558">
                  <c:v>1.9951355457305908</c:v>
                </c:pt>
                <c:pt idx="559">
                  <c:v>1.9951355457305908</c:v>
                </c:pt>
                <c:pt idx="560">
                  <c:v>1.9951355457305908</c:v>
                </c:pt>
                <c:pt idx="561">
                  <c:v>1.9951355457305908</c:v>
                </c:pt>
                <c:pt idx="562">
                  <c:v>2.0111072063446045</c:v>
                </c:pt>
                <c:pt idx="563">
                  <c:v>2.0111072063446045</c:v>
                </c:pt>
                <c:pt idx="564">
                  <c:v>2.0111072063446045</c:v>
                </c:pt>
                <c:pt idx="565">
                  <c:v>2.0111072063446045</c:v>
                </c:pt>
                <c:pt idx="566">
                  <c:v>2.0111072063446045</c:v>
                </c:pt>
                <c:pt idx="567">
                  <c:v>2.0111072063446045</c:v>
                </c:pt>
                <c:pt idx="568">
                  <c:v>2.0106749534606934</c:v>
                </c:pt>
                <c:pt idx="569">
                  <c:v>2.0106749534606934</c:v>
                </c:pt>
                <c:pt idx="570">
                  <c:v>2.0106749534606934</c:v>
                </c:pt>
                <c:pt idx="571">
                  <c:v>2.0106749534606934</c:v>
                </c:pt>
                <c:pt idx="572">
                  <c:v>2.0106749534606934</c:v>
                </c:pt>
                <c:pt idx="573">
                  <c:v>2.0106749534606934</c:v>
                </c:pt>
                <c:pt idx="574">
                  <c:v>2.01104736328125</c:v>
                </c:pt>
                <c:pt idx="575">
                  <c:v>2.01104736328125</c:v>
                </c:pt>
                <c:pt idx="576">
                  <c:v>2.01104736328125</c:v>
                </c:pt>
                <c:pt idx="577">
                  <c:v>2.01104736328125</c:v>
                </c:pt>
                <c:pt idx="578">
                  <c:v>2.01104736328125</c:v>
                </c:pt>
                <c:pt idx="579">
                  <c:v>2.01104736328125</c:v>
                </c:pt>
                <c:pt idx="580">
                  <c:v>2.0180957317352295</c:v>
                </c:pt>
                <c:pt idx="581">
                  <c:v>2.0180957317352295</c:v>
                </c:pt>
                <c:pt idx="582">
                  <c:v>2.0180957317352295</c:v>
                </c:pt>
                <c:pt idx="583">
                  <c:v>2.0180957317352295</c:v>
                </c:pt>
                <c:pt idx="584">
                  <c:v>2.0180957317352295</c:v>
                </c:pt>
                <c:pt idx="585">
                  <c:v>2.0180957317352295</c:v>
                </c:pt>
                <c:pt idx="586">
                  <c:v>2.007049560546875</c:v>
                </c:pt>
                <c:pt idx="587">
                  <c:v>2.007049560546875</c:v>
                </c:pt>
                <c:pt idx="588">
                  <c:v>2.007049560546875</c:v>
                </c:pt>
                <c:pt idx="589">
                  <c:v>2.007049560546875</c:v>
                </c:pt>
                <c:pt idx="590">
                  <c:v>2.007049560546875</c:v>
                </c:pt>
                <c:pt idx="591">
                  <c:v>2.007049560546875</c:v>
                </c:pt>
                <c:pt idx="592">
                  <c:v>1.9947351217269897</c:v>
                </c:pt>
                <c:pt idx="593">
                  <c:v>1.9947351217269897</c:v>
                </c:pt>
                <c:pt idx="594">
                  <c:v>1.9947351217269897</c:v>
                </c:pt>
                <c:pt idx="595">
                  <c:v>1.9947351217269897</c:v>
                </c:pt>
                <c:pt idx="596">
                  <c:v>1.9947351217269897</c:v>
                </c:pt>
                <c:pt idx="597">
                  <c:v>1.9947351217269897</c:v>
                </c:pt>
                <c:pt idx="598">
                  <c:v>1.9989330768585205</c:v>
                </c:pt>
                <c:pt idx="599">
                  <c:v>1.9989330768585205</c:v>
                </c:pt>
                <c:pt idx="600">
                  <c:v>1.9989330768585205</c:v>
                </c:pt>
                <c:pt idx="601">
                  <c:v>1.9989330768585205</c:v>
                </c:pt>
                <c:pt idx="602">
                  <c:v>1.9989330768585205</c:v>
                </c:pt>
                <c:pt idx="603">
                  <c:v>1.9989330768585205</c:v>
                </c:pt>
                <c:pt idx="604">
                  <c:v>1.9989330768585205</c:v>
                </c:pt>
                <c:pt idx="605">
                  <c:v>1.9989330768585205</c:v>
                </c:pt>
                <c:pt idx="606">
                  <c:v>1.9989330768585205</c:v>
                </c:pt>
                <c:pt idx="607">
                  <c:v>1.9556884765625</c:v>
                </c:pt>
                <c:pt idx="608">
                  <c:v>1.9556884765625</c:v>
                </c:pt>
                <c:pt idx="609">
                  <c:v>1.9556884765625</c:v>
                </c:pt>
                <c:pt idx="610">
                  <c:v>1.9556884765625</c:v>
                </c:pt>
                <c:pt idx="611">
                  <c:v>1.9556884765625</c:v>
                </c:pt>
                <c:pt idx="612">
                  <c:v>1.9556884765625</c:v>
                </c:pt>
                <c:pt idx="613">
                  <c:v>1.8642920255661011</c:v>
                </c:pt>
                <c:pt idx="614">
                  <c:v>1.8642920255661011</c:v>
                </c:pt>
                <c:pt idx="615">
                  <c:v>1.8642920255661011</c:v>
                </c:pt>
                <c:pt idx="616">
                  <c:v>1.8642920255661011</c:v>
                </c:pt>
                <c:pt idx="617">
                  <c:v>1.8642920255661011</c:v>
                </c:pt>
                <c:pt idx="618">
                  <c:v>1.8642920255661011</c:v>
                </c:pt>
                <c:pt idx="619">
                  <c:v>1.8668347597122192</c:v>
                </c:pt>
                <c:pt idx="620">
                  <c:v>1.8668347597122192</c:v>
                </c:pt>
                <c:pt idx="621">
                  <c:v>1.8668347597122192</c:v>
                </c:pt>
                <c:pt idx="622">
                  <c:v>1.8668347597122192</c:v>
                </c:pt>
                <c:pt idx="623">
                  <c:v>1.8668347597122192</c:v>
                </c:pt>
                <c:pt idx="624">
                  <c:v>1.8668347597122192</c:v>
                </c:pt>
                <c:pt idx="625">
                  <c:v>1.8717113733291626</c:v>
                </c:pt>
                <c:pt idx="626">
                  <c:v>1.8717113733291626</c:v>
                </c:pt>
                <c:pt idx="627">
                  <c:v>1.8717113733291626</c:v>
                </c:pt>
                <c:pt idx="628">
                  <c:v>1.8717113733291626</c:v>
                </c:pt>
                <c:pt idx="629">
                  <c:v>1.8717113733291626</c:v>
                </c:pt>
                <c:pt idx="630">
                  <c:v>1.8717113733291626</c:v>
                </c:pt>
                <c:pt idx="631">
                  <c:v>1.8992431163787842</c:v>
                </c:pt>
                <c:pt idx="632">
                  <c:v>1.8992431163787842</c:v>
                </c:pt>
                <c:pt idx="633">
                  <c:v>1.8992431163787842</c:v>
                </c:pt>
                <c:pt idx="634">
                  <c:v>1.8992431163787842</c:v>
                </c:pt>
                <c:pt idx="635">
                  <c:v>1.8992431163787842</c:v>
                </c:pt>
                <c:pt idx="636">
                  <c:v>1.8922216892242432</c:v>
                </c:pt>
                <c:pt idx="637">
                  <c:v>1.8922216892242432</c:v>
                </c:pt>
                <c:pt idx="638">
                  <c:v>1.8922216892242432</c:v>
                </c:pt>
                <c:pt idx="639">
                  <c:v>1.8922216892242432</c:v>
                </c:pt>
                <c:pt idx="640">
                  <c:v>1.8922216892242432</c:v>
                </c:pt>
                <c:pt idx="641">
                  <c:v>1.8922216892242432</c:v>
                </c:pt>
                <c:pt idx="642">
                  <c:v>1.8954663276672363</c:v>
                </c:pt>
                <c:pt idx="643">
                  <c:v>1.8954663276672363</c:v>
                </c:pt>
                <c:pt idx="644">
                  <c:v>1.8954663276672363</c:v>
                </c:pt>
                <c:pt idx="645">
                  <c:v>1.8954663276672363</c:v>
                </c:pt>
                <c:pt idx="646">
                  <c:v>1.8954663276672363</c:v>
                </c:pt>
                <c:pt idx="647">
                  <c:v>1.8954663276672363</c:v>
                </c:pt>
                <c:pt idx="648">
                  <c:v>1.8821033239364624</c:v>
                </c:pt>
                <c:pt idx="649">
                  <c:v>1.8821033239364624</c:v>
                </c:pt>
                <c:pt idx="650">
                  <c:v>1.8821033239364624</c:v>
                </c:pt>
                <c:pt idx="651">
                  <c:v>1.8821033239364624</c:v>
                </c:pt>
                <c:pt idx="652">
                  <c:v>1.8821033239364624</c:v>
                </c:pt>
                <c:pt idx="653">
                  <c:v>1.8821033239364624</c:v>
                </c:pt>
                <c:pt idx="654">
                  <c:v>1.8858581781387329</c:v>
                </c:pt>
                <c:pt idx="655">
                  <c:v>1.8858581781387329</c:v>
                </c:pt>
                <c:pt idx="656">
                  <c:v>1.8858581781387329</c:v>
                </c:pt>
                <c:pt idx="657">
                  <c:v>1.8858581781387329</c:v>
                </c:pt>
                <c:pt idx="658">
                  <c:v>1.8858581781387329</c:v>
                </c:pt>
                <c:pt idx="659">
                  <c:v>1.8858581781387329</c:v>
                </c:pt>
                <c:pt idx="660">
                  <c:v>1.8611608743667603</c:v>
                </c:pt>
                <c:pt idx="661">
                  <c:v>1.8611608743667603</c:v>
                </c:pt>
                <c:pt idx="662">
                  <c:v>1.8611608743667603</c:v>
                </c:pt>
                <c:pt idx="663">
                  <c:v>1.8611608743667603</c:v>
                </c:pt>
                <c:pt idx="664">
                  <c:v>1.8611608743667603</c:v>
                </c:pt>
                <c:pt idx="665">
                  <c:v>1.8611608743667603</c:v>
                </c:pt>
                <c:pt idx="666">
                  <c:v>1.8611608743667603</c:v>
                </c:pt>
                <c:pt idx="667">
                  <c:v>1.8611608743667603</c:v>
                </c:pt>
                <c:pt idx="668">
                  <c:v>1.84619140625</c:v>
                </c:pt>
                <c:pt idx="669">
                  <c:v>1.84619140625</c:v>
                </c:pt>
                <c:pt idx="670">
                  <c:v>1.84619140625</c:v>
                </c:pt>
                <c:pt idx="671">
                  <c:v>1.84619140625</c:v>
                </c:pt>
                <c:pt idx="672">
                  <c:v>1.84619140625</c:v>
                </c:pt>
                <c:pt idx="673">
                  <c:v>1.84619140625</c:v>
                </c:pt>
                <c:pt idx="674">
                  <c:v>1.8384180068969727</c:v>
                </c:pt>
                <c:pt idx="675">
                  <c:v>1.8384180068969727</c:v>
                </c:pt>
                <c:pt idx="676">
                  <c:v>1.8384180068969727</c:v>
                </c:pt>
                <c:pt idx="677">
                  <c:v>1.8384180068969727</c:v>
                </c:pt>
                <c:pt idx="678">
                  <c:v>1.8384180068969727</c:v>
                </c:pt>
                <c:pt idx="679">
                  <c:v>1.8384180068969727</c:v>
                </c:pt>
                <c:pt idx="680">
                  <c:v>1.8440624475479126</c:v>
                </c:pt>
                <c:pt idx="681">
                  <c:v>1.8440624475479126</c:v>
                </c:pt>
                <c:pt idx="682">
                  <c:v>1.8440624475479126</c:v>
                </c:pt>
                <c:pt idx="683">
                  <c:v>1.8440624475479126</c:v>
                </c:pt>
                <c:pt idx="684">
                  <c:v>1.8440624475479126</c:v>
                </c:pt>
                <c:pt idx="685">
                  <c:v>1.8440624475479126</c:v>
                </c:pt>
                <c:pt idx="686">
                  <c:v>1.8452819585800171</c:v>
                </c:pt>
                <c:pt idx="687">
                  <c:v>1.8452819585800171</c:v>
                </c:pt>
                <c:pt idx="688">
                  <c:v>1.8452819585800171</c:v>
                </c:pt>
                <c:pt idx="689">
                  <c:v>1.8452819585800171</c:v>
                </c:pt>
                <c:pt idx="690">
                  <c:v>1.8452819585800171</c:v>
                </c:pt>
                <c:pt idx="691">
                  <c:v>1.8452819585800171</c:v>
                </c:pt>
                <c:pt idx="692">
                  <c:v>1.8639307022094727</c:v>
                </c:pt>
                <c:pt idx="693">
                  <c:v>1.8639307022094727</c:v>
                </c:pt>
                <c:pt idx="694">
                  <c:v>1.8639307022094727</c:v>
                </c:pt>
                <c:pt idx="695">
                  <c:v>1.8639307022094727</c:v>
                </c:pt>
                <c:pt idx="696">
                  <c:v>1.8639307022094727</c:v>
                </c:pt>
                <c:pt idx="697">
                  <c:v>1.8639307022094727</c:v>
                </c:pt>
                <c:pt idx="698">
                  <c:v>1.8776769638061523</c:v>
                </c:pt>
                <c:pt idx="699">
                  <c:v>1.8776769638061523</c:v>
                </c:pt>
                <c:pt idx="700">
                  <c:v>1.8776769638061523</c:v>
                </c:pt>
                <c:pt idx="701">
                  <c:v>1.8776769638061523</c:v>
                </c:pt>
                <c:pt idx="702">
                  <c:v>1.8776769638061523</c:v>
                </c:pt>
                <c:pt idx="703">
                  <c:v>1.8776769638061523</c:v>
                </c:pt>
                <c:pt idx="704">
                  <c:v>1.8694348335266113</c:v>
                </c:pt>
                <c:pt idx="705">
                  <c:v>1.8694348335266113</c:v>
                </c:pt>
                <c:pt idx="706">
                  <c:v>1.8694348335266113</c:v>
                </c:pt>
                <c:pt idx="707">
                  <c:v>1.8694348335266113</c:v>
                </c:pt>
                <c:pt idx="708">
                  <c:v>1.8694348335266113</c:v>
                </c:pt>
                <c:pt idx="709">
                  <c:v>1.8694348335266113</c:v>
                </c:pt>
                <c:pt idx="710">
                  <c:v>1.868466854095459</c:v>
                </c:pt>
                <c:pt idx="711">
                  <c:v>1.868466854095459</c:v>
                </c:pt>
                <c:pt idx="712">
                  <c:v>1.868466854095459</c:v>
                </c:pt>
                <c:pt idx="713">
                  <c:v>1.868466854095459</c:v>
                </c:pt>
                <c:pt idx="714">
                  <c:v>1.868466854095459</c:v>
                </c:pt>
                <c:pt idx="715">
                  <c:v>1.868466854095459</c:v>
                </c:pt>
                <c:pt idx="716">
                  <c:v>1.8697400093078613</c:v>
                </c:pt>
                <c:pt idx="717">
                  <c:v>1.8697400093078613</c:v>
                </c:pt>
                <c:pt idx="718">
                  <c:v>1.8697400093078613</c:v>
                </c:pt>
                <c:pt idx="719">
                  <c:v>1.8697400093078613</c:v>
                </c:pt>
                <c:pt idx="720">
                  <c:v>1.8697400093078613</c:v>
                </c:pt>
                <c:pt idx="721">
                  <c:v>1.8697400093078613</c:v>
                </c:pt>
                <c:pt idx="722">
                  <c:v>1.8667614459991455</c:v>
                </c:pt>
                <c:pt idx="723">
                  <c:v>1.8667614459991455</c:v>
                </c:pt>
                <c:pt idx="724">
                  <c:v>1.8667614459991455</c:v>
                </c:pt>
                <c:pt idx="725">
                  <c:v>1.8667614459991455</c:v>
                </c:pt>
                <c:pt idx="726">
                  <c:v>1.8667614459991455</c:v>
                </c:pt>
                <c:pt idx="727">
                  <c:v>1.8667614459991455</c:v>
                </c:pt>
                <c:pt idx="728">
                  <c:v>1.8667614459991455</c:v>
                </c:pt>
                <c:pt idx="729">
                  <c:v>1.8667614459991455</c:v>
                </c:pt>
                <c:pt idx="730">
                  <c:v>1.8667614459991455</c:v>
                </c:pt>
                <c:pt idx="731">
                  <c:v>1.8592382669448853</c:v>
                </c:pt>
                <c:pt idx="732">
                  <c:v>1.8592382669448853</c:v>
                </c:pt>
                <c:pt idx="733">
                  <c:v>1.8592382669448853</c:v>
                </c:pt>
                <c:pt idx="734">
                  <c:v>1.8592382669448853</c:v>
                </c:pt>
                <c:pt idx="735">
                  <c:v>1.8592382669448853</c:v>
                </c:pt>
                <c:pt idx="736">
                  <c:v>1.8592382669448853</c:v>
                </c:pt>
                <c:pt idx="737">
                  <c:v>1.8632434606552124</c:v>
                </c:pt>
                <c:pt idx="738">
                  <c:v>1.8632434606552124</c:v>
                </c:pt>
                <c:pt idx="739">
                  <c:v>1.8632434606552124</c:v>
                </c:pt>
                <c:pt idx="740">
                  <c:v>1.8632434606552124</c:v>
                </c:pt>
                <c:pt idx="741">
                  <c:v>1.8632434606552124</c:v>
                </c:pt>
                <c:pt idx="742">
                  <c:v>1.8632434606552124</c:v>
                </c:pt>
                <c:pt idx="743">
                  <c:v>1.8730736970901489</c:v>
                </c:pt>
                <c:pt idx="744">
                  <c:v>1.8730736970901489</c:v>
                </c:pt>
                <c:pt idx="745">
                  <c:v>1.8730736970901489</c:v>
                </c:pt>
                <c:pt idx="746">
                  <c:v>1.8730736970901489</c:v>
                </c:pt>
                <c:pt idx="747">
                  <c:v>1.8730736970901489</c:v>
                </c:pt>
                <c:pt idx="748">
                  <c:v>1.8730736970901489</c:v>
                </c:pt>
                <c:pt idx="749">
                  <c:v>1.8860156536102295</c:v>
                </c:pt>
                <c:pt idx="750">
                  <c:v>1.8860156536102295</c:v>
                </c:pt>
                <c:pt idx="751">
                  <c:v>1.8860156536102295</c:v>
                </c:pt>
                <c:pt idx="752">
                  <c:v>1.8860156536102295</c:v>
                </c:pt>
                <c:pt idx="753">
                  <c:v>1.8860156536102295</c:v>
                </c:pt>
                <c:pt idx="754">
                  <c:v>1.8860156536102295</c:v>
                </c:pt>
                <c:pt idx="755">
                  <c:v>1.8979552984237671</c:v>
                </c:pt>
                <c:pt idx="756">
                  <c:v>1.8979552984237671</c:v>
                </c:pt>
                <c:pt idx="757">
                  <c:v>1.8979552984237671</c:v>
                </c:pt>
                <c:pt idx="758">
                  <c:v>1.8979552984237671</c:v>
                </c:pt>
                <c:pt idx="759">
                  <c:v>1.8979552984237671</c:v>
                </c:pt>
                <c:pt idx="760">
                  <c:v>1.8979552984237671</c:v>
                </c:pt>
                <c:pt idx="761">
                  <c:v>1.9091882705688477</c:v>
                </c:pt>
                <c:pt idx="762">
                  <c:v>1.9091882705688477</c:v>
                </c:pt>
                <c:pt idx="763">
                  <c:v>1.9091882705688477</c:v>
                </c:pt>
                <c:pt idx="764">
                  <c:v>1.9091882705688477</c:v>
                </c:pt>
                <c:pt idx="765">
                  <c:v>1.9091882705688477</c:v>
                </c:pt>
                <c:pt idx="766">
                  <c:v>1.9091882705688477</c:v>
                </c:pt>
                <c:pt idx="767">
                  <c:v>1.9516687393188477</c:v>
                </c:pt>
                <c:pt idx="768">
                  <c:v>1.9516687393188477</c:v>
                </c:pt>
                <c:pt idx="769">
                  <c:v>1.9516687393188477</c:v>
                </c:pt>
                <c:pt idx="770">
                  <c:v>1.9516687393188477</c:v>
                </c:pt>
                <c:pt idx="771">
                  <c:v>1.9516687393188477</c:v>
                </c:pt>
                <c:pt idx="772">
                  <c:v>1.9516687393188477</c:v>
                </c:pt>
                <c:pt idx="773">
                  <c:v>2.0068628787994385</c:v>
                </c:pt>
                <c:pt idx="774">
                  <c:v>2.0068628787994385</c:v>
                </c:pt>
                <c:pt idx="775">
                  <c:v>2.0068628787994385</c:v>
                </c:pt>
                <c:pt idx="776">
                  <c:v>2.0068628787994385</c:v>
                </c:pt>
                <c:pt idx="777">
                  <c:v>2.0068628787994385</c:v>
                </c:pt>
                <c:pt idx="778">
                  <c:v>2.0068628787994385</c:v>
                </c:pt>
                <c:pt idx="779">
                  <c:v>2.065579891204834</c:v>
                </c:pt>
                <c:pt idx="780">
                  <c:v>2.065579891204834</c:v>
                </c:pt>
                <c:pt idx="781">
                  <c:v>2.065579891204834</c:v>
                </c:pt>
                <c:pt idx="782">
                  <c:v>2.065579891204834</c:v>
                </c:pt>
                <c:pt idx="783">
                  <c:v>2.065579891204834</c:v>
                </c:pt>
                <c:pt idx="784">
                  <c:v>2.065579891204834</c:v>
                </c:pt>
                <c:pt idx="785">
                  <c:v>2.1278870105743408</c:v>
                </c:pt>
                <c:pt idx="786">
                  <c:v>2.1278870105743408</c:v>
                </c:pt>
                <c:pt idx="787">
                  <c:v>2.1278870105743408</c:v>
                </c:pt>
                <c:pt idx="788">
                  <c:v>2.1278870105743408</c:v>
                </c:pt>
                <c:pt idx="789">
                  <c:v>2.1278870105743408</c:v>
                </c:pt>
                <c:pt idx="790">
                  <c:v>2.1278870105743408</c:v>
                </c:pt>
                <c:pt idx="791">
                  <c:v>2.1278870105743408</c:v>
                </c:pt>
                <c:pt idx="792">
                  <c:v>2.1278870105743408</c:v>
                </c:pt>
                <c:pt idx="793">
                  <c:v>2.1278870105743408</c:v>
                </c:pt>
                <c:pt idx="794">
                  <c:v>2.1698389053344727</c:v>
                </c:pt>
                <c:pt idx="795">
                  <c:v>2.1698389053344727</c:v>
                </c:pt>
                <c:pt idx="796">
                  <c:v>2.1698389053344727</c:v>
                </c:pt>
                <c:pt idx="797">
                  <c:v>2.1698389053344727</c:v>
                </c:pt>
                <c:pt idx="798">
                  <c:v>2.1698389053344727</c:v>
                </c:pt>
                <c:pt idx="799">
                  <c:v>2.1698389053344727</c:v>
                </c:pt>
                <c:pt idx="800">
                  <c:v>2.2166309356689453</c:v>
                </c:pt>
                <c:pt idx="801">
                  <c:v>2.2166309356689453</c:v>
                </c:pt>
                <c:pt idx="802">
                  <c:v>2.2166309356689453</c:v>
                </c:pt>
                <c:pt idx="803">
                  <c:v>2.2166309356689453</c:v>
                </c:pt>
                <c:pt idx="804">
                  <c:v>2.2166309356689453</c:v>
                </c:pt>
                <c:pt idx="805">
                  <c:v>2.2166309356689453</c:v>
                </c:pt>
                <c:pt idx="806">
                  <c:v>2.2260499000549316</c:v>
                </c:pt>
                <c:pt idx="807">
                  <c:v>2.2260499000549316</c:v>
                </c:pt>
                <c:pt idx="808">
                  <c:v>2.2260499000549316</c:v>
                </c:pt>
                <c:pt idx="809">
                  <c:v>2.2260499000549316</c:v>
                </c:pt>
                <c:pt idx="810">
                  <c:v>2.2260499000549316</c:v>
                </c:pt>
                <c:pt idx="811">
                  <c:v>2.2260499000549316</c:v>
                </c:pt>
                <c:pt idx="812">
                  <c:v>2.2771375179290771</c:v>
                </c:pt>
                <c:pt idx="813">
                  <c:v>2.2771375179290771</c:v>
                </c:pt>
                <c:pt idx="814">
                  <c:v>2.2771375179290771</c:v>
                </c:pt>
                <c:pt idx="815">
                  <c:v>2.2771375179290771</c:v>
                </c:pt>
                <c:pt idx="816">
                  <c:v>2.2771375179290771</c:v>
                </c:pt>
                <c:pt idx="817">
                  <c:v>2.2771375179290771</c:v>
                </c:pt>
                <c:pt idx="818">
                  <c:v>2.2726905345916748</c:v>
                </c:pt>
                <c:pt idx="819">
                  <c:v>2.2726905345916748</c:v>
                </c:pt>
                <c:pt idx="820">
                  <c:v>2.2726905345916748</c:v>
                </c:pt>
                <c:pt idx="821">
                  <c:v>2.2726905345916748</c:v>
                </c:pt>
                <c:pt idx="822">
                  <c:v>2.2726905345916748</c:v>
                </c:pt>
                <c:pt idx="823">
                  <c:v>2.2623779773712158</c:v>
                </c:pt>
                <c:pt idx="824">
                  <c:v>2.2623779773712158</c:v>
                </c:pt>
                <c:pt idx="825">
                  <c:v>2.2623779773712158</c:v>
                </c:pt>
                <c:pt idx="826">
                  <c:v>2.2623779773712158</c:v>
                </c:pt>
                <c:pt idx="827">
                  <c:v>2.2623779773712158</c:v>
                </c:pt>
                <c:pt idx="828">
                  <c:v>2.2623779773712158</c:v>
                </c:pt>
                <c:pt idx="829">
                  <c:v>2.2482190132141113</c:v>
                </c:pt>
                <c:pt idx="830">
                  <c:v>2.2482190132141113</c:v>
                </c:pt>
                <c:pt idx="831">
                  <c:v>2.2482190132141113</c:v>
                </c:pt>
                <c:pt idx="832">
                  <c:v>2.2482190132141113</c:v>
                </c:pt>
                <c:pt idx="833">
                  <c:v>2.2482190132141113</c:v>
                </c:pt>
                <c:pt idx="834">
                  <c:v>2.2482190132141113</c:v>
                </c:pt>
                <c:pt idx="835">
                  <c:v>2.247098445892334</c:v>
                </c:pt>
                <c:pt idx="836">
                  <c:v>2.247098445892334</c:v>
                </c:pt>
                <c:pt idx="837">
                  <c:v>2.247098445892334</c:v>
                </c:pt>
                <c:pt idx="838">
                  <c:v>2.247098445892334</c:v>
                </c:pt>
                <c:pt idx="839">
                  <c:v>2.247098445892334</c:v>
                </c:pt>
                <c:pt idx="840">
                  <c:v>2.247098445892334</c:v>
                </c:pt>
                <c:pt idx="841">
                  <c:v>2.2544751167297363</c:v>
                </c:pt>
                <c:pt idx="842">
                  <c:v>2.2544751167297363</c:v>
                </c:pt>
                <c:pt idx="843">
                  <c:v>2.2544751167297363</c:v>
                </c:pt>
                <c:pt idx="844">
                  <c:v>2.2544751167297363</c:v>
                </c:pt>
                <c:pt idx="845">
                  <c:v>2.2544751167297363</c:v>
                </c:pt>
                <c:pt idx="846">
                  <c:v>2.2544751167297363</c:v>
                </c:pt>
                <c:pt idx="847">
                  <c:v>2.260958194732666</c:v>
                </c:pt>
                <c:pt idx="848">
                  <c:v>2.260958194732666</c:v>
                </c:pt>
                <c:pt idx="849">
                  <c:v>2.260958194732666</c:v>
                </c:pt>
                <c:pt idx="850">
                  <c:v>2.260958194732666</c:v>
                </c:pt>
                <c:pt idx="851">
                  <c:v>2.260958194732666</c:v>
                </c:pt>
                <c:pt idx="852">
                  <c:v>2.260958194732666</c:v>
                </c:pt>
                <c:pt idx="853">
                  <c:v>2.260958194732666</c:v>
                </c:pt>
                <c:pt idx="854">
                  <c:v>2.260958194732666</c:v>
                </c:pt>
                <c:pt idx="855">
                  <c:v>2.260958194732666</c:v>
                </c:pt>
                <c:pt idx="856">
                  <c:v>2.2531652450561523</c:v>
                </c:pt>
                <c:pt idx="857">
                  <c:v>2.2531652450561523</c:v>
                </c:pt>
                <c:pt idx="858">
                  <c:v>2.2531652450561523</c:v>
                </c:pt>
                <c:pt idx="859">
                  <c:v>2.2531652450561523</c:v>
                </c:pt>
                <c:pt idx="860">
                  <c:v>2.2531652450561523</c:v>
                </c:pt>
                <c:pt idx="861">
                  <c:v>2.2531652450561523</c:v>
                </c:pt>
                <c:pt idx="862">
                  <c:v>2.2674376964569092</c:v>
                </c:pt>
                <c:pt idx="863">
                  <c:v>2.2674376964569092</c:v>
                </c:pt>
                <c:pt idx="864">
                  <c:v>2.2674376964569092</c:v>
                </c:pt>
                <c:pt idx="865">
                  <c:v>2.2674376964569092</c:v>
                </c:pt>
                <c:pt idx="866">
                  <c:v>2.2674376964569092</c:v>
                </c:pt>
                <c:pt idx="867">
                  <c:v>2.2674376964569092</c:v>
                </c:pt>
                <c:pt idx="868">
                  <c:v>2.2790465354919434</c:v>
                </c:pt>
                <c:pt idx="869">
                  <c:v>2.2790465354919434</c:v>
                </c:pt>
                <c:pt idx="870">
                  <c:v>2.2790465354919434</c:v>
                </c:pt>
                <c:pt idx="871">
                  <c:v>2.2790465354919434</c:v>
                </c:pt>
                <c:pt idx="872">
                  <c:v>2.2790465354919434</c:v>
                </c:pt>
                <c:pt idx="873">
                  <c:v>2.2790465354919434</c:v>
                </c:pt>
                <c:pt idx="874">
                  <c:v>2.2818396091461182</c:v>
                </c:pt>
                <c:pt idx="875">
                  <c:v>2.2818396091461182</c:v>
                </c:pt>
                <c:pt idx="876">
                  <c:v>2.2818396091461182</c:v>
                </c:pt>
                <c:pt idx="877">
                  <c:v>2.2818396091461182</c:v>
                </c:pt>
                <c:pt idx="878">
                  <c:v>2.2818396091461182</c:v>
                </c:pt>
                <c:pt idx="879">
                  <c:v>2.2818396091461182</c:v>
                </c:pt>
                <c:pt idx="880">
                  <c:v>2.2806568145751953</c:v>
                </c:pt>
                <c:pt idx="881">
                  <c:v>2.2806568145751953</c:v>
                </c:pt>
                <c:pt idx="882">
                  <c:v>2.2806568145751953</c:v>
                </c:pt>
                <c:pt idx="883">
                  <c:v>2.2806568145751953</c:v>
                </c:pt>
                <c:pt idx="884">
                  <c:v>2.2806568145751953</c:v>
                </c:pt>
                <c:pt idx="885">
                  <c:v>2.2806568145751953</c:v>
                </c:pt>
                <c:pt idx="886">
                  <c:v>2.264002799987793</c:v>
                </c:pt>
                <c:pt idx="887">
                  <c:v>2.264002799987793</c:v>
                </c:pt>
                <c:pt idx="888">
                  <c:v>2.264002799987793</c:v>
                </c:pt>
                <c:pt idx="889">
                  <c:v>2.264002799987793</c:v>
                </c:pt>
                <c:pt idx="890">
                  <c:v>2.264002799987793</c:v>
                </c:pt>
                <c:pt idx="891">
                  <c:v>2.264002799987793</c:v>
                </c:pt>
                <c:pt idx="892">
                  <c:v>2.264185905456543</c:v>
                </c:pt>
                <c:pt idx="893">
                  <c:v>2.264185905456543</c:v>
                </c:pt>
                <c:pt idx="894">
                  <c:v>2.264185905456543</c:v>
                </c:pt>
                <c:pt idx="895">
                  <c:v>2.264185905456543</c:v>
                </c:pt>
                <c:pt idx="896">
                  <c:v>2.264185905456543</c:v>
                </c:pt>
                <c:pt idx="897">
                  <c:v>2.264185905456543</c:v>
                </c:pt>
                <c:pt idx="898">
                  <c:v>2.2759008407592773</c:v>
                </c:pt>
                <c:pt idx="899">
                  <c:v>2.2759008407592773</c:v>
                </c:pt>
                <c:pt idx="900">
                  <c:v>2.2759008407592773</c:v>
                </c:pt>
                <c:pt idx="901">
                  <c:v>2.2759008407592773</c:v>
                </c:pt>
                <c:pt idx="902">
                  <c:v>2.2759008407592773</c:v>
                </c:pt>
                <c:pt idx="903">
                  <c:v>2.2759008407592773</c:v>
                </c:pt>
                <c:pt idx="904">
                  <c:v>2.2714073657989502</c:v>
                </c:pt>
                <c:pt idx="905">
                  <c:v>2.2714073657989502</c:v>
                </c:pt>
                <c:pt idx="906">
                  <c:v>2.2714073657989502</c:v>
                </c:pt>
                <c:pt idx="907">
                  <c:v>2.2714073657989502</c:v>
                </c:pt>
                <c:pt idx="908">
                  <c:v>2.2714073657989502</c:v>
                </c:pt>
                <c:pt idx="909">
                  <c:v>2.2714073657989502</c:v>
                </c:pt>
                <c:pt idx="910">
                  <c:v>2.2656311988830566</c:v>
                </c:pt>
                <c:pt idx="911">
                  <c:v>2.2656311988830566</c:v>
                </c:pt>
                <c:pt idx="912">
                  <c:v>2.2656311988830566</c:v>
                </c:pt>
                <c:pt idx="913">
                  <c:v>2.2656311988830566</c:v>
                </c:pt>
                <c:pt idx="914">
                  <c:v>2.2656311988830566</c:v>
                </c:pt>
                <c:pt idx="915">
                  <c:v>2.2656311988830566</c:v>
                </c:pt>
                <c:pt idx="916">
                  <c:v>2.2656311988830566</c:v>
                </c:pt>
                <c:pt idx="917">
                  <c:v>2.2656311988830566</c:v>
                </c:pt>
                <c:pt idx="918">
                  <c:v>2.2656311988830566</c:v>
                </c:pt>
                <c:pt idx="919">
                  <c:v>2.2674634456634521</c:v>
                </c:pt>
                <c:pt idx="920">
                  <c:v>2.2674634456634521</c:v>
                </c:pt>
                <c:pt idx="921">
                  <c:v>2.2674634456634521</c:v>
                </c:pt>
                <c:pt idx="922">
                  <c:v>2.2674634456634521</c:v>
                </c:pt>
                <c:pt idx="923">
                  <c:v>2.2674634456634521</c:v>
                </c:pt>
                <c:pt idx="924">
                  <c:v>2.2674634456634521</c:v>
                </c:pt>
                <c:pt idx="925">
                  <c:v>2.2585253715515137</c:v>
                </c:pt>
                <c:pt idx="926">
                  <c:v>2.2585253715515137</c:v>
                </c:pt>
                <c:pt idx="927">
                  <c:v>2.2585253715515137</c:v>
                </c:pt>
                <c:pt idx="928">
                  <c:v>2.2585253715515137</c:v>
                </c:pt>
                <c:pt idx="929">
                  <c:v>2.2585253715515137</c:v>
                </c:pt>
                <c:pt idx="930">
                  <c:v>2.2585253715515137</c:v>
                </c:pt>
                <c:pt idx="931">
                  <c:v>2.2650279998779297</c:v>
                </c:pt>
                <c:pt idx="932">
                  <c:v>2.2650279998779297</c:v>
                </c:pt>
                <c:pt idx="933">
                  <c:v>2.2650279998779297</c:v>
                </c:pt>
                <c:pt idx="934">
                  <c:v>2.2650279998779297</c:v>
                </c:pt>
                <c:pt idx="935">
                  <c:v>2.2650279998779297</c:v>
                </c:pt>
                <c:pt idx="936">
                  <c:v>2.2650279998779297</c:v>
                </c:pt>
                <c:pt idx="937">
                  <c:v>2.2659485340118408</c:v>
                </c:pt>
                <c:pt idx="938">
                  <c:v>2.2659485340118408</c:v>
                </c:pt>
                <c:pt idx="939">
                  <c:v>2.2659485340118408</c:v>
                </c:pt>
                <c:pt idx="940">
                  <c:v>2.2659485340118408</c:v>
                </c:pt>
                <c:pt idx="941">
                  <c:v>2.2659485340118408</c:v>
                </c:pt>
                <c:pt idx="942">
                  <c:v>2.2659485340118408</c:v>
                </c:pt>
                <c:pt idx="943">
                  <c:v>2.268310546875</c:v>
                </c:pt>
                <c:pt idx="944">
                  <c:v>2.268310546875</c:v>
                </c:pt>
                <c:pt idx="945">
                  <c:v>2.268310546875</c:v>
                </c:pt>
                <c:pt idx="946">
                  <c:v>2.268310546875</c:v>
                </c:pt>
                <c:pt idx="947">
                  <c:v>2.268310546875</c:v>
                </c:pt>
                <c:pt idx="948">
                  <c:v>2.268310546875</c:v>
                </c:pt>
                <c:pt idx="949">
                  <c:v>2.2732164859771729</c:v>
                </c:pt>
                <c:pt idx="950">
                  <c:v>2.2732164859771729</c:v>
                </c:pt>
                <c:pt idx="951">
                  <c:v>2.2732164859771729</c:v>
                </c:pt>
                <c:pt idx="952">
                  <c:v>2.2732164859771729</c:v>
                </c:pt>
                <c:pt idx="953">
                  <c:v>2.2732164859771729</c:v>
                </c:pt>
                <c:pt idx="954">
                  <c:v>2.2732164859771729</c:v>
                </c:pt>
                <c:pt idx="955">
                  <c:v>2.2635338306427002</c:v>
                </c:pt>
                <c:pt idx="956">
                  <c:v>2.2635338306427002</c:v>
                </c:pt>
                <c:pt idx="957">
                  <c:v>2.2635338306427002</c:v>
                </c:pt>
                <c:pt idx="958">
                  <c:v>2.2635338306427002</c:v>
                </c:pt>
                <c:pt idx="959">
                  <c:v>2.2635338306427002</c:v>
                </c:pt>
                <c:pt idx="960">
                  <c:v>2.2635338306427002</c:v>
                </c:pt>
                <c:pt idx="961">
                  <c:v>2.261934757232666</c:v>
                </c:pt>
                <c:pt idx="962">
                  <c:v>2.261934757232666</c:v>
                </c:pt>
                <c:pt idx="963">
                  <c:v>2.261934757232666</c:v>
                </c:pt>
                <c:pt idx="964">
                  <c:v>2.261934757232666</c:v>
                </c:pt>
                <c:pt idx="965">
                  <c:v>2.261934757232666</c:v>
                </c:pt>
                <c:pt idx="966">
                  <c:v>2.261934757232666</c:v>
                </c:pt>
                <c:pt idx="967">
                  <c:v>2.2637512683868408</c:v>
                </c:pt>
                <c:pt idx="968">
                  <c:v>2.2637512683868408</c:v>
                </c:pt>
                <c:pt idx="969">
                  <c:v>2.2637512683868408</c:v>
                </c:pt>
                <c:pt idx="970">
                  <c:v>2.2637512683868408</c:v>
                </c:pt>
                <c:pt idx="971">
                  <c:v>2.2637512683868408</c:v>
                </c:pt>
                <c:pt idx="972">
                  <c:v>2.2637512683868408</c:v>
                </c:pt>
                <c:pt idx="973">
                  <c:v>2.2668628692626953</c:v>
                </c:pt>
                <c:pt idx="974">
                  <c:v>2.2668628692626953</c:v>
                </c:pt>
                <c:pt idx="975">
                  <c:v>2.2668628692626953</c:v>
                </c:pt>
                <c:pt idx="976">
                  <c:v>2.2668628692626953</c:v>
                </c:pt>
                <c:pt idx="977">
                  <c:v>2.2668628692626953</c:v>
                </c:pt>
                <c:pt idx="978">
                  <c:v>2.2668628692626953</c:v>
                </c:pt>
                <c:pt idx="979">
                  <c:v>2.2668628692626953</c:v>
                </c:pt>
                <c:pt idx="980">
                  <c:v>2.2668628692626953</c:v>
                </c:pt>
                <c:pt idx="981">
                  <c:v>2.2731494903564453</c:v>
                </c:pt>
                <c:pt idx="982">
                  <c:v>2.2731494903564453</c:v>
                </c:pt>
                <c:pt idx="983">
                  <c:v>2.2731494903564453</c:v>
                </c:pt>
                <c:pt idx="984">
                  <c:v>2.2731494903564453</c:v>
                </c:pt>
                <c:pt idx="985">
                  <c:v>2.2731494903564453</c:v>
                </c:pt>
                <c:pt idx="986">
                  <c:v>2.2840611934661865</c:v>
                </c:pt>
                <c:pt idx="987">
                  <c:v>2.2840611934661865</c:v>
                </c:pt>
                <c:pt idx="988">
                  <c:v>2.2840611934661865</c:v>
                </c:pt>
                <c:pt idx="989">
                  <c:v>2.2840611934661865</c:v>
                </c:pt>
                <c:pt idx="990">
                  <c:v>2.2840611934661865</c:v>
                </c:pt>
                <c:pt idx="991">
                  <c:v>2.2840611934661865</c:v>
                </c:pt>
                <c:pt idx="992">
                  <c:v>2.290555477142334</c:v>
                </c:pt>
                <c:pt idx="993">
                  <c:v>2.290555477142334</c:v>
                </c:pt>
                <c:pt idx="994">
                  <c:v>2.290555477142334</c:v>
                </c:pt>
                <c:pt idx="995">
                  <c:v>2.290555477142334</c:v>
                </c:pt>
                <c:pt idx="996">
                  <c:v>2.290555477142334</c:v>
                </c:pt>
                <c:pt idx="997">
                  <c:v>2.290555477142334</c:v>
                </c:pt>
                <c:pt idx="998">
                  <c:v>2.2835450172424316</c:v>
                </c:pt>
                <c:pt idx="999">
                  <c:v>2.2835450172424316</c:v>
                </c:pt>
                <c:pt idx="1000">
                  <c:v>2.2835450172424316</c:v>
                </c:pt>
                <c:pt idx="1001">
                  <c:v>2.2835450172424316</c:v>
                </c:pt>
                <c:pt idx="1002">
                  <c:v>2.2835450172424316</c:v>
                </c:pt>
                <c:pt idx="1003">
                  <c:v>2.2835450172424316</c:v>
                </c:pt>
                <c:pt idx="1004">
                  <c:v>2.2832703590393066</c:v>
                </c:pt>
                <c:pt idx="1005">
                  <c:v>2.2832703590393066</c:v>
                </c:pt>
                <c:pt idx="1006">
                  <c:v>2.2832703590393066</c:v>
                </c:pt>
                <c:pt idx="1007">
                  <c:v>2.2832703590393066</c:v>
                </c:pt>
                <c:pt idx="1008">
                  <c:v>2.2832703590393066</c:v>
                </c:pt>
                <c:pt idx="1009">
                  <c:v>2.2832703590393066</c:v>
                </c:pt>
                <c:pt idx="1010">
                  <c:v>2.2839136123657227</c:v>
                </c:pt>
                <c:pt idx="1011">
                  <c:v>2.2839136123657227</c:v>
                </c:pt>
                <c:pt idx="1012">
                  <c:v>2.2839136123657227</c:v>
                </c:pt>
                <c:pt idx="1013">
                  <c:v>2.2839136123657227</c:v>
                </c:pt>
                <c:pt idx="1014">
                  <c:v>2.2839136123657227</c:v>
                </c:pt>
                <c:pt idx="1015">
                  <c:v>2.2839136123657227</c:v>
                </c:pt>
                <c:pt idx="1016">
                  <c:v>2.2585387229919434</c:v>
                </c:pt>
                <c:pt idx="1017">
                  <c:v>2.2585387229919434</c:v>
                </c:pt>
                <c:pt idx="1018">
                  <c:v>2.2585387229919434</c:v>
                </c:pt>
                <c:pt idx="1019">
                  <c:v>2.2585387229919434</c:v>
                </c:pt>
                <c:pt idx="1020">
                  <c:v>2.2585387229919434</c:v>
                </c:pt>
                <c:pt idx="1021">
                  <c:v>2.2585387229919434</c:v>
                </c:pt>
                <c:pt idx="1022">
                  <c:v>2.2777526378631592</c:v>
                </c:pt>
                <c:pt idx="1023">
                  <c:v>2.2777526378631592</c:v>
                </c:pt>
                <c:pt idx="1024">
                  <c:v>2.2777526378631592</c:v>
                </c:pt>
                <c:pt idx="1025">
                  <c:v>2.2777526378631592</c:v>
                </c:pt>
                <c:pt idx="1026">
                  <c:v>2.2777526378631592</c:v>
                </c:pt>
                <c:pt idx="1027">
                  <c:v>2.2777526378631592</c:v>
                </c:pt>
                <c:pt idx="1028">
                  <c:v>2.2810218334197998</c:v>
                </c:pt>
                <c:pt idx="1029">
                  <c:v>2.2810218334197998</c:v>
                </c:pt>
                <c:pt idx="1030">
                  <c:v>2.2810218334197998</c:v>
                </c:pt>
                <c:pt idx="1031">
                  <c:v>2.2810218334197998</c:v>
                </c:pt>
                <c:pt idx="1032">
                  <c:v>2.2810218334197998</c:v>
                </c:pt>
                <c:pt idx="1033">
                  <c:v>2.2810218334197998</c:v>
                </c:pt>
                <c:pt idx="1034">
                  <c:v>2.2827234268188477</c:v>
                </c:pt>
                <c:pt idx="1035">
                  <c:v>2.2827234268188477</c:v>
                </c:pt>
                <c:pt idx="1036">
                  <c:v>2.2827234268188477</c:v>
                </c:pt>
                <c:pt idx="1037">
                  <c:v>2.2827234268188477</c:v>
                </c:pt>
                <c:pt idx="1038">
                  <c:v>2.2827234268188477</c:v>
                </c:pt>
                <c:pt idx="1039">
                  <c:v>2.2827234268188477</c:v>
                </c:pt>
                <c:pt idx="1040">
                  <c:v>2.2827234268188477</c:v>
                </c:pt>
                <c:pt idx="1041">
                  <c:v>2.2827234268188477</c:v>
                </c:pt>
                <c:pt idx="1042">
                  <c:v>2.2827234268188477</c:v>
                </c:pt>
                <c:pt idx="1043">
                  <c:v>2.2822535037994385</c:v>
                </c:pt>
                <c:pt idx="1044">
                  <c:v>2.2822535037994385</c:v>
                </c:pt>
                <c:pt idx="1045">
                  <c:v>2.2822535037994385</c:v>
                </c:pt>
                <c:pt idx="1046">
                  <c:v>2.2822535037994385</c:v>
                </c:pt>
                <c:pt idx="1047">
                  <c:v>2.2822535037994385</c:v>
                </c:pt>
                <c:pt idx="1048">
                  <c:v>2.2822535037994385</c:v>
                </c:pt>
                <c:pt idx="1049">
                  <c:v>2.2802698612213135</c:v>
                </c:pt>
                <c:pt idx="1050">
                  <c:v>2.2802698612213135</c:v>
                </c:pt>
                <c:pt idx="1051">
                  <c:v>2.2802698612213135</c:v>
                </c:pt>
                <c:pt idx="1052">
                  <c:v>2.2802698612213135</c:v>
                </c:pt>
                <c:pt idx="1053">
                  <c:v>2.2802698612213135</c:v>
                </c:pt>
                <c:pt idx="1054">
                  <c:v>2.2802698612213135</c:v>
                </c:pt>
                <c:pt idx="1055">
                  <c:v>2.268829345703125</c:v>
                </c:pt>
                <c:pt idx="1056">
                  <c:v>2.268829345703125</c:v>
                </c:pt>
                <c:pt idx="1057">
                  <c:v>2.268829345703125</c:v>
                </c:pt>
                <c:pt idx="1058">
                  <c:v>2.268829345703125</c:v>
                </c:pt>
                <c:pt idx="1059">
                  <c:v>2.268829345703125</c:v>
                </c:pt>
                <c:pt idx="1060">
                  <c:v>2.268829345703125</c:v>
                </c:pt>
                <c:pt idx="1061">
                  <c:v>2.2688891887664795</c:v>
                </c:pt>
                <c:pt idx="1062">
                  <c:v>2.2688891887664795</c:v>
                </c:pt>
                <c:pt idx="1063">
                  <c:v>2.2688891887664795</c:v>
                </c:pt>
                <c:pt idx="1064">
                  <c:v>2.2688891887664795</c:v>
                </c:pt>
                <c:pt idx="1065">
                  <c:v>2.2688891887664795</c:v>
                </c:pt>
                <c:pt idx="1066">
                  <c:v>2.2688891887664795</c:v>
                </c:pt>
                <c:pt idx="1067">
                  <c:v>2.292971134185791</c:v>
                </c:pt>
                <c:pt idx="1068">
                  <c:v>2.292971134185791</c:v>
                </c:pt>
                <c:pt idx="1069">
                  <c:v>2.292971134185791</c:v>
                </c:pt>
                <c:pt idx="1070">
                  <c:v>2.292971134185791</c:v>
                </c:pt>
                <c:pt idx="1071">
                  <c:v>2.292971134185791</c:v>
                </c:pt>
                <c:pt idx="1072">
                  <c:v>2.292971134185791</c:v>
                </c:pt>
                <c:pt idx="1073">
                  <c:v>2.2770800590515137</c:v>
                </c:pt>
                <c:pt idx="1074">
                  <c:v>2.2770800590515137</c:v>
                </c:pt>
                <c:pt idx="1075">
                  <c:v>2.2770800590515137</c:v>
                </c:pt>
                <c:pt idx="1076">
                  <c:v>2.2770800590515137</c:v>
                </c:pt>
                <c:pt idx="1077">
                  <c:v>2.2770800590515137</c:v>
                </c:pt>
                <c:pt idx="1078">
                  <c:v>2.2770800590515137</c:v>
                </c:pt>
                <c:pt idx="1079">
                  <c:v>2.2728357315063477</c:v>
                </c:pt>
                <c:pt idx="1080">
                  <c:v>2.2728357315063477</c:v>
                </c:pt>
                <c:pt idx="1081">
                  <c:v>2.2728357315063477</c:v>
                </c:pt>
                <c:pt idx="1082">
                  <c:v>2.2728357315063477</c:v>
                </c:pt>
                <c:pt idx="1083">
                  <c:v>2.2728357315063477</c:v>
                </c:pt>
                <c:pt idx="1084">
                  <c:v>2.2728357315063477</c:v>
                </c:pt>
                <c:pt idx="1085">
                  <c:v>2.2616870403289795</c:v>
                </c:pt>
                <c:pt idx="1086">
                  <c:v>2.2616870403289795</c:v>
                </c:pt>
                <c:pt idx="1087">
                  <c:v>2.2616870403289795</c:v>
                </c:pt>
                <c:pt idx="1088">
                  <c:v>2.2616870403289795</c:v>
                </c:pt>
                <c:pt idx="1089">
                  <c:v>2.2616870403289795</c:v>
                </c:pt>
                <c:pt idx="1090">
                  <c:v>2.2616870403289795</c:v>
                </c:pt>
                <c:pt idx="1091">
                  <c:v>2.2628698348999023</c:v>
                </c:pt>
                <c:pt idx="1092">
                  <c:v>2.2628698348999023</c:v>
                </c:pt>
                <c:pt idx="1093">
                  <c:v>2.2628698348999023</c:v>
                </c:pt>
                <c:pt idx="1094">
                  <c:v>2.2628698348999023</c:v>
                </c:pt>
                <c:pt idx="1095">
                  <c:v>2.2628698348999023</c:v>
                </c:pt>
                <c:pt idx="1096">
                  <c:v>2.2628698348999023</c:v>
                </c:pt>
                <c:pt idx="1097">
                  <c:v>2.2663304805755615</c:v>
                </c:pt>
                <c:pt idx="1098">
                  <c:v>2.2663304805755615</c:v>
                </c:pt>
                <c:pt idx="1099">
                  <c:v>2.2663304805755615</c:v>
                </c:pt>
                <c:pt idx="1100">
                  <c:v>2.2663304805755615</c:v>
                </c:pt>
                <c:pt idx="1101">
                  <c:v>2.2663304805755615</c:v>
                </c:pt>
                <c:pt idx="1102">
                  <c:v>2.2663304805755615</c:v>
                </c:pt>
                <c:pt idx="1103">
                  <c:v>2.2663304805755615</c:v>
                </c:pt>
                <c:pt idx="1104">
                  <c:v>2.2663304805755615</c:v>
                </c:pt>
                <c:pt idx="1105">
                  <c:v>2.2663304805755615</c:v>
                </c:pt>
                <c:pt idx="1106">
                  <c:v>2.2742223739624023</c:v>
                </c:pt>
                <c:pt idx="1107">
                  <c:v>2.2742223739624023</c:v>
                </c:pt>
                <c:pt idx="1108">
                  <c:v>2.2742223739624023</c:v>
                </c:pt>
                <c:pt idx="1109">
                  <c:v>2.2742223739624023</c:v>
                </c:pt>
                <c:pt idx="1110">
                  <c:v>2.2742223739624023</c:v>
                </c:pt>
                <c:pt idx="1111">
                  <c:v>2.2742223739624023</c:v>
                </c:pt>
                <c:pt idx="1112">
                  <c:v>2.2498340606689453</c:v>
                </c:pt>
                <c:pt idx="1113">
                  <c:v>2.2498340606689453</c:v>
                </c:pt>
                <c:pt idx="1114">
                  <c:v>2.2498340606689453</c:v>
                </c:pt>
                <c:pt idx="1115">
                  <c:v>2.2498340606689453</c:v>
                </c:pt>
                <c:pt idx="1116">
                  <c:v>2.2498340606689453</c:v>
                </c:pt>
                <c:pt idx="1117">
                  <c:v>2.2498340606689453</c:v>
                </c:pt>
                <c:pt idx="1118">
                  <c:v>2.2613635063171387</c:v>
                </c:pt>
                <c:pt idx="1119">
                  <c:v>2.2613635063171387</c:v>
                </c:pt>
                <c:pt idx="1120">
                  <c:v>2.2613635063171387</c:v>
                </c:pt>
                <c:pt idx="1121">
                  <c:v>2.2613635063171387</c:v>
                </c:pt>
                <c:pt idx="1122">
                  <c:v>2.2613635063171387</c:v>
                </c:pt>
                <c:pt idx="1123">
                  <c:v>2.2613635063171387</c:v>
                </c:pt>
                <c:pt idx="1124">
                  <c:v>2.2539758682250977</c:v>
                </c:pt>
                <c:pt idx="1125">
                  <c:v>2.2539758682250977</c:v>
                </c:pt>
                <c:pt idx="1126">
                  <c:v>2.2539758682250977</c:v>
                </c:pt>
                <c:pt idx="1127">
                  <c:v>2.2539758682250977</c:v>
                </c:pt>
                <c:pt idx="1128">
                  <c:v>2.2539758682250977</c:v>
                </c:pt>
                <c:pt idx="1129">
                  <c:v>2.2539758682250977</c:v>
                </c:pt>
                <c:pt idx="1130">
                  <c:v>2.2012157440185547</c:v>
                </c:pt>
                <c:pt idx="1131">
                  <c:v>2.2012157440185547</c:v>
                </c:pt>
                <c:pt idx="1132">
                  <c:v>2.2012157440185547</c:v>
                </c:pt>
                <c:pt idx="1133">
                  <c:v>2.2012157440185547</c:v>
                </c:pt>
                <c:pt idx="1134">
                  <c:v>2.2012157440185547</c:v>
                </c:pt>
                <c:pt idx="1135">
                  <c:v>2.2012157440185547</c:v>
                </c:pt>
                <c:pt idx="1136">
                  <c:v>2.2009203433990479</c:v>
                </c:pt>
                <c:pt idx="1137">
                  <c:v>2.2009203433990479</c:v>
                </c:pt>
                <c:pt idx="1138">
                  <c:v>2.2009203433990479</c:v>
                </c:pt>
                <c:pt idx="1139">
                  <c:v>2.2009203433990479</c:v>
                </c:pt>
                <c:pt idx="1140">
                  <c:v>2.2009203433990479</c:v>
                </c:pt>
                <c:pt idx="1141">
                  <c:v>2.2009203433990479</c:v>
                </c:pt>
                <c:pt idx="1142">
                  <c:v>2.258608341217041</c:v>
                </c:pt>
                <c:pt idx="1143">
                  <c:v>2.258608341217041</c:v>
                </c:pt>
                <c:pt idx="1144">
                  <c:v>2.258608341217041</c:v>
                </c:pt>
                <c:pt idx="1145">
                  <c:v>2.258608341217041</c:v>
                </c:pt>
                <c:pt idx="1146">
                  <c:v>2.258608341217041</c:v>
                </c:pt>
                <c:pt idx="1147">
                  <c:v>2.2795629501342773</c:v>
                </c:pt>
                <c:pt idx="1148">
                  <c:v>2.2795629501342773</c:v>
                </c:pt>
                <c:pt idx="1149">
                  <c:v>2.2795629501342773</c:v>
                </c:pt>
                <c:pt idx="1150">
                  <c:v>2.2795629501342773</c:v>
                </c:pt>
                <c:pt idx="1151">
                  <c:v>2.2795629501342773</c:v>
                </c:pt>
                <c:pt idx="1152">
                  <c:v>2.2795629501342773</c:v>
                </c:pt>
                <c:pt idx="1153">
                  <c:v>2.2942969799041748</c:v>
                </c:pt>
                <c:pt idx="1154">
                  <c:v>2.2942969799041748</c:v>
                </c:pt>
                <c:pt idx="1155">
                  <c:v>2.2942969799041748</c:v>
                </c:pt>
                <c:pt idx="1156">
                  <c:v>2.2942969799041748</c:v>
                </c:pt>
                <c:pt idx="1157">
                  <c:v>2.2942969799041748</c:v>
                </c:pt>
                <c:pt idx="1158">
                  <c:v>2.2942969799041748</c:v>
                </c:pt>
                <c:pt idx="1159">
                  <c:v>2.2382776737213135</c:v>
                </c:pt>
                <c:pt idx="1160">
                  <c:v>2.2382776737213135</c:v>
                </c:pt>
                <c:pt idx="1161">
                  <c:v>2.2382776737213135</c:v>
                </c:pt>
                <c:pt idx="1162">
                  <c:v>2.2382776737213135</c:v>
                </c:pt>
                <c:pt idx="1163">
                  <c:v>2.2382776737213135</c:v>
                </c:pt>
                <c:pt idx="1164">
                  <c:v>2.2382776737213135</c:v>
                </c:pt>
                <c:pt idx="1165">
                  <c:v>2.2382776737213135</c:v>
                </c:pt>
                <c:pt idx="1166">
                  <c:v>2.2382776737213135</c:v>
                </c:pt>
                <c:pt idx="1167">
                  <c:v>2.2382776737213135</c:v>
                </c:pt>
                <c:pt idx="1168">
                  <c:v>2.1878015995025635</c:v>
                </c:pt>
                <c:pt idx="1169">
                  <c:v>2.1878015995025635</c:v>
                </c:pt>
                <c:pt idx="1170">
                  <c:v>2.1878015995025635</c:v>
                </c:pt>
                <c:pt idx="1171">
                  <c:v>2.1878015995025635</c:v>
                </c:pt>
                <c:pt idx="1172">
                  <c:v>2.1878015995025635</c:v>
                </c:pt>
                <c:pt idx="1173">
                  <c:v>2.1878015995025635</c:v>
                </c:pt>
                <c:pt idx="1174">
                  <c:v>2.1657226085662842</c:v>
                </c:pt>
                <c:pt idx="1175">
                  <c:v>2.1657226085662842</c:v>
                </c:pt>
                <c:pt idx="1176">
                  <c:v>2.1657226085662842</c:v>
                </c:pt>
                <c:pt idx="1177">
                  <c:v>2.1657226085662842</c:v>
                </c:pt>
                <c:pt idx="1178">
                  <c:v>2.1657226085662842</c:v>
                </c:pt>
                <c:pt idx="1179">
                  <c:v>2.1657226085662842</c:v>
                </c:pt>
                <c:pt idx="1180">
                  <c:v>2.1495838165283203</c:v>
                </c:pt>
                <c:pt idx="1181">
                  <c:v>2.1495838165283203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C7D-48FE-8428-A3AF93B99B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Actual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182"/>
                <c:pt idx="0">
                  <c:v>45994.80846028935</c:v>
                </c:pt>
                <c:pt idx="1">
                  <c:v>45994.808471932869</c:v>
                </c:pt>
                <c:pt idx="2">
                  <c:v>45994.808483564811</c:v>
                </c:pt>
                <c:pt idx="3">
                  <c:v>45994.808495196761</c:v>
                </c:pt>
                <c:pt idx="4">
                  <c:v>45994.808506828704</c:v>
                </c:pt>
                <c:pt idx="5">
                  <c:v>45994.808518425925</c:v>
                </c:pt>
                <c:pt idx="6">
                  <c:v>45994.80853008102</c:v>
                </c:pt>
                <c:pt idx="7">
                  <c:v>45994.808541736114</c:v>
                </c:pt>
                <c:pt idx="8">
                  <c:v>45994.808553402778</c:v>
                </c:pt>
                <c:pt idx="9">
                  <c:v>45994.808565081017</c:v>
                </c:pt>
                <c:pt idx="10">
                  <c:v>45994.80857671296</c:v>
                </c:pt>
                <c:pt idx="11">
                  <c:v>45994.808588356478</c:v>
                </c:pt>
                <c:pt idx="12">
                  <c:v>45994.808600011573</c:v>
                </c:pt>
                <c:pt idx="13">
                  <c:v>45994.80861162037</c:v>
                </c:pt>
                <c:pt idx="14">
                  <c:v>45994.808623206016</c:v>
                </c:pt>
                <c:pt idx="15">
                  <c:v>45994.808634837966</c:v>
                </c:pt>
                <c:pt idx="16">
                  <c:v>45994.808646446756</c:v>
                </c:pt>
                <c:pt idx="17">
                  <c:v>45994.808658090275</c:v>
                </c:pt>
                <c:pt idx="18">
                  <c:v>45994.808669722224</c:v>
                </c:pt>
                <c:pt idx="19">
                  <c:v>45994.808681342591</c:v>
                </c:pt>
                <c:pt idx="20">
                  <c:v>45994.808692997685</c:v>
                </c:pt>
                <c:pt idx="21">
                  <c:v>45994.80870465278</c:v>
                </c:pt>
                <c:pt idx="22">
                  <c:v>45994.808716319443</c:v>
                </c:pt>
                <c:pt idx="23">
                  <c:v>45994.808727974538</c:v>
                </c:pt>
                <c:pt idx="24">
                  <c:v>45994.808739652777</c:v>
                </c:pt>
                <c:pt idx="25">
                  <c:v>45994.808751273151</c:v>
                </c:pt>
                <c:pt idx="26">
                  <c:v>45994.808762939814</c:v>
                </c:pt>
                <c:pt idx="27">
                  <c:v>45994.808774583333</c:v>
                </c:pt>
                <c:pt idx="28">
                  <c:v>45994.808786284724</c:v>
                </c:pt>
                <c:pt idx="29">
                  <c:v>45994.808797928243</c:v>
                </c:pt>
                <c:pt idx="30">
                  <c:v>45994.808809548609</c:v>
                </c:pt>
                <c:pt idx="31">
                  <c:v>45994.808821192128</c:v>
                </c:pt>
                <c:pt idx="32">
                  <c:v>45994.808832812501</c:v>
                </c:pt>
                <c:pt idx="33">
                  <c:v>45994.808844490741</c:v>
                </c:pt>
                <c:pt idx="34">
                  <c:v>45994.808856145835</c:v>
                </c:pt>
                <c:pt idx="35">
                  <c:v>45994.808867812499</c:v>
                </c:pt>
                <c:pt idx="36">
                  <c:v>45994.80887940972</c:v>
                </c:pt>
                <c:pt idx="37">
                  <c:v>45994.80889108796</c:v>
                </c:pt>
                <c:pt idx="38">
                  <c:v>45994.808902719909</c:v>
                </c:pt>
                <c:pt idx="39">
                  <c:v>45994.808914351852</c:v>
                </c:pt>
                <c:pt idx="40">
                  <c:v>45994.808926006946</c:v>
                </c:pt>
                <c:pt idx="41">
                  <c:v>45994.808937615744</c:v>
                </c:pt>
                <c:pt idx="42">
                  <c:v>45994.808949282407</c:v>
                </c:pt>
                <c:pt idx="43">
                  <c:v>45994.808960949071</c:v>
                </c:pt>
                <c:pt idx="44">
                  <c:v>45994.80897258102</c:v>
                </c:pt>
                <c:pt idx="45">
                  <c:v>45994.808984212963</c:v>
                </c:pt>
                <c:pt idx="46">
                  <c:v>45994.808995902778</c:v>
                </c:pt>
                <c:pt idx="47">
                  <c:v>45994.809007511576</c:v>
                </c:pt>
                <c:pt idx="48">
                  <c:v>45994.809019166663</c:v>
                </c:pt>
                <c:pt idx="49">
                  <c:v>45994.809030833334</c:v>
                </c:pt>
                <c:pt idx="50">
                  <c:v>45994.809042476852</c:v>
                </c:pt>
                <c:pt idx="51">
                  <c:v>45994.809054143516</c:v>
                </c:pt>
                <c:pt idx="52">
                  <c:v>45994.809065787034</c:v>
                </c:pt>
                <c:pt idx="53">
                  <c:v>45994.809077442129</c:v>
                </c:pt>
                <c:pt idx="54">
                  <c:v>45994.809089027774</c:v>
                </c:pt>
                <c:pt idx="55">
                  <c:v>45994.809100648148</c:v>
                </c:pt>
                <c:pt idx="56">
                  <c:v>45994.809112303243</c:v>
                </c:pt>
                <c:pt idx="57">
                  <c:v>45994.809123993058</c:v>
                </c:pt>
                <c:pt idx="58">
                  <c:v>45994.809135671298</c:v>
                </c:pt>
                <c:pt idx="59">
                  <c:v>45994.809147291664</c:v>
                </c:pt>
                <c:pt idx="60">
                  <c:v>45994.809158946759</c:v>
                </c:pt>
                <c:pt idx="61">
                  <c:v>45994.809170578701</c:v>
                </c:pt>
                <c:pt idx="62">
                  <c:v>45994.809182210651</c:v>
                </c:pt>
                <c:pt idx="63">
                  <c:v>45994.809193877314</c:v>
                </c:pt>
                <c:pt idx="64">
                  <c:v>45994.809205509257</c:v>
                </c:pt>
                <c:pt idx="65">
                  <c:v>45994.809217187503</c:v>
                </c:pt>
                <c:pt idx="66">
                  <c:v>45994.809228842591</c:v>
                </c:pt>
                <c:pt idx="67">
                  <c:v>45994.809240462964</c:v>
                </c:pt>
                <c:pt idx="68">
                  <c:v>45994.809252141204</c:v>
                </c:pt>
                <c:pt idx="69">
                  <c:v>45994.809263773146</c:v>
                </c:pt>
                <c:pt idx="70">
                  <c:v>45994.809275428241</c:v>
                </c:pt>
                <c:pt idx="71">
                  <c:v>45994.809287071759</c:v>
                </c:pt>
                <c:pt idx="72">
                  <c:v>45994.809298715278</c:v>
                </c:pt>
                <c:pt idx="73">
                  <c:v>45994.809310405093</c:v>
                </c:pt>
                <c:pt idx="74">
                  <c:v>45994.809322071756</c:v>
                </c:pt>
                <c:pt idx="75">
                  <c:v>45994.809333738427</c:v>
                </c:pt>
                <c:pt idx="76">
                  <c:v>45994.80934540509</c:v>
                </c:pt>
                <c:pt idx="77">
                  <c:v>45994.809357013888</c:v>
                </c:pt>
                <c:pt idx="78">
                  <c:v>45994.809368634262</c:v>
                </c:pt>
                <c:pt idx="79">
                  <c:v>45994.809380300925</c:v>
                </c:pt>
                <c:pt idx="80">
                  <c:v>45994.809391990741</c:v>
                </c:pt>
                <c:pt idx="81">
                  <c:v>45994.809403611114</c:v>
                </c:pt>
                <c:pt idx="82">
                  <c:v>45994.809415289354</c:v>
                </c:pt>
                <c:pt idx="83">
                  <c:v>45994.809426886575</c:v>
                </c:pt>
                <c:pt idx="84">
                  <c:v>45994.809438587959</c:v>
                </c:pt>
                <c:pt idx="85">
                  <c:v>45994.809450219909</c:v>
                </c:pt>
                <c:pt idx="86">
                  <c:v>45994.809461828707</c:v>
                </c:pt>
                <c:pt idx="87">
                  <c:v>45994.809473460649</c:v>
                </c:pt>
                <c:pt idx="88">
                  <c:v>45994.809485092592</c:v>
                </c:pt>
                <c:pt idx="89">
                  <c:v>45994.809496770831</c:v>
                </c:pt>
                <c:pt idx="90">
                  <c:v>45994.809508402781</c:v>
                </c:pt>
                <c:pt idx="91">
                  <c:v>45994.80952008102</c:v>
                </c:pt>
                <c:pt idx="92">
                  <c:v>45994.809531712963</c:v>
                </c:pt>
                <c:pt idx="93">
                  <c:v>45994.809543333336</c:v>
                </c:pt>
                <c:pt idx="94">
                  <c:v>45994.809554953703</c:v>
                </c:pt>
                <c:pt idx="95">
                  <c:v>45994.809566643518</c:v>
                </c:pt>
                <c:pt idx="96">
                  <c:v>45994.809578298613</c:v>
                </c:pt>
                <c:pt idx="97">
                  <c:v>45994.809589918979</c:v>
                </c:pt>
                <c:pt idx="98">
                  <c:v>45994.809601550929</c:v>
                </c:pt>
                <c:pt idx="99">
                  <c:v>45994.809613217592</c:v>
                </c:pt>
                <c:pt idx="100">
                  <c:v>45994.809624849535</c:v>
                </c:pt>
                <c:pt idx="101">
                  <c:v>45994.809636504629</c:v>
                </c:pt>
                <c:pt idx="102">
                  <c:v>45994.809648125003</c:v>
                </c:pt>
                <c:pt idx="103">
                  <c:v>45994.809659733794</c:v>
                </c:pt>
                <c:pt idx="104">
                  <c:v>45994.809671423609</c:v>
                </c:pt>
                <c:pt idx="105">
                  <c:v>45994.809683078704</c:v>
                </c:pt>
                <c:pt idx="106">
                  <c:v>45994.809694699077</c:v>
                </c:pt>
                <c:pt idx="107">
                  <c:v>45994.809706342596</c:v>
                </c:pt>
                <c:pt idx="108">
                  <c:v>45994.809717951386</c:v>
                </c:pt>
                <c:pt idx="109">
                  <c:v>45994.809729583336</c:v>
                </c:pt>
                <c:pt idx="110">
                  <c:v>45994.809741249999</c:v>
                </c:pt>
                <c:pt idx="111">
                  <c:v>45994.809752905094</c:v>
                </c:pt>
                <c:pt idx="112">
                  <c:v>45994.809764571757</c:v>
                </c:pt>
                <c:pt idx="113">
                  <c:v>45994.809776180555</c:v>
                </c:pt>
                <c:pt idx="114">
                  <c:v>45994.809787847225</c:v>
                </c:pt>
                <c:pt idx="115">
                  <c:v>45994.809799502313</c:v>
                </c:pt>
                <c:pt idx="116">
                  <c:v>45994.809811203704</c:v>
                </c:pt>
                <c:pt idx="117">
                  <c:v>45994.809822835647</c:v>
                </c:pt>
                <c:pt idx="118">
                  <c:v>45994.809834444444</c:v>
                </c:pt>
                <c:pt idx="119">
                  <c:v>45994.809846053242</c:v>
                </c:pt>
                <c:pt idx="120">
                  <c:v>45994.809857719905</c:v>
                </c:pt>
                <c:pt idx="121">
                  <c:v>45994.809869375</c:v>
                </c:pt>
                <c:pt idx="122">
                  <c:v>45994.809881018518</c:v>
                </c:pt>
                <c:pt idx="123">
                  <c:v>45994.809892650461</c:v>
                </c:pt>
                <c:pt idx="124">
                  <c:v>45994.809904340276</c:v>
                </c:pt>
                <c:pt idx="125">
                  <c:v>45994.809915937498</c:v>
                </c:pt>
                <c:pt idx="126">
                  <c:v>45994.809927615737</c:v>
                </c:pt>
                <c:pt idx="127">
                  <c:v>45994.809939293984</c:v>
                </c:pt>
                <c:pt idx="128">
                  <c:v>45994.809950972223</c:v>
                </c:pt>
                <c:pt idx="129">
                  <c:v>45994.809962627318</c:v>
                </c:pt>
                <c:pt idx="130">
                  <c:v>45994.809974247684</c:v>
                </c:pt>
                <c:pt idx="131">
                  <c:v>45994.809985879627</c:v>
                </c:pt>
                <c:pt idx="132">
                  <c:v>45994.809997592594</c:v>
                </c:pt>
                <c:pt idx="133">
                  <c:v>45994.810009247682</c:v>
                </c:pt>
                <c:pt idx="134">
                  <c:v>45994.810020937497</c:v>
                </c:pt>
                <c:pt idx="135">
                  <c:v>45994.810032557871</c:v>
                </c:pt>
                <c:pt idx="136">
                  <c:v>45994.810044224534</c:v>
                </c:pt>
                <c:pt idx="137">
                  <c:v>45994.810055902781</c:v>
                </c:pt>
                <c:pt idx="138">
                  <c:v>45994.810067523147</c:v>
                </c:pt>
                <c:pt idx="139">
                  <c:v>45994.81007915509</c:v>
                </c:pt>
                <c:pt idx="140">
                  <c:v>45994.81009082176</c:v>
                </c:pt>
                <c:pt idx="141">
                  <c:v>45994.810102465279</c:v>
                </c:pt>
                <c:pt idx="142">
                  <c:v>45994.810114131942</c:v>
                </c:pt>
                <c:pt idx="143">
                  <c:v>45994.810125798613</c:v>
                </c:pt>
                <c:pt idx="144">
                  <c:v>45994.810137442131</c:v>
                </c:pt>
                <c:pt idx="145">
                  <c:v>45994.81014908565</c:v>
                </c:pt>
                <c:pt idx="146">
                  <c:v>45994.810160706016</c:v>
                </c:pt>
                <c:pt idx="147">
                  <c:v>45994.810172337966</c:v>
                </c:pt>
                <c:pt idx="148">
                  <c:v>45994.810183946756</c:v>
                </c:pt>
                <c:pt idx="149">
                  <c:v>45994.810195578706</c:v>
                </c:pt>
                <c:pt idx="150">
                  <c:v>45994.810207233793</c:v>
                </c:pt>
                <c:pt idx="151">
                  <c:v>45994.810218888888</c:v>
                </c:pt>
                <c:pt idx="152">
                  <c:v>45994.810230532406</c:v>
                </c:pt>
                <c:pt idx="153">
                  <c:v>45994.810242187501</c:v>
                </c:pt>
                <c:pt idx="154">
                  <c:v>45994.81025386574</c:v>
                </c:pt>
                <c:pt idx="155">
                  <c:v>45994.810265509259</c:v>
                </c:pt>
                <c:pt idx="156">
                  <c:v>45994.810277118057</c:v>
                </c:pt>
                <c:pt idx="157">
                  <c:v>45994.810288796296</c:v>
                </c:pt>
                <c:pt idx="158">
                  <c:v>45994.810300462967</c:v>
                </c:pt>
                <c:pt idx="159">
                  <c:v>45994.810312060188</c:v>
                </c:pt>
                <c:pt idx="160">
                  <c:v>45994.810323715275</c:v>
                </c:pt>
                <c:pt idx="161">
                  <c:v>45994.810335335649</c:v>
                </c:pt>
                <c:pt idx="162">
                  <c:v>45994.810346979168</c:v>
                </c:pt>
                <c:pt idx="163">
                  <c:v>45994.81035861111</c:v>
                </c:pt>
                <c:pt idx="164">
                  <c:v>45994.810370254629</c:v>
                </c:pt>
                <c:pt idx="165">
                  <c:v>45994.810381898147</c:v>
                </c:pt>
                <c:pt idx="166">
                  <c:v>45994.810393506945</c:v>
                </c:pt>
                <c:pt idx="167">
                  <c:v>45994.810405127311</c:v>
                </c:pt>
                <c:pt idx="168">
                  <c:v>45994.81041677083</c:v>
                </c:pt>
                <c:pt idx="169">
                  <c:v>45994.810428425924</c:v>
                </c:pt>
                <c:pt idx="170">
                  <c:v>45994.810440046298</c:v>
                </c:pt>
                <c:pt idx="171">
                  <c:v>45994.810451666664</c:v>
                </c:pt>
                <c:pt idx="172">
                  <c:v>45994.810463298614</c:v>
                </c:pt>
                <c:pt idx="173">
                  <c:v>45994.810474907405</c:v>
                </c:pt>
                <c:pt idx="174">
                  <c:v>45994.810486562499</c:v>
                </c:pt>
                <c:pt idx="175">
                  <c:v>45994.810498182873</c:v>
                </c:pt>
                <c:pt idx="176">
                  <c:v>45994.810509826391</c:v>
                </c:pt>
                <c:pt idx="177">
                  <c:v>45994.810521446758</c:v>
                </c:pt>
                <c:pt idx="178">
                  <c:v>45994.810533124997</c:v>
                </c:pt>
                <c:pt idx="179">
                  <c:v>45994.810544756947</c:v>
                </c:pt>
                <c:pt idx="180">
                  <c:v>45994.810556377313</c:v>
                </c:pt>
                <c:pt idx="181">
                  <c:v>45994.810567997687</c:v>
                </c:pt>
                <c:pt idx="182">
                  <c:v>45994.810579641206</c:v>
                </c:pt>
                <c:pt idx="183">
                  <c:v>45994.810591331021</c:v>
                </c:pt>
                <c:pt idx="184">
                  <c:v>45994.810602939811</c:v>
                </c:pt>
                <c:pt idx="185">
                  <c:v>45994.810614594906</c:v>
                </c:pt>
                <c:pt idx="186">
                  <c:v>45994.81062621528</c:v>
                </c:pt>
                <c:pt idx="187">
                  <c:v>45994.810637881943</c:v>
                </c:pt>
                <c:pt idx="188">
                  <c:v>45994.810649537038</c:v>
                </c:pt>
                <c:pt idx="189">
                  <c:v>45994.810661157404</c:v>
                </c:pt>
                <c:pt idx="190">
                  <c:v>45994.810672812499</c:v>
                </c:pt>
                <c:pt idx="191">
                  <c:v>45994.810684421296</c:v>
                </c:pt>
                <c:pt idx="192">
                  <c:v>45994.810696076391</c:v>
                </c:pt>
                <c:pt idx="193">
                  <c:v>45994.810707743054</c:v>
                </c:pt>
                <c:pt idx="194">
                  <c:v>45994.810719398149</c:v>
                </c:pt>
                <c:pt idx="195">
                  <c:v>45994.810731006946</c:v>
                </c:pt>
                <c:pt idx="196">
                  <c:v>45994.810742604168</c:v>
                </c:pt>
                <c:pt idx="197">
                  <c:v>45994.810754259262</c:v>
                </c:pt>
                <c:pt idx="198">
                  <c:v>45994.810765937502</c:v>
                </c:pt>
                <c:pt idx="199">
                  <c:v>45994.810777627317</c:v>
                </c:pt>
                <c:pt idx="200">
                  <c:v>45994.810789282405</c:v>
                </c:pt>
                <c:pt idx="201">
                  <c:v>45994.810800949075</c:v>
                </c:pt>
                <c:pt idx="202">
                  <c:v>45994.81081260417</c:v>
                </c:pt>
                <c:pt idx="203">
                  <c:v>45994.810824259257</c:v>
                </c:pt>
                <c:pt idx="204">
                  <c:v>45994.810835868055</c:v>
                </c:pt>
                <c:pt idx="205">
                  <c:v>45994.810847499997</c:v>
                </c:pt>
                <c:pt idx="206">
                  <c:v>45994.810859166668</c:v>
                </c:pt>
                <c:pt idx="207">
                  <c:v>45994.810870763889</c:v>
                </c:pt>
                <c:pt idx="208">
                  <c:v>45994.810882418984</c:v>
                </c:pt>
                <c:pt idx="209">
                  <c:v>45994.810894097223</c:v>
                </c:pt>
                <c:pt idx="210">
                  <c:v>45994.810905740742</c:v>
                </c:pt>
                <c:pt idx="211">
                  <c:v>45994.810917430557</c:v>
                </c:pt>
                <c:pt idx="212">
                  <c:v>45994.8109290625</c:v>
                </c:pt>
                <c:pt idx="213">
                  <c:v>45994.810940706018</c:v>
                </c:pt>
                <c:pt idx="214">
                  <c:v>45994.810952361113</c:v>
                </c:pt>
                <c:pt idx="215">
                  <c:v>45994.810964050928</c:v>
                </c:pt>
                <c:pt idx="216">
                  <c:v>45994.810975706016</c:v>
                </c:pt>
                <c:pt idx="217">
                  <c:v>45994.810987314813</c:v>
                </c:pt>
                <c:pt idx="218">
                  <c:v>45994.810998969908</c:v>
                </c:pt>
                <c:pt idx="219">
                  <c:v>45994.811010590274</c:v>
                </c:pt>
                <c:pt idx="220">
                  <c:v>45994.811022222224</c:v>
                </c:pt>
                <c:pt idx="221">
                  <c:v>45994.811033831022</c:v>
                </c:pt>
                <c:pt idx="222">
                  <c:v>45994.811045451388</c:v>
                </c:pt>
                <c:pt idx="223">
                  <c:v>45994.811057037034</c:v>
                </c:pt>
                <c:pt idx="224">
                  <c:v>45994.811068703704</c:v>
                </c:pt>
                <c:pt idx="225">
                  <c:v>45994.811080381944</c:v>
                </c:pt>
                <c:pt idx="226">
                  <c:v>45994.811092048614</c:v>
                </c:pt>
                <c:pt idx="227">
                  <c:v>45994.811103715278</c:v>
                </c:pt>
                <c:pt idx="228">
                  <c:v>45994.811115312499</c:v>
                </c:pt>
                <c:pt idx="229">
                  <c:v>45994.811126944442</c:v>
                </c:pt>
                <c:pt idx="230">
                  <c:v>45994.811138622688</c:v>
                </c:pt>
                <c:pt idx="231">
                  <c:v>45994.811150243055</c:v>
                </c:pt>
                <c:pt idx="232">
                  <c:v>45994.81116193287</c:v>
                </c:pt>
                <c:pt idx="233">
                  <c:v>45994.811173576389</c:v>
                </c:pt>
                <c:pt idx="234">
                  <c:v>45994.811185219907</c:v>
                </c:pt>
                <c:pt idx="235">
                  <c:v>45994.811196863426</c:v>
                </c:pt>
                <c:pt idx="236">
                  <c:v>45994.811208564817</c:v>
                </c:pt>
                <c:pt idx="237">
                  <c:v>45994.811220185184</c:v>
                </c:pt>
                <c:pt idx="238">
                  <c:v>45994.811231805557</c:v>
                </c:pt>
                <c:pt idx="239">
                  <c:v>45994.8112434375</c:v>
                </c:pt>
                <c:pt idx="240">
                  <c:v>45994.811255081018</c:v>
                </c:pt>
                <c:pt idx="241">
                  <c:v>45994.811266747682</c:v>
                </c:pt>
                <c:pt idx="242">
                  <c:v>45994.811278414352</c:v>
                </c:pt>
                <c:pt idx="243">
                  <c:v>45994.811290046295</c:v>
                </c:pt>
                <c:pt idx="244">
                  <c:v>45994.811301701389</c:v>
                </c:pt>
                <c:pt idx="245">
                  <c:v>45994.811313321756</c:v>
                </c:pt>
                <c:pt idx="246">
                  <c:v>45994.811324953705</c:v>
                </c:pt>
                <c:pt idx="247">
                  <c:v>45994.811336597224</c:v>
                </c:pt>
                <c:pt idx="248">
                  <c:v>45994.811348275463</c:v>
                </c:pt>
                <c:pt idx="249">
                  <c:v>45994.81135989583</c:v>
                </c:pt>
                <c:pt idx="250">
                  <c:v>45994.811371678239</c:v>
                </c:pt>
                <c:pt idx="251">
                  <c:v>45994.811383333334</c:v>
                </c:pt>
                <c:pt idx="252">
                  <c:v>45994.8113949537</c:v>
                </c:pt>
                <c:pt idx="253">
                  <c:v>45994.811406574074</c:v>
                </c:pt>
                <c:pt idx="254">
                  <c:v>45994.811418240737</c:v>
                </c:pt>
                <c:pt idx="255">
                  <c:v>45994.81142982639</c:v>
                </c:pt>
                <c:pt idx="256">
                  <c:v>45994.811441469908</c:v>
                </c:pt>
                <c:pt idx="257">
                  <c:v>45994.811453136572</c:v>
                </c:pt>
                <c:pt idx="258">
                  <c:v>45994.811464803242</c:v>
                </c:pt>
                <c:pt idx="259">
                  <c:v>45994.81147645833</c:v>
                </c:pt>
                <c:pt idx="260">
                  <c:v>45994.811488101848</c:v>
                </c:pt>
                <c:pt idx="261">
                  <c:v>45994.811499745367</c:v>
                </c:pt>
                <c:pt idx="262">
                  <c:v>45994.811511377316</c:v>
                </c:pt>
                <c:pt idx="263">
                  <c:v>45994.811523032404</c:v>
                </c:pt>
                <c:pt idx="264">
                  <c:v>45994.811534675922</c:v>
                </c:pt>
                <c:pt idx="265">
                  <c:v>45994.811546307872</c:v>
                </c:pt>
                <c:pt idx="266">
                  <c:v>45994.811557986111</c:v>
                </c:pt>
                <c:pt idx="267">
                  <c:v>45994.811569699072</c:v>
                </c:pt>
                <c:pt idx="268">
                  <c:v>45994.81158134259</c:v>
                </c:pt>
                <c:pt idx="269">
                  <c:v>45994.811592962964</c:v>
                </c:pt>
                <c:pt idx="270">
                  <c:v>45994.811604560186</c:v>
                </c:pt>
                <c:pt idx="271">
                  <c:v>45994.811616203704</c:v>
                </c:pt>
                <c:pt idx="272">
                  <c:v>45994.811627881943</c:v>
                </c:pt>
                <c:pt idx="273">
                  <c:v>45994.811639548614</c:v>
                </c:pt>
                <c:pt idx="274">
                  <c:v>45994.811651157404</c:v>
                </c:pt>
                <c:pt idx="275">
                  <c:v>45994.811662800923</c:v>
                </c:pt>
                <c:pt idx="276">
                  <c:v>45994.811674467594</c:v>
                </c:pt>
                <c:pt idx="277">
                  <c:v>45994.811686099536</c:v>
                </c:pt>
                <c:pt idx="278">
                  <c:v>45994.81169771991</c:v>
                </c:pt>
                <c:pt idx="279">
                  <c:v>45994.811709340276</c:v>
                </c:pt>
                <c:pt idx="280">
                  <c:v>45994.811720995371</c:v>
                </c:pt>
                <c:pt idx="281">
                  <c:v>45994.811732662034</c:v>
                </c:pt>
                <c:pt idx="282">
                  <c:v>45994.811744351849</c:v>
                </c:pt>
                <c:pt idx="283">
                  <c:v>45994.811755960647</c:v>
                </c:pt>
                <c:pt idx="284">
                  <c:v>45994.811767650463</c:v>
                </c:pt>
                <c:pt idx="285">
                  <c:v>45994.811779247684</c:v>
                </c:pt>
                <c:pt idx="286">
                  <c:v>45994.811790856482</c:v>
                </c:pt>
                <c:pt idx="287">
                  <c:v>45994.8118025</c:v>
                </c:pt>
                <c:pt idx="288">
                  <c:v>45994.811814131943</c:v>
                </c:pt>
                <c:pt idx="289">
                  <c:v>45994.811825810182</c:v>
                </c:pt>
                <c:pt idx="290">
                  <c:v>45994.811837442132</c:v>
                </c:pt>
                <c:pt idx="291">
                  <c:v>45994.811849050922</c:v>
                </c:pt>
                <c:pt idx="292">
                  <c:v>45994.811860671296</c:v>
                </c:pt>
                <c:pt idx="293">
                  <c:v>45994.81187229167</c:v>
                </c:pt>
                <c:pt idx="294">
                  <c:v>45994.811883923612</c:v>
                </c:pt>
                <c:pt idx="295">
                  <c:v>45994.811895567131</c:v>
                </c:pt>
                <c:pt idx="296">
                  <c:v>45994.811907210649</c:v>
                </c:pt>
                <c:pt idx="297">
                  <c:v>45994.811918854168</c:v>
                </c:pt>
                <c:pt idx="298">
                  <c:v>45994.811930520831</c:v>
                </c:pt>
                <c:pt idx="299">
                  <c:v>45994.811942141205</c:v>
                </c:pt>
                <c:pt idx="300">
                  <c:v>45994.811953750002</c:v>
                </c:pt>
                <c:pt idx="301">
                  <c:v>45994.81196540509</c:v>
                </c:pt>
                <c:pt idx="302">
                  <c:v>45994.811977025463</c:v>
                </c:pt>
                <c:pt idx="303">
                  <c:v>45994.811988692127</c:v>
                </c:pt>
                <c:pt idx="304">
                  <c:v>45994.81200027778</c:v>
                </c:pt>
                <c:pt idx="305">
                  <c:v>45994.812011932867</c:v>
                </c:pt>
                <c:pt idx="306">
                  <c:v>45994.812023564817</c:v>
                </c:pt>
                <c:pt idx="307">
                  <c:v>45994.812035196759</c:v>
                </c:pt>
                <c:pt idx="308">
                  <c:v>45994.812046793981</c:v>
                </c:pt>
                <c:pt idx="309">
                  <c:v>45994.812058449075</c:v>
                </c:pt>
                <c:pt idx="310">
                  <c:v>45994.812070069442</c:v>
                </c:pt>
                <c:pt idx="311">
                  <c:v>45994.812081736112</c:v>
                </c:pt>
                <c:pt idx="312">
                  <c:v>45994.812093379631</c:v>
                </c:pt>
                <c:pt idx="313">
                  <c:v>45994.812105046294</c:v>
                </c:pt>
                <c:pt idx="314">
                  <c:v>45994.81211673611</c:v>
                </c:pt>
                <c:pt idx="315">
                  <c:v>45994.812128356483</c:v>
                </c:pt>
                <c:pt idx="316">
                  <c:v>45994.81213997685</c:v>
                </c:pt>
                <c:pt idx="317">
                  <c:v>45994.812151597223</c:v>
                </c:pt>
                <c:pt idx="318">
                  <c:v>45994.812163229166</c:v>
                </c:pt>
                <c:pt idx="319">
                  <c:v>45994.812174837964</c:v>
                </c:pt>
                <c:pt idx="320">
                  <c:v>45994.812186516203</c:v>
                </c:pt>
                <c:pt idx="321">
                  <c:v>45994.812198182874</c:v>
                </c:pt>
                <c:pt idx="322">
                  <c:v>45994.812209872682</c:v>
                </c:pt>
                <c:pt idx="323">
                  <c:v>45994.8122215162</c:v>
                </c:pt>
                <c:pt idx="324">
                  <c:v>45994.812233136574</c:v>
                </c:pt>
                <c:pt idx="325">
                  <c:v>45994.812244803237</c:v>
                </c:pt>
                <c:pt idx="326">
                  <c:v>45994.812256458332</c:v>
                </c:pt>
                <c:pt idx="327">
                  <c:v>45994.812268125002</c:v>
                </c:pt>
                <c:pt idx="328">
                  <c:v>45994.812279733793</c:v>
                </c:pt>
                <c:pt idx="329">
                  <c:v>45994.812291354167</c:v>
                </c:pt>
                <c:pt idx="330">
                  <c:v>45994.812303009261</c:v>
                </c:pt>
                <c:pt idx="331">
                  <c:v>45994.812314699077</c:v>
                </c:pt>
                <c:pt idx="332">
                  <c:v>45994.812326377316</c:v>
                </c:pt>
                <c:pt idx="333">
                  <c:v>45994.812338043979</c:v>
                </c:pt>
                <c:pt idx="334">
                  <c:v>45994.812349722219</c:v>
                </c:pt>
                <c:pt idx="335">
                  <c:v>45994.812361354168</c:v>
                </c:pt>
                <c:pt idx="336">
                  <c:v>45994.812373310182</c:v>
                </c:pt>
                <c:pt idx="337">
                  <c:v>45994.812384976853</c:v>
                </c:pt>
                <c:pt idx="338">
                  <c:v>45994.812396666668</c:v>
                </c:pt>
                <c:pt idx="339">
                  <c:v>45994.812408275466</c:v>
                </c:pt>
                <c:pt idx="340">
                  <c:v>45994.812419953705</c:v>
                </c:pt>
                <c:pt idx="341">
                  <c:v>45994.812431574072</c:v>
                </c:pt>
                <c:pt idx="342">
                  <c:v>45994.812443206021</c:v>
                </c:pt>
                <c:pt idx="343">
                  <c:v>45994.812454861109</c:v>
                </c:pt>
                <c:pt idx="344">
                  <c:v>45994.812466481482</c:v>
                </c:pt>
                <c:pt idx="345">
                  <c:v>45994.812478171298</c:v>
                </c:pt>
                <c:pt idx="346">
                  <c:v>45994.812489780095</c:v>
                </c:pt>
                <c:pt idx="347">
                  <c:v>45994.812501435183</c:v>
                </c:pt>
                <c:pt idx="348">
                  <c:v>45994.812513124998</c:v>
                </c:pt>
                <c:pt idx="349">
                  <c:v>45994.812524768517</c:v>
                </c:pt>
                <c:pt idx="350">
                  <c:v>45994.81253638889</c:v>
                </c:pt>
                <c:pt idx="351">
                  <c:v>45994.812548032409</c:v>
                </c:pt>
                <c:pt idx="352">
                  <c:v>45994.812559699072</c:v>
                </c:pt>
                <c:pt idx="353">
                  <c:v>45994.812571331022</c:v>
                </c:pt>
                <c:pt idx="354">
                  <c:v>45994.812583009261</c:v>
                </c:pt>
                <c:pt idx="355">
                  <c:v>45994.81259465278</c:v>
                </c:pt>
                <c:pt idx="356">
                  <c:v>45994.812606307867</c:v>
                </c:pt>
                <c:pt idx="357">
                  <c:v>45994.812617974538</c:v>
                </c:pt>
                <c:pt idx="358">
                  <c:v>45994.812629664353</c:v>
                </c:pt>
                <c:pt idx="359">
                  <c:v>45994.812641354169</c:v>
                </c:pt>
                <c:pt idx="360">
                  <c:v>45994.812652962966</c:v>
                </c:pt>
                <c:pt idx="361">
                  <c:v>45994.812664594909</c:v>
                </c:pt>
                <c:pt idx="362">
                  <c:v>45994.812676238427</c:v>
                </c:pt>
                <c:pt idx="363">
                  <c:v>45994.812687893522</c:v>
                </c:pt>
                <c:pt idx="364">
                  <c:v>45994.81269953704</c:v>
                </c:pt>
                <c:pt idx="365">
                  <c:v>45994.812711226848</c:v>
                </c:pt>
                <c:pt idx="366">
                  <c:v>45994.812722858798</c:v>
                </c:pt>
                <c:pt idx="367">
                  <c:v>45994.812734502317</c:v>
                </c:pt>
                <c:pt idx="368">
                  <c:v>45994.812746157404</c:v>
                </c:pt>
                <c:pt idx="369">
                  <c:v>45994.812757847219</c:v>
                </c:pt>
                <c:pt idx="370">
                  <c:v>45994.812769444441</c:v>
                </c:pt>
                <c:pt idx="371">
                  <c:v>45994.812781122688</c:v>
                </c:pt>
                <c:pt idx="372">
                  <c:v>45994.812792800927</c:v>
                </c:pt>
                <c:pt idx="373">
                  <c:v>45994.81280443287</c:v>
                </c:pt>
                <c:pt idx="374">
                  <c:v>45994.812816076388</c:v>
                </c:pt>
                <c:pt idx="375">
                  <c:v>45994.812827696762</c:v>
                </c:pt>
                <c:pt idx="376">
                  <c:v>45994.812839328704</c:v>
                </c:pt>
                <c:pt idx="377">
                  <c:v>45994.812850937502</c:v>
                </c:pt>
                <c:pt idx="378">
                  <c:v>45994.81286258102</c:v>
                </c:pt>
                <c:pt idx="379">
                  <c:v>45994.812874201387</c:v>
                </c:pt>
                <c:pt idx="380">
                  <c:v>45994.812885844905</c:v>
                </c:pt>
                <c:pt idx="381">
                  <c:v>45994.812897488424</c:v>
                </c:pt>
                <c:pt idx="382">
                  <c:v>45994.812909143518</c:v>
                </c:pt>
                <c:pt idx="383">
                  <c:v>45994.812920821758</c:v>
                </c:pt>
                <c:pt idx="384">
                  <c:v>45994.812932476852</c:v>
                </c:pt>
                <c:pt idx="385">
                  <c:v>45994.812944108795</c:v>
                </c:pt>
                <c:pt idx="386">
                  <c:v>45994.812955752313</c:v>
                </c:pt>
                <c:pt idx="387">
                  <c:v>45994.812967384256</c:v>
                </c:pt>
                <c:pt idx="388">
                  <c:v>45994.81297903935</c:v>
                </c:pt>
                <c:pt idx="389">
                  <c:v>45994.81299071759</c:v>
                </c:pt>
                <c:pt idx="390">
                  <c:v>45994.813002361108</c:v>
                </c:pt>
                <c:pt idx="391">
                  <c:v>45994.813014004627</c:v>
                </c:pt>
                <c:pt idx="392">
                  <c:v>45994.813025613425</c:v>
                </c:pt>
                <c:pt idx="393">
                  <c:v>45994.813037256943</c:v>
                </c:pt>
                <c:pt idx="394">
                  <c:v>45994.813048958335</c:v>
                </c:pt>
                <c:pt idx="395">
                  <c:v>45994.813060659719</c:v>
                </c:pt>
                <c:pt idx="396">
                  <c:v>45994.813072326389</c:v>
                </c:pt>
                <c:pt idx="397">
                  <c:v>45994.813083993053</c:v>
                </c:pt>
                <c:pt idx="398">
                  <c:v>45994.813095613426</c:v>
                </c:pt>
                <c:pt idx="399">
                  <c:v>45994.813107222224</c:v>
                </c:pt>
                <c:pt idx="400">
                  <c:v>45994.813118900463</c:v>
                </c:pt>
                <c:pt idx="401">
                  <c:v>45994.813130509261</c:v>
                </c:pt>
                <c:pt idx="402">
                  <c:v>45994.813142129628</c:v>
                </c:pt>
                <c:pt idx="403">
                  <c:v>45994.813153773146</c:v>
                </c:pt>
                <c:pt idx="404">
                  <c:v>45994.813165381944</c:v>
                </c:pt>
                <c:pt idx="405">
                  <c:v>45994.813177048614</c:v>
                </c:pt>
                <c:pt idx="406">
                  <c:v>45994.813188749999</c:v>
                </c:pt>
                <c:pt idx="407">
                  <c:v>45994.813200381941</c:v>
                </c:pt>
                <c:pt idx="408">
                  <c:v>45994.813212060188</c:v>
                </c:pt>
                <c:pt idx="409">
                  <c:v>45994.813223680554</c:v>
                </c:pt>
                <c:pt idx="410">
                  <c:v>45994.813235347225</c:v>
                </c:pt>
                <c:pt idx="411">
                  <c:v>45994.813246990743</c:v>
                </c:pt>
                <c:pt idx="412">
                  <c:v>45994.813258657407</c:v>
                </c:pt>
                <c:pt idx="413">
                  <c:v>45994.813270289349</c:v>
                </c:pt>
                <c:pt idx="414">
                  <c:v>45994.813281921299</c:v>
                </c:pt>
                <c:pt idx="415">
                  <c:v>45994.813293553241</c:v>
                </c:pt>
                <c:pt idx="416">
                  <c:v>45994.813305173608</c:v>
                </c:pt>
                <c:pt idx="417">
                  <c:v>45994.813316782405</c:v>
                </c:pt>
                <c:pt idx="418">
                  <c:v>45994.813328449076</c:v>
                </c:pt>
                <c:pt idx="419">
                  <c:v>45994.813340081018</c:v>
                </c:pt>
                <c:pt idx="420">
                  <c:v>45994.813351736113</c:v>
                </c:pt>
                <c:pt idx="421">
                  <c:v>45994.8133633912</c:v>
                </c:pt>
                <c:pt idx="422">
                  <c:v>45994.813375034719</c:v>
                </c:pt>
                <c:pt idx="423">
                  <c:v>45994.813386643516</c:v>
                </c:pt>
                <c:pt idx="424">
                  <c:v>45994.813398321756</c:v>
                </c:pt>
                <c:pt idx="425">
                  <c:v>45994.813409953706</c:v>
                </c:pt>
                <c:pt idx="426">
                  <c:v>45994.813421597224</c:v>
                </c:pt>
                <c:pt idx="427">
                  <c:v>45994.813433263887</c:v>
                </c:pt>
                <c:pt idx="428">
                  <c:v>45994.813444953703</c:v>
                </c:pt>
                <c:pt idx="429">
                  <c:v>45994.813456585645</c:v>
                </c:pt>
                <c:pt idx="430">
                  <c:v>45994.813468229164</c:v>
                </c:pt>
                <c:pt idx="431">
                  <c:v>45994.813479884258</c:v>
                </c:pt>
                <c:pt idx="432">
                  <c:v>45994.813491550929</c:v>
                </c:pt>
                <c:pt idx="433">
                  <c:v>45994.813503182872</c:v>
                </c:pt>
                <c:pt idx="434">
                  <c:v>45994.813514814814</c:v>
                </c:pt>
                <c:pt idx="435">
                  <c:v>45994.813526446756</c:v>
                </c:pt>
                <c:pt idx="436">
                  <c:v>45994.813538078706</c:v>
                </c:pt>
                <c:pt idx="437">
                  <c:v>45994.813549710649</c:v>
                </c:pt>
                <c:pt idx="438">
                  <c:v>45994.813561377312</c:v>
                </c:pt>
                <c:pt idx="439">
                  <c:v>45994.813572997686</c:v>
                </c:pt>
                <c:pt idx="440">
                  <c:v>45994.813584629628</c:v>
                </c:pt>
                <c:pt idx="441">
                  <c:v>45994.813596261571</c:v>
                </c:pt>
                <c:pt idx="442">
                  <c:v>45994.81360789352</c:v>
                </c:pt>
                <c:pt idx="443">
                  <c:v>45994.813619537039</c:v>
                </c:pt>
                <c:pt idx="444">
                  <c:v>45994.813631180557</c:v>
                </c:pt>
                <c:pt idx="445">
                  <c:v>45994.8136428125</c:v>
                </c:pt>
                <c:pt idx="446">
                  <c:v>45994.813654398145</c:v>
                </c:pt>
                <c:pt idx="447">
                  <c:v>45994.813666099537</c:v>
                </c:pt>
                <c:pt idx="448">
                  <c:v>45994.813677743055</c:v>
                </c:pt>
                <c:pt idx="449">
                  <c:v>45994.813689421295</c:v>
                </c:pt>
                <c:pt idx="450">
                  <c:v>45994.813701087965</c:v>
                </c:pt>
                <c:pt idx="451">
                  <c:v>45994.813712754629</c:v>
                </c:pt>
                <c:pt idx="452">
                  <c:v>45994.813724409723</c:v>
                </c:pt>
                <c:pt idx="453">
                  <c:v>45994.81373603009</c:v>
                </c:pt>
                <c:pt idx="454">
                  <c:v>45994.81374766204</c:v>
                </c:pt>
                <c:pt idx="455">
                  <c:v>45994.813759328703</c:v>
                </c:pt>
                <c:pt idx="456">
                  <c:v>45994.813770960645</c:v>
                </c:pt>
                <c:pt idx="457">
                  <c:v>45994.813782604164</c:v>
                </c:pt>
                <c:pt idx="458">
                  <c:v>45994.813794201385</c:v>
                </c:pt>
                <c:pt idx="459">
                  <c:v>45994.813805902777</c:v>
                </c:pt>
                <c:pt idx="460">
                  <c:v>45994.813817523151</c:v>
                </c:pt>
                <c:pt idx="461">
                  <c:v>45994.813829166669</c:v>
                </c:pt>
                <c:pt idx="462">
                  <c:v>45994.813840787036</c:v>
                </c:pt>
                <c:pt idx="463">
                  <c:v>45994.813852384257</c:v>
                </c:pt>
                <c:pt idx="464">
                  <c:v>45994.813864004631</c:v>
                </c:pt>
                <c:pt idx="465">
                  <c:v>45994.813875648149</c:v>
                </c:pt>
                <c:pt idx="466">
                  <c:v>45994.813887291668</c:v>
                </c:pt>
                <c:pt idx="467">
                  <c:v>45994.813898900466</c:v>
                </c:pt>
                <c:pt idx="468">
                  <c:v>45994.813910509256</c:v>
                </c:pt>
                <c:pt idx="469">
                  <c:v>45994.813922175927</c:v>
                </c:pt>
                <c:pt idx="470">
                  <c:v>45994.813933854166</c:v>
                </c:pt>
                <c:pt idx="471">
                  <c:v>45994.813945543981</c:v>
                </c:pt>
                <c:pt idx="472">
                  <c:v>45994.813957152779</c:v>
                </c:pt>
                <c:pt idx="473">
                  <c:v>45994.813968761577</c:v>
                </c:pt>
                <c:pt idx="474">
                  <c:v>45994.813980393519</c:v>
                </c:pt>
                <c:pt idx="475">
                  <c:v>45994.813992037038</c:v>
                </c:pt>
                <c:pt idx="476">
                  <c:v>45994.814003692132</c:v>
                </c:pt>
                <c:pt idx="477">
                  <c:v>45994.814015324075</c:v>
                </c:pt>
                <c:pt idx="478">
                  <c:v>45994.814026967593</c:v>
                </c:pt>
                <c:pt idx="479">
                  <c:v>45994.814038622688</c:v>
                </c:pt>
                <c:pt idx="480">
                  <c:v>45994.81405025463</c:v>
                </c:pt>
                <c:pt idx="481">
                  <c:v>45994.814061874997</c:v>
                </c:pt>
                <c:pt idx="482">
                  <c:v>45994.814073483794</c:v>
                </c:pt>
                <c:pt idx="483">
                  <c:v>45994.814085115744</c:v>
                </c:pt>
                <c:pt idx="484">
                  <c:v>45994.814096759263</c:v>
                </c:pt>
                <c:pt idx="485">
                  <c:v>45994.814108449071</c:v>
                </c:pt>
                <c:pt idx="486">
                  <c:v>45994.814120115741</c:v>
                </c:pt>
                <c:pt idx="487">
                  <c:v>45994.81413175926</c:v>
                </c:pt>
                <c:pt idx="488">
                  <c:v>45994.814143391202</c:v>
                </c:pt>
                <c:pt idx="489">
                  <c:v>45994.814154988424</c:v>
                </c:pt>
                <c:pt idx="490">
                  <c:v>45994.814166643519</c:v>
                </c:pt>
                <c:pt idx="491">
                  <c:v>45994.814178310182</c:v>
                </c:pt>
                <c:pt idx="492">
                  <c:v>45994.814189907411</c:v>
                </c:pt>
                <c:pt idx="493">
                  <c:v>45994.814201574074</c:v>
                </c:pt>
                <c:pt idx="494">
                  <c:v>45994.814213194448</c:v>
                </c:pt>
                <c:pt idx="495">
                  <c:v>45994.814224814814</c:v>
                </c:pt>
                <c:pt idx="496">
                  <c:v>45994.814236435188</c:v>
                </c:pt>
                <c:pt idx="497">
                  <c:v>45994.814248113427</c:v>
                </c:pt>
                <c:pt idx="498">
                  <c:v>45994.814259722225</c:v>
                </c:pt>
                <c:pt idx="499">
                  <c:v>45994.814271331015</c:v>
                </c:pt>
                <c:pt idx="500">
                  <c:v>45994.814282951389</c:v>
                </c:pt>
                <c:pt idx="501">
                  <c:v>45994.814294606484</c:v>
                </c:pt>
                <c:pt idx="502">
                  <c:v>45994.814306296299</c:v>
                </c:pt>
                <c:pt idx="503">
                  <c:v>45994.814317916665</c:v>
                </c:pt>
                <c:pt idx="504">
                  <c:v>45994.814329548608</c:v>
                </c:pt>
                <c:pt idx="505">
                  <c:v>45994.814341168982</c:v>
                </c:pt>
                <c:pt idx="506">
                  <c:v>45994.814352835645</c:v>
                </c:pt>
                <c:pt idx="507">
                  <c:v>45994.814364432874</c:v>
                </c:pt>
                <c:pt idx="508">
                  <c:v>45994.814376030095</c:v>
                </c:pt>
                <c:pt idx="509">
                  <c:v>45994.814387662038</c:v>
                </c:pt>
                <c:pt idx="510">
                  <c:v>45994.814399282404</c:v>
                </c:pt>
                <c:pt idx="511">
                  <c:v>45994.814410937499</c:v>
                </c:pt>
                <c:pt idx="512">
                  <c:v>45994.814422592593</c:v>
                </c:pt>
                <c:pt idx="513">
                  <c:v>45994.814434270833</c:v>
                </c:pt>
                <c:pt idx="514">
                  <c:v>45994.814445937503</c:v>
                </c:pt>
                <c:pt idx="515">
                  <c:v>45994.814457604167</c:v>
                </c:pt>
                <c:pt idx="516">
                  <c:v>45994.814469247685</c:v>
                </c:pt>
                <c:pt idx="517">
                  <c:v>45994.814480949077</c:v>
                </c:pt>
                <c:pt idx="518">
                  <c:v>45994.814492604164</c:v>
                </c:pt>
                <c:pt idx="519">
                  <c:v>45994.814504270835</c:v>
                </c:pt>
                <c:pt idx="520">
                  <c:v>45994.814515937498</c:v>
                </c:pt>
                <c:pt idx="521">
                  <c:v>45994.814527627314</c:v>
                </c:pt>
                <c:pt idx="522">
                  <c:v>45994.814539282408</c:v>
                </c:pt>
                <c:pt idx="523">
                  <c:v>45994.814550914351</c:v>
                </c:pt>
                <c:pt idx="524">
                  <c:v>45994.814562546293</c:v>
                </c:pt>
                <c:pt idx="525">
                  <c:v>45994.814574189812</c:v>
                </c:pt>
                <c:pt idx="526">
                  <c:v>45994.814585798609</c:v>
                </c:pt>
                <c:pt idx="527">
                  <c:v>45994.814597407407</c:v>
                </c:pt>
                <c:pt idx="528">
                  <c:v>45994.814609120367</c:v>
                </c:pt>
                <c:pt idx="529">
                  <c:v>45994.814620775462</c:v>
                </c:pt>
                <c:pt idx="530">
                  <c:v>45994.81463241898</c:v>
                </c:pt>
                <c:pt idx="531">
                  <c:v>45994.814644074075</c:v>
                </c:pt>
                <c:pt idx="532">
                  <c:v>45994.814655740738</c:v>
                </c:pt>
                <c:pt idx="533">
                  <c:v>45994.814667372688</c:v>
                </c:pt>
                <c:pt idx="534">
                  <c:v>45994.814679050927</c:v>
                </c:pt>
                <c:pt idx="535">
                  <c:v>45994.814690694446</c:v>
                </c:pt>
                <c:pt idx="536">
                  <c:v>45994.814702326388</c:v>
                </c:pt>
                <c:pt idx="537">
                  <c:v>45994.814713946762</c:v>
                </c:pt>
                <c:pt idx="538">
                  <c:v>45994.814725636577</c:v>
                </c:pt>
                <c:pt idx="539">
                  <c:v>45994.814737314817</c:v>
                </c:pt>
                <c:pt idx="540">
                  <c:v>45994.814748958335</c:v>
                </c:pt>
                <c:pt idx="541">
                  <c:v>45994.814760590278</c:v>
                </c:pt>
                <c:pt idx="542">
                  <c:v>45994.814772175923</c:v>
                </c:pt>
                <c:pt idx="543">
                  <c:v>45994.814783842594</c:v>
                </c:pt>
                <c:pt idx="544">
                  <c:v>45994.814795532409</c:v>
                </c:pt>
                <c:pt idx="545">
                  <c:v>45994.814807210649</c:v>
                </c:pt>
                <c:pt idx="546">
                  <c:v>45994.81481880787</c:v>
                </c:pt>
                <c:pt idx="547">
                  <c:v>45994.81483048611</c:v>
                </c:pt>
                <c:pt idx="548">
                  <c:v>45994.814842118052</c:v>
                </c:pt>
                <c:pt idx="549">
                  <c:v>45994.814853738426</c:v>
                </c:pt>
                <c:pt idx="550">
                  <c:v>45994.814865405089</c:v>
                </c:pt>
                <c:pt idx="551">
                  <c:v>45994.814877025463</c:v>
                </c:pt>
                <c:pt idx="552">
                  <c:v>45994.814888703702</c:v>
                </c:pt>
                <c:pt idx="553">
                  <c:v>45994.814900335645</c:v>
                </c:pt>
                <c:pt idx="554">
                  <c:v>45994.814911932874</c:v>
                </c:pt>
                <c:pt idx="555">
                  <c:v>45994.814923541664</c:v>
                </c:pt>
                <c:pt idx="556">
                  <c:v>45994.814935185183</c:v>
                </c:pt>
                <c:pt idx="557">
                  <c:v>45994.814946828701</c:v>
                </c:pt>
                <c:pt idx="558">
                  <c:v>45994.814958460651</c:v>
                </c:pt>
                <c:pt idx="559">
                  <c:v>45994.814970127314</c:v>
                </c:pt>
                <c:pt idx="560">
                  <c:v>45994.814981828706</c:v>
                </c:pt>
                <c:pt idx="561">
                  <c:v>45994.814993437503</c:v>
                </c:pt>
                <c:pt idx="562">
                  <c:v>45994.815005069446</c:v>
                </c:pt>
                <c:pt idx="563">
                  <c:v>45994.815016701388</c:v>
                </c:pt>
                <c:pt idx="564">
                  <c:v>45994.815028333331</c:v>
                </c:pt>
                <c:pt idx="565">
                  <c:v>45994.815039976849</c:v>
                </c:pt>
                <c:pt idx="566">
                  <c:v>45994.815051620368</c:v>
                </c:pt>
                <c:pt idx="567">
                  <c:v>45994.815063298614</c:v>
                </c:pt>
                <c:pt idx="568">
                  <c:v>45994.815074953702</c:v>
                </c:pt>
                <c:pt idx="569">
                  <c:v>45994.815086631941</c:v>
                </c:pt>
                <c:pt idx="570">
                  <c:v>45994.81509827546</c:v>
                </c:pt>
                <c:pt idx="571">
                  <c:v>45994.815109884257</c:v>
                </c:pt>
                <c:pt idx="572">
                  <c:v>45994.815121516207</c:v>
                </c:pt>
                <c:pt idx="573">
                  <c:v>45994.815133194446</c:v>
                </c:pt>
                <c:pt idx="574">
                  <c:v>45994.815144803244</c:v>
                </c:pt>
                <c:pt idx="575">
                  <c:v>45994.815156446763</c:v>
                </c:pt>
                <c:pt idx="576">
                  <c:v>45994.815168125002</c:v>
                </c:pt>
                <c:pt idx="577">
                  <c:v>45994.815179814817</c:v>
                </c:pt>
                <c:pt idx="578">
                  <c:v>45994.815191423608</c:v>
                </c:pt>
                <c:pt idx="579">
                  <c:v>45994.815203020837</c:v>
                </c:pt>
                <c:pt idx="580">
                  <c:v>45994.815214641203</c:v>
                </c:pt>
                <c:pt idx="581">
                  <c:v>45994.815226307874</c:v>
                </c:pt>
                <c:pt idx="582">
                  <c:v>45994.815237951392</c:v>
                </c:pt>
                <c:pt idx="583">
                  <c:v>45994.815249560183</c:v>
                </c:pt>
                <c:pt idx="584">
                  <c:v>45994.815261249998</c:v>
                </c:pt>
                <c:pt idx="585">
                  <c:v>45994.815272905093</c:v>
                </c:pt>
                <c:pt idx="586">
                  <c:v>45994.815284560187</c:v>
                </c:pt>
                <c:pt idx="587">
                  <c:v>45994.81529619213</c:v>
                </c:pt>
                <c:pt idx="588">
                  <c:v>45994.815307812503</c:v>
                </c:pt>
                <c:pt idx="589">
                  <c:v>45994.815319421294</c:v>
                </c:pt>
                <c:pt idx="590">
                  <c:v>45994.815331087964</c:v>
                </c:pt>
                <c:pt idx="591">
                  <c:v>45994.815342731483</c:v>
                </c:pt>
                <c:pt idx="592">
                  <c:v>45994.815354421298</c:v>
                </c:pt>
                <c:pt idx="593">
                  <c:v>45994.815366076386</c:v>
                </c:pt>
                <c:pt idx="594">
                  <c:v>45994.815377708335</c:v>
                </c:pt>
                <c:pt idx="595">
                  <c:v>45994.815389328702</c:v>
                </c:pt>
                <c:pt idx="596">
                  <c:v>45994.815400949075</c:v>
                </c:pt>
                <c:pt idx="597">
                  <c:v>45994.81541260417</c:v>
                </c:pt>
                <c:pt idx="598">
                  <c:v>45994.815424282409</c:v>
                </c:pt>
                <c:pt idx="599">
                  <c:v>45994.815435960649</c:v>
                </c:pt>
                <c:pt idx="600">
                  <c:v>45994.815447604167</c:v>
                </c:pt>
                <c:pt idx="601">
                  <c:v>45994.815459270831</c:v>
                </c:pt>
                <c:pt idx="602">
                  <c:v>45994.815470914349</c:v>
                </c:pt>
                <c:pt idx="603">
                  <c:v>45994.815482511571</c:v>
                </c:pt>
                <c:pt idx="604">
                  <c:v>45994.81549414352</c:v>
                </c:pt>
                <c:pt idx="605">
                  <c:v>45994.815505833336</c:v>
                </c:pt>
                <c:pt idx="606">
                  <c:v>45994.815517499999</c:v>
                </c:pt>
                <c:pt idx="607">
                  <c:v>45994.815529120373</c:v>
                </c:pt>
                <c:pt idx="608">
                  <c:v>45994.815540763891</c:v>
                </c:pt>
                <c:pt idx="609">
                  <c:v>45994.81555240741</c:v>
                </c:pt>
                <c:pt idx="610">
                  <c:v>45994.815564062497</c:v>
                </c:pt>
                <c:pt idx="611">
                  <c:v>45994.815575706016</c:v>
                </c:pt>
                <c:pt idx="612">
                  <c:v>45994.815587395831</c:v>
                </c:pt>
                <c:pt idx="613">
                  <c:v>45994.815599050926</c:v>
                </c:pt>
                <c:pt idx="614">
                  <c:v>45994.8156106713</c:v>
                </c:pt>
                <c:pt idx="615">
                  <c:v>45994.81562228009</c:v>
                </c:pt>
                <c:pt idx="616">
                  <c:v>45994.815633935184</c:v>
                </c:pt>
                <c:pt idx="617">
                  <c:v>45994.815645590279</c:v>
                </c:pt>
                <c:pt idx="618">
                  <c:v>45994.815657245374</c:v>
                </c:pt>
                <c:pt idx="619">
                  <c:v>45994.815668900461</c:v>
                </c:pt>
                <c:pt idx="620">
                  <c:v>45994.815680555555</c:v>
                </c:pt>
                <c:pt idx="621">
                  <c:v>45994.815692245371</c:v>
                </c:pt>
                <c:pt idx="622">
                  <c:v>45994.815703900465</c:v>
                </c:pt>
                <c:pt idx="623">
                  <c:v>45994.815715555553</c:v>
                </c:pt>
                <c:pt idx="624">
                  <c:v>45994.81572716435</c:v>
                </c:pt>
                <c:pt idx="625">
                  <c:v>45994.815738807869</c:v>
                </c:pt>
                <c:pt idx="626">
                  <c:v>45994.815750405091</c:v>
                </c:pt>
                <c:pt idx="627">
                  <c:v>45994.815762060185</c:v>
                </c:pt>
                <c:pt idx="628">
                  <c:v>45994.815773692128</c:v>
                </c:pt>
                <c:pt idx="629">
                  <c:v>45994.815785347222</c:v>
                </c:pt>
                <c:pt idx="630">
                  <c:v>45994.815796990741</c:v>
                </c:pt>
                <c:pt idx="631">
                  <c:v>45994.815808634259</c:v>
                </c:pt>
                <c:pt idx="632">
                  <c:v>45994.815820312499</c:v>
                </c:pt>
                <c:pt idx="633">
                  <c:v>45994.815831979169</c:v>
                </c:pt>
                <c:pt idx="634">
                  <c:v>45994.815843622688</c:v>
                </c:pt>
                <c:pt idx="635">
                  <c:v>45994.81585525463</c:v>
                </c:pt>
                <c:pt idx="636">
                  <c:v>45994.81586693287</c:v>
                </c:pt>
                <c:pt idx="637">
                  <c:v>45994.815878611109</c:v>
                </c:pt>
                <c:pt idx="638">
                  <c:v>45994.815890300924</c:v>
                </c:pt>
                <c:pt idx="639">
                  <c:v>45994.815901898146</c:v>
                </c:pt>
                <c:pt idx="640">
                  <c:v>45994.815913541664</c:v>
                </c:pt>
                <c:pt idx="641">
                  <c:v>45994.815925185183</c:v>
                </c:pt>
                <c:pt idx="642">
                  <c:v>45994.815936863422</c:v>
                </c:pt>
                <c:pt idx="643">
                  <c:v>45994.815948530093</c:v>
                </c:pt>
                <c:pt idx="644">
                  <c:v>45994.815960115739</c:v>
                </c:pt>
                <c:pt idx="645">
                  <c:v>45994.815971759257</c:v>
                </c:pt>
                <c:pt idx="646">
                  <c:v>45994.815983449073</c:v>
                </c:pt>
                <c:pt idx="647">
                  <c:v>45994.815995081015</c:v>
                </c:pt>
                <c:pt idx="648">
                  <c:v>45994.816006747686</c:v>
                </c:pt>
                <c:pt idx="649">
                  <c:v>45994.816018414349</c:v>
                </c:pt>
                <c:pt idx="650">
                  <c:v>45994.81603008102</c:v>
                </c:pt>
                <c:pt idx="651">
                  <c:v>45994.816041678241</c:v>
                </c:pt>
                <c:pt idx="652">
                  <c:v>45994.816053368057</c:v>
                </c:pt>
                <c:pt idx="653">
                  <c:v>45994.816065069441</c:v>
                </c:pt>
                <c:pt idx="654">
                  <c:v>45994.816076701391</c:v>
                </c:pt>
                <c:pt idx="655">
                  <c:v>45994.816088344909</c:v>
                </c:pt>
                <c:pt idx="656">
                  <c:v>45994.816099988428</c:v>
                </c:pt>
                <c:pt idx="657">
                  <c:v>45994.816111666667</c:v>
                </c:pt>
                <c:pt idx="658">
                  <c:v>45994.816123321762</c:v>
                </c:pt>
                <c:pt idx="659">
                  <c:v>45994.81613496528</c:v>
                </c:pt>
                <c:pt idx="660">
                  <c:v>45994.816146562502</c:v>
                </c:pt>
                <c:pt idx="661">
                  <c:v>45994.816158217589</c:v>
                </c:pt>
                <c:pt idx="662">
                  <c:v>45994.81616988426</c:v>
                </c:pt>
                <c:pt idx="663">
                  <c:v>45994.816181574075</c:v>
                </c:pt>
                <c:pt idx="664">
                  <c:v>45994.816193194441</c:v>
                </c:pt>
                <c:pt idx="665">
                  <c:v>45994.816204861112</c:v>
                </c:pt>
                <c:pt idx="666">
                  <c:v>45994.81621646991</c:v>
                </c:pt>
                <c:pt idx="667">
                  <c:v>45994.816228090276</c:v>
                </c:pt>
                <c:pt idx="668">
                  <c:v>45994.816239699074</c:v>
                </c:pt>
                <c:pt idx="669">
                  <c:v>45994.816251354168</c:v>
                </c:pt>
                <c:pt idx="670">
                  <c:v>45994.816262974535</c:v>
                </c:pt>
                <c:pt idx="671">
                  <c:v>45994.816274606485</c:v>
                </c:pt>
                <c:pt idx="672">
                  <c:v>45994.816286273148</c:v>
                </c:pt>
                <c:pt idx="673">
                  <c:v>45994.816297951387</c:v>
                </c:pt>
                <c:pt idx="674">
                  <c:v>45994.816309606482</c:v>
                </c:pt>
                <c:pt idx="675">
                  <c:v>45994.816321261576</c:v>
                </c:pt>
                <c:pt idx="676">
                  <c:v>45994.816332893519</c:v>
                </c:pt>
                <c:pt idx="677">
                  <c:v>45994.81634449074</c:v>
                </c:pt>
                <c:pt idx="678">
                  <c:v>45994.81635616898</c:v>
                </c:pt>
                <c:pt idx="679">
                  <c:v>45994.81636783565</c:v>
                </c:pt>
                <c:pt idx="680">
                  <c:v>45994.816379467593</c:v>
                </c:pt>
                <c:pt idx="681">
                  <c:v>45994.816391122687</c:v>
                </c:pt>
                <c:pt idx="682">
                  <c:v>45994.816402812503</c:v>
                </c:pt>
                <c:pt idx="683">
                  <c:v>45994.816414456021</c:v>
                </c:pt>
                <c:pt idx="684">
                  <c:v>45994.816426064812</c:v>
                </c:pt>
                <c:pt idx="685">
                  <c:v>45994.816437685186</c:v>
                </c:pt>
                <c:pt idx="686">
                  <c:v>45994.81644934028</c:v>
                </c:pt>
                <c:pt idx="687">
                  <c:v>45994.816461030096</c:v>
                </c:pt>
                <c:pt idx="688">
                  <c:v>45994.816472696759</c:v>
                </c:pt>
                <c:pt idx="689">
                  <c:v>45994.816484351853</c:v>
                </c:pt>
                <c:pt idx="690">
                  <c:v>45994.816495983796</c:v>
                </c:pt>
                <c:pt idx="691">
                  <c:v>45994.816507650467</c:v>
                </c:pt>
                <c:pt idx="692">
                  <c:v>45994.816519270833</c:v>
                </c:pt>
                <c:pt idx="693">
                  <c:v>45994.816530914351</c:v>
                </c:pt>
                <c:pt idx="694">
                  <c:v>45994.81654255787</c:v>
                </c:pt>
                <c:pt idx="695">
                  <c:v>45994.816554236109</c:v>
                </c:pt>
                <c:pt idx="696">
                  <c:v>45994.816565868059</c:v>
                </c:pt>
                <c:pt idx="697">
                  <c:v>45994.816577534722</c:v>
                </c:pt>
                <c:pt idx="698">
                  <c:v>45994.81658914352</c:v>
                </c:pt>
                <c:pt idx="699">
                  <c:v>45994.816600763887</c:v>
                </c:pt>
                <c:pt idx="700">
                  <c:v>45994.81661238426</c:v>
                </c:pt>
                <c:pt idx="701">
                  <c:v>45994.816624016203</c:v>
                </c:pt>
                <c:pt idx="702">
                  <c:v>45994.816635682873</c:v>
                </c:pt>
                <c:pt idx="703">
                  <c:v>45994.816647291664</c:v>
                </c:pt>
                <c:pt idx="704">
                  <c:v>45994.816658923613</c:v>
                </c:pt>
                <c:pt idx="705">
                  <c:v>45994.81667054398</c:v>
                </c:pt>
                <c:pt idx="706">
                  <c:v>45994.816682141201</c:v>
                </c:pt>
                <c:pt idx="707">
                  <c:v>45994.816693865738</c:v>
                </c:pt>
                <c:pt idx="708">
                  <c:v>45994.816705520832</c:v>
                </c:pt>
                <c:pt idx="709">
                  <c:v>45994.816717199072</c:v>
                </c:pt>
                <c:pt idx="710">
                  <c:v>45994.81672884259</c:v>
                </c:pt>
                <c:pt idx="711">
                  <c:v>45994.816740486109</c:v>
                </c:pt>
                <c:pt idx="712">
                  <c:v>45994.816752175924</c:v>
                </c:pt>
                <c:pt idx="713">
                  <c:v>45994.816763842595</c:v>
                </c:pt>
                <c:pt idx="714">
                  <c:v>45994.81677553241</c:v>
                </c:pt>
                <c:pt idx="715">
                  <c:v>45994.81678721065</c:v>
                </c:pt>
                <c:pt idx="716">
                  <c:v>45994.816798842592</c:v>
                </c:pt>
                <c:pt idx="717">
                  <c:v>45994.816810497687</c:v>
                </c:pt>
                <c:pt idx="718">
                  <c:v>45994.816822129629</c:v>
                </c:pt>
                <c:pt idx="719">
                  <c:v>45994.816833819445</c:v>
                </c:pt>
                <c:pt idx="720">
                  <c:v>45994.816845497684</c:v>
                </c:pt>
                <c:pt idx="721">
                  <c:v>45994.816857164355</c:v>
                </c:pt>
                <c:pt idx="722">
                  <c:v>45994.816868796297</c:v>
                </c:pt>
                <c:pt idx="723">
                  <c:v>45994.816880416663</c:v>
                </c:pt>
                <c:pt idx="724">
                  <c:v>45994.816892048613</c:v>
                </c:pt>
                <c:pt idx="725">
                  <c:v>45994.816903738429</c:v>
                </c:pt>
                <c:pt idx="726">
                  <c:v>45994.816915405092</c:v>
                </c:pt>
                <c:pt idx="727">
                  <c:v>45994.816927048611</c:v>
                </c:pt>
                <c:pt idx="728">
                  <c:v>45994.816938680553</c:v>
                </c:pt>
                <c:pt idx="729">
                  <c:v>45994.816950335648</c:v>
                </c:pt>
                <c:pt idx="730">
                  <c:v>45994.816961932869</c:v>
                </c:pt>
                <c:pt idx="731">
                  <c:v>45994.816973541667</c:v>
                </c:pt>
                <c:pt idx="732">
                  <c:v>45994.816985231482</c:v>
                </c:pt>
                <c:pt idx="733">
                  <c:v>45994.816996898146</c:v>
                </c:pt>
                <c:pt idx="734">
                  <c:v>45994.817008576392</c:v>
                </c:pt>
                <c:pt idx="735">
                  <c:v>45994.817020254632</c:v>
                </c:pt>
                <c:pt idx="736">
                  <c:v>45994.817031932871</c:v>
                </c:pt>
                <c:pt idx="737">
                  <c:v>45994.817043564814</c:v>
                </c:pt>
                <c:pt idx="738">
                  <c:v>45994.817055243053</c:v>
                </c:pt>
                <c:pt idx="739">
                  <c:v>45994.817066863427</c:v>
                </c:pt>
                <c:pt idx="740">
                  <c:v>45994.817078506945</c:v>
                </c:pt>
                <c:pt idx="741">
                  <c:v>45994.817090127312</c:v>
                </c:pt>
                <c:pt idx="742">
                  <c:v>45994.817101782406</c:v>
                </c:pt>
                <c:pt idx="743">
                  <c:v>45994.817113472222</c:v>
                </c:pt>
                <c:pt idx="744">
                  <c:v>45994.81712511574</c:v>
                </c:pt>
                <c:pt idx="745">
                  <c:v>45994.817136782411</c:v>
                </c:pt>
                <c:pt idx="746">
                  <c:v>45994.817148425929</c:v>
                </c:pt>
                <c:pt idx="747">
                  <c:v>45994.817160069448</c:v>
                </c:pt>
                <c:pt idx="748">
                  <c:v>45994.817171724535</c:v>
                </c:pt>
                <c:pt idx="749">
                  <c:v>45994.817183368054</c:v>
                </c:pt>
                <c:pt idx="750">
                  <c:v>45994.817194976851</c:v>
                </c:pt>
                <c:pt idx="751">
                  <c:v>45994.817206574073</c:v>
                </c:pt>
                <c:pt idx="752">
                  <c:v>45994.81721818287</c:v>
                </c:pt>
                <c:pt idx="753">
                  <c:v>45994.817229872686</c:v>
                </c:pt>
                <c:pt idx="754">
                  <c:v>45994.817241539349</c:v>
                </c:pt>
                <c:pt idx="755">
                  <c:v>45994.817253171299</c:v>
                </c:pt>
                <c:pt idx="756">
                  <c:v>45994.817264837962</c:v>
                </c:pt>
                <c:pt idx="757">
                  <c:v>45994.817276504633</c:v>
                </c:pt>
                <c:pt idx="758">
                  <c:v>45994.817288182872</c:v>
                </c:pt>
                <c:pt idx="759">
                  <c:v>45994.817299826391</c:v>
                </c:pt>
                <c:pt idx="760">
                  <c:v>45994.817311469909</c:v>
                </c:pt>
                <c:pt idx="761">
                  <c:v>45994.817323124997</c:v>
                </c:pt>
                <c:pt idx="762">
                  <c:v>45994.817334768515</c:v>
                </c:pt>
                <c:pt idx="763">
                  <c:v>45994.817346388889</c:v>
                </c:pt>
                <c:pt idx="764">
                  <c:v>45994.817358055552</c:v>
                </c:pt>
                <c:pt idx="765">
                  <c:v>45994.817369745368</c:v>
                </c:pt>
                <c:pt idx="766">
                  <c:v>45994.817381354165</c:v>
                </c:pt>
                <c:pt idx="767">
                  <c:v>45994.817392997684</c:v>
                </c:pt>
                <c:pt idx="768">
                  <c:v>45994.817404629626</c:v>
                </c:pt>
                <c:pt idx="769">
                  <c:v>45994.817416261576</c:v>
                </c:pt>
                <c:pt idx="770">
                  <c:v>45994.817427939815</c:v>
                </c:pt>
                <c:pt idx="771">
                  <c:v>45994.817439548613</c:v>
                </c:pt>
                <c:pt idx="772">
                  <c:v>45994.817451226852</c:v>
                </c:pt>
                <c:pt idx="773">
                  <c:v>45994.817462870371</c:v>
                </c:pt>
                <c:pt idx="774">
                  <c:v>45994.817474525466</c:v>
                </c:pt>
                <c:pt idx="775">
                  <c:v>45994.817486215281</c:v>
                </c:pt>
                <c:pt idx="776">
                  <c:v>45994.817497858799</c:v>
                </c:pt>
                <c:pt idx="777">
                  <c:v>45994.817509479166</c:v>
                </c:pt>
                <c:pt idx="778">
                  <c:v>45994.817521087964</c:v>
                </c:pt>
                <c:pt idx="779">
                  <c:v>45994.817532754627</c:v>
                </c:pt>
                <c:pt idx="780">
                  <c:v>45994.817544398145</c:v>
                </c:pt>
                <c:pt idx="781">
                  <c:v>45994.817556041664</c:v>
                </c:pt>
                <c:pt idx="782">
                  <c:v>45994.817567685182</c:v>
                </c:pt>
                <c:pt idx="783">
                  <c:v>45994.817579374998</c:v>
                </c:pt>
                <c:pt idx="784">
                  <c:v>45994.817591006948</c:v>
                </c:pt>
                <c:pt idx="785">
                  <c:v>45994.817602662035</c:v>
                </c:pt>
                <c:pt idx="786">
                  <c:v>45994.817614305553</c:v>
                </c:pt>
                <c:pt idx="787">
                  <c:v>45994.817625960648</c:v>
                </c:pt>
                <c:pt idx="788">
                  <c:v>45994.817637650463</c:v>
                </c:pt>
                <c:pt idx="789">
                  <c:v>45994.81764927083</c:v>
                </c:pt>
                <c:pt idx="790">
                  <c:v>45994.81766090278</c:v>
                </c:pt>
                <c:pt idx="791">
                  <c:v>45994.817672557867</c:v>
                </c:pt>
                <c:pt idx="792">
                  <c:v>45994.817684247682</c:v>
                </c:pt>
                <c:pt idx="793">
                  <c:v>45994.817695925929</c:v>
                </c:pt>
                <c:pt idx="794">
                  <c:v>45994.817707592592</c:v>
                </c:pt>
                <c:pt idx="795">
                  <c:v>45994.81771920139</c:v>
                </c:pt>
                <c:pt idx="796">
                  <c:v>45994.817730844909</c:v>
                </c:pt>
                <c:pt idx="797">
                  <c:v>45994.817742511572</c:v>
                </c:pt>
                <c:pt idx="798">
                  <c:v>45994.817754178242</c:v>
                </c:pt>
                <c:pt idx="799">
                  <c:v>45994.81776583333</c:v>
                </c:pt>
                <c:pt idx="800">
                  <c:v>45994.817777488424</c:v>
                </c:pt>
                <c:pt idx="801">
                  <c:v>45994.817789143519</c:v>
                </c:pt>
                <c:pt idx="802">
                  <c:v>45994.817800763885</c:v>
                </c:pt>
                <c:pt idx="803">
                  <c:v>45994.817812442132</c:v>
                </c:pt>
                <c:pt idx="804">
                  <c:v>45994.817824062498</c:v>
                </c:pt>
                <c:pt idx="805">
                  <c:v>45994.817835682872</c:v>
                </c:pt>
                <c:pt idx="806">
                  <c:v>45994.817847314815</c:v>
                </c:pt>
                <c:pt idx="807">
                  <c:v>45994.817858969909</c:v>
                </c:pt>
                <c:pt idx="808">
                  <c:v>45994.817870659725</c:v>
                </c:pt>
                <c:pt idx="809">
                  <c:v>45994.817882303243</c:v>
                </c:pt>
                <c:pt idx="810">
                  <c:v>45994.81789395833</c:v>
                </c:pt>
                <c:pt idx="811">
                  <c:v>45994.817905625001</c:v>
                </c:pt>
                <c:pt idx="812">
                  <c:v>45994.81791726852</c:v>
                </c:pt>
                <c:pt idx="813">
                  <c:v>45994.817928900462</c:v>
                </c:pt>
                <c:pt idx="814">
                  <c:v>45994.817940532404</c:v>
                </c:pt>
                <c:pt idx="815">
                  <c:v>45994.817952187499</c:v>
                </c:pt>
                <c:pt idx="816">
                  <c:v>45994.817963842594</c:v>
                </c:pt>
                <c:pt idx="817">
                  <c:v>45994.817975486112</c:v>
                </c:pt>
                <c:pt idx="818">
                  <c:v>45994.817987106479</c:v>
                </c:pt>
                <c:pt idx="819">
                  <c:v>45994.817998773149</c:v>
                </c:pt>
                <c:pt idx="820">
                  <c:v>45994.818010462965</c:v>
                </c:pt>
                <c:pt idx="821">
                  <c:v>45994.818022094907</c:v>
                </c:pt>
                <c:pt idx="822">
                  <c:v>45994.818033784723</c:v>
                </c:pt>
                <c:pt idx="823">
                  <c:v>45994.818045416665</c:v>
                </c:pt>
                <c:pt idx="824">
                  <c:v>45994.818057118056</c:v>
                </c:pt>
                <c:pt idx="825">
                  <c:v>45994.818068773151</c:v>
                </c:pt>
                <c:pt idx="826">
                  <c:v>45994.818080439814</c:v>
                </c:pt>
                <c:pt idx="827">
                  <c:v>45994.818092083333</c:v>
                </c:pt>
                <c:pt idx="828">
                  <c:v>45994.818103761572</c:v>
                </c:pt>
                <c:pt idx="829">
                  <c:v>45994.818115381946</c:v>
                </c:pt>
                <c:pt idx="830">
                  <c:v>45994.818127071761</c:v>
                </c:pt>
                <c:pt idx="831">
                  <c:v>45994.818138668983</c:v>
                </c:pt>
                <c:pt idx="832">
                  <c:v>45994.818150347222</c:v>
                </c:pt>
                <c:pt idx="833">
                  <c:v>45994.818162025462</c:v>
                </c:pt>
                <c:pt idx="834">
                  <c:v>45994.818173645835</c:v>
                </c:pt>
                <c:pt idx="835">
                  <c:v>45994.818185335651</c:v>
                </c:pt>
                <c:pt idx="836">
                  <c:v>45994.818196990738</c:v>
                </c:pt>
                <c:pt idx="837">
                  <c:v>45994.818208622688</c:v>
                </c:pt>
                <c:pt idx="838">
                  <c:v>45994.818220243054</c:v>
                </c:pt>
                <c:pt idx="839">
                  <c:v>45994.818231874997</c:v>
                </c:pt>
                <c:pt idx="840">
                  <c:v>45994.818243506947</c:v>
                </c:pt>
                <c:pt idx="841">
                  <c:v>45994.818255138889</c:v>
                </c:pt>
                <c:pt idx="842">
                  <c:v>45994.818266805552</c:v>
                </c:pt>
                <c:pt idx="843">
                  <c:v>45994.818278425926</c:v>
                </c:pt>
                <c:pt idx="844">
                  <c:v>45994.8182900463</c:v>
                </c:pt>
                <c:pt idx="845">
                  <c:v>45994.818301712963</c:v>
                </c:pt>
                <c:pt idx="846">
                  <c:v>45994.818313356482</c:v>
                </c:pt>
                <c:pt idx="847">
                  <c:v>45994.818324988424</c:v>
                </c:pt>
                <c:pt idx="848">
                  <c:v>45994.818336631943</c:v>
                </c:pt>
                <c:pt idx="849">
                  <c:v>45994.818348275461</c:v>
                </c:pt>
                <c:pt idx="850">
                  <c:v>45994.818359930556</c:v>
                </c:pt>
                <c:pt idx="851">
                  <c:v>45994.818371550929</c:v>
                </c:pt>
                <c:pt idx="852">
                  <c:v>45994.818383194448</c:v>
                </c:pt>
                <c:pt idx="853">
                  <c:v>45994.818394872687</c:v>
                </c:pt>
                <c:pt idx="854">
                  <c:v>45994.81840650463</c:v>
                </c:pt>
                <c:pt idx="855">
                  <c:v>45994.818418159724</c:v>
                </c:pt>
                <c:pt idx="856">
                  <c:v>45994.818429814812</c:v>
                </c:pt>
                <c:pt idx="857">
                  <c:v>45994.818441469906</c:v>
                </c:pt>
                <c:pt idx="858">
                  <c:v>45994.818453125001</c:v>
                </c:pt>
                <c:pt idx="859">
                  <c:v>45994.818464768519</c:v>
                </c:pt>
                <c:pt idx="860">
                  <c:v>45994.818476446759</c:v>
                </c:pt>
                <c:pt idx="861">
                  <c:v>45994.818488067132</c:v>
                </c:pt>
                <c:pt idx="862">
                  <c:v>45994.818499710651</c:v>
                </c:pt>
                <c:pt idx="863">
                  <c:v>45994.818511412035</c:v>
                </c:pt>
                <c:pt idx="864">
                  <c:v>45994.81852306713</c:v>
                </c:pt>
                <c:pt idx="865">
                  <c:v>45994.818534710648</c:v>
                </c:pt>
                <c:pt idx="866">
                  <c:v>45994.818546331022</c:v>
                </c:pt>
                <c:pt idx="867">
                  <c:v>45994.81855797454</c:v>
                </c:pt>
                <c:pt idx="868">
                  <c:v>45994.81856965278</c:v>
                </c:pt>
                <c:pt idx="869">
                  <c:v>45994.818581273146</c:v>
                </c:pt>
                <c:pt idx="870">
                  <c:v>45994.818592928241</c:v>
                </c:pt>
                <c:pt idx="871">
                  <c:v>45994.818604583335</c:v>
                </c:pt>
                <c:pt idx="872">
                  <c:v>45994.818616261575</c:v>
                </c:pt>
                <c:pt idx="873">
                  <c:v>45994.818627881941</c:v>
                </c:pt>
                <c:pt idx="874">
                  <c:v>45994.81863952546</c:v>
                </c:pt>
                <c:pt idx="875">
                  <c:v>45994.818651180554</c:v>
                </c:pt>
                <c:pt idx="876">
                  <c:v>45994.818662824073</c:v>
                </c:pt>
                <c:pt idx="877">
                  <c:v>45994.818674502312</c:v>
                </c:pt>
                <c:pt idx="878">
                  <c:v>45994.818686145831</c:v>
                </c:pt>
                <c:pt idx="879">
                  <c:v>45994.818697789349</c:v>
                </c:pt>
                <c:pt idx="880">
                  <c:v>45994.818709479165</c:v>
                </c:pt>
                <c:pt idx="881">
                  <c:v>45994.818721111114</c:v>
                </c:pt>
                <c:pt idx="882">
                  <c:v>45994.818732754633</c:v>
                </c:pt>
                <c:pt idx="883">
                  <c:v>45994.818744351855</c:v>
                </c:pt>
                <c:pt idx="884">
                  <c:v>45994.818756006942</c:v>
                </c:pt>
                <c:pt idx="885">
                  <c:v>45994.818767696757</c:v>
                </c:pt>
                <c:pt idx="886">
                  <c:v>45994.818779317131</c:v>
                </c:pt>
                <c:pt idx="887">
                  <c:v>45994.818791006946</c:v>
                </c:pt>
                <c:pt idx="888">
                  <c:v>45994.818802604168</c:v>
                </c:pt>
                <c:pt idx="889">
                  <c:v>45994.818814259263</c:v>
                </c:pt>
                <c:pt idx="890">
                  <c:v>45994.818825902781</c:v>
                </c:pt>
                <c:pt idx="891">
                  <c:v>45994.818837592589</c:v>
                </c:pt>
                <c:pt idx="892">
                  <c:v>45994.818849178242</c:v>
                </c:pt>
                <c:pt idx="893">
                  <c:v>45994.818860891202</c:v>
                </c:pt>
                <c:pt idx="894">
                  <c:v>45994.818872534721</c:v>
                </c:pt>
                <c:pt idx="895">
                  <c:v>45994.818884166663</c:v>
                </c:pt>
                <c:pt idx="896">
                  <c:v>45994.818895821758</c:v>
                </c:pt>
                <c:pt idx="897">
                  <c:v>45994.818907442132</c:v>
                </c:pt>
                <c:pt idx="898">
                  <c:v>45994.818919097219</c:v>
                </c:pt>
                <c:pt idx="899">
                  <c:v>45994.81893076389</c:v>
                </c:pt>
                <c:pt idx="900">
                  <c:v>45994.818942407408</c:v>
                </c:pt>
                <c:pt idx="901">
                  <c:v>45994.818954027774</c:v>
                </c:pt>
                <c:pt idx="902">
                  <c:v>45994.818965671293</c:v>
                </c:pt>
                <c:pt idx="903">
                  <c:v>45994.818977337964</c:v>
                </c:pt>
                <c:pt idx="904">
                  <c:v>45994.818988969906</c:v>
                </c:pt>
                <c:pt idx="905">
                  <c:v>45994.819000625001</c:v>
                </c:pt>
                <c:pt idx="906">
                  <c:v>45994.819012268519</c:v>
                </c:pt>
                <c:pt idx="907">
                  <c:v>45994.819023912038</c:v>
                </c:pt>
                <c:pt idx="908">
                  <c:v>45994.819035520835</c:v>
                </c:pt>
                <c:pt idx="909">
                  <c:v>45994.819047210651</c:v>
                </c:pt>
                <c:pt idx="910">
                  <c:v>45994.819058854169</c:v>
                </c:pt>
                <c:pt idx="911">
                  <c:v>45994.819070486112</c:v>
                </c:pt>
                <c:pt idx="912">
                  <c:v>45994.81908212963</c:v>
                </c:pt>
                <c:pt idx="913">
                  <c:v>45994.819093784725</c:v>
                </c:pt>
                <c:pt idx="914">
                  <c:v>45994.819105428243</c:v>
                </c:pt>
                <c:pt idx="915">
                  <c:v>45994.819117071762</c:v>
                </c:pt>
                <c:pt idx="916">
                  <c:v>45994.819128692128</c:v>
                </c:pt>
                <c:pt idx="917">
                  <c:v>45994.819140312502</c:v>
                </c:pt>
                <c:pt idx="918">
                  <c:v>45994.819151956021</c:v>
                </c:pt>
                <c:pt idx="919">
                  <c:v>45994.819163576387</c:v>
                </c:pt>
                <c:pt idx="920">
                  <c:v>45994.819175173609</c:v>
                </c:pt>
                <c:pt idx="921">
                  <c:v>45994.819186840279</c:v>
                </c:pt>
                <c:pt idx="922">
                  <c:v>45994.819198483798</c:v>
                </c:pt>
                <c:pt idx="923">
                  <c:v>45994.819210162037</c:v>
                </c:pt>
                <c:pt idx="924">
                  <c:v>45994.819221782411</c:v>
                </c:pt>
                <c:pt idx="925">
                  <c:v>45994.819233437498</c:v>
                </c:pt>
                <c:pt idx="926">
                  <c:v>45994.819245104169</c:v>
                </c:pt>
                <c:pt idx="927">
                  <c:v>45994.819256747687</c:v>
                </c:pt>
                <c:pt idx="928">
                  <c:v>45994.81926837963</c:v>
                </c:pt>
                <c:pt idx="929">
                  <c:v>45994.819280000003</c:v>
                </c:pt>
                <c:pt idx="930">
                  <c:v>45994.819291608794</c:v>
                </c:pt>
                <c:pt idx="931">
                  <c:v>45994.819303263888</c:v>
                </c:pt>
                <c:pt idx="932">
                  <c:v>45994.819314918983</c:v>
                </c:pt>
                <c:pt idx="933">
                  <c:v>45994.819326516204</c:v>
                </c:pt>
                <c:pt idx="934">
                  <c:v>45994.819338113426</c:v>
                </c:pt>
                <c:pt idx="935">
                  <c:v>45994.819349791665</c:v>
                </c:pt>
                <c:pt idx="936">
                  <c:v>45994.819361481481</c:v>
                </c:pt>
                <c:pt idx="937">
                  <c:v>45994.819373136575</c:v>
                </c:pt>
                <c:pt idx="938">
                  <c:v>45994.819384803239</c:v>
                </c:pt>
                <c:pt idx="939">
                  <c:v>45994.819396493054</c:v>
                </c:pt>
                <c:pt idx="940">
                  <c:v>45994.819408171294</c:v>
                </c:pt>
                <c:pt idx="941">
                  <c:v>45994.81941984954</c:v>
                </c:pt>
                <c:pt idx="942">
                  <c:v>45994.819431446762</c:v>
                </c:pt>
                <c:pt idx="943">
                  <c:v>45994.819443113425</c:v>
                </c:pt>
                <c:pt idx="944">
                  <c:v>45994.819454803241</c:v>
                </c:pt>
                <c:pt idx="945">
                  <c:v>45994.819466423614</c:v>
                </c:pt>
                <c:pt idx="946">
                  <c:v>45994.819478090278</c:v>
                </c:pt>
                <c:pt idx="947">
                  <c:v>45994.819489756941</c:v>
                </c:pt>
                <c:pt idx="948">
                  <c:v>45994.819501388891</c:v>
                </c:pt>
                <c:pt idx="949">
                  <c:v>45994.819513032409</c:v>
                </c:pt>
                <c:pt idx="950">
                  <c:v>45994.819524664352</c:v>
                </c:pt>
                <c:pt idx="951">
                  <c:v>45994.81953630787</c:v>
                </c:pt>
                <c:pt idx="952">
                  <c:v>45994.819547962965</c:v>
                </c:pt>
                <c:pt idx="953">
                  <c:v>45994.819559583331</c:v>
                </c:pt>
                <c:pt idx="954">
                  <c:v>45994.81957122685</c:v>
                </c:pt>
                <c:pt idx="955">
                  <c:v>45994.819582847224</c:v>
                </c:pt>
                <c:pt idx="956">
                  <c:v>45994.819594479166</c:v>
                </c:pt>
                <c:pt idx="957">
                  <c:v>45994.819606087964</c:v>
                </c:pt>
                <c:pt idx="958">
                  <c:v>45994.81961770833</c:v>
                </c:pt>
                <c:pt idx="959">
                  <c:v>45994.819629328704</c:v>
                </c:pt>
                <c:pt idx="960">
                  <c:v>45994.819640960646</c:v>
                </c:pt>
                <c:pt idx="961">
                  <c:v>45994.81965258102</c:v>
                </c:pt>
                <c:pt idx="962">
                  <c:v>45994.819664259259</c:v>
                </c:pt>
                <c:pt idx="963">
                  <c:v>45994.819675914354</c:v>
                </c:pt>
                <c:pt idx="964">
                  <c:v>45994.819687557872</c:v>
                </c:pt>
                <c:pt idx="965">
                  <c:v>45994.819699236112</c:v>
                </c:pt>
                <c:pt idx="966">
                  <c:v>45994.81971087963</c:v>
                </c:pt>
                <c:pt idx="967">
                  <c:v>45994.819722581022</c:v>
                </c:pt>
                <c:pt idx="968">
                  <c:v>45994.819734282406</c:v>
                </c:pt>
                <c:pt idx="969">
                  <c:v>45994.819745937501</c:v>
                </c:pt>
                <c:pt idx="970">
                  <c:v>45994.819757581019</c:v>
                </c:pt>
                <c:pt idx="971">
                  <c:v>45994.819769247682</c:v>
                </c:pt>
                <c:pt idx="972">
                  <c:v>45994.819780879632</c:v>
                </c:pt>
                <c:pt idx="973">
                  <c:v>45994.819792511575</c:v>
                </c:pt>
                <c:pt idx="974">
                  <c:v>45994.819804166669</c:v>
                </c:pt>
                <c:pt idx="975">
                  <c:v>45994.819815821756</c:v>
                </c:pt>
                <c:pt idx="976">
                  <c:v>45994.819827488427</c:v>
                </c:pt>
                <c:pt idx="977">
                  <c:v>45994.81983912037</c:v>
                </c:pt>
                <c:pt idx="978">
                  <c:v>45994.81985078704</c:v>
                </c:pt>
                <c:pt idx="979">
                  <c:v>45994.819862407407</c:v>
                </c:pt>
                <c:pt idx="980">
                  <c:v>45994.819874039349</c:v>
                </c:pt>
                <c:pt idx="981">
                  <c:v>45994.81988570602</c:v>
                </c:pt>
                <c:pt idx="982">
                  <c:v>45994.819897337962</c:v>
                </c:pt>
                <c:pt idx="983">
                  <c:v>45994.819908993057</c:v>
                </c:pt>
                <c:pt idx="984">
                  <c:v>45994.819920671296</c:v>
                </c:pt>
                <c:pt idx="985">
                  <c:v>45994.819932326391</c:v>
                </c:pt>
                <c:pt idx="986">
                  <c:v>45994.819943993054</c:v>
                </c:pt>
                <c:pt idx="987">
                  <c:v>45994.819955601852</c:v>
                </c:pt>
                <c:pt idx="988">
                  <c:v>45994.819967256946</c:v>
                </c:pt>
                <c:pt idx="989">
                  <c:v>45994.819978900465</c:v>
                </c:pt>
                <c:pt idx="990">
                  <c:v>45994.819990543983</c:v>
                </c:pt>
                <c:pt idx="991">
                  <c:v>45994.820002152781</c:v>
                </c:pt>
                <c:pt idx="992">
                  <c:v>45994.820013761571</c:v>
                </c:pt>
                <c:pt idx="993">
                  <c:v>45994.820025381945</c:v>
                </c:pt>
                <c:pt idx="994">
                  <c:v>45994.820037002311</c:v>
                </c:pt>
                <c:pt idx="995">
                  <c:v>45994.820048680558</c:v>
                </c:pt>
                <c:pt idx="996">
                  <c:v>45994.820060381942</c:v>
                </c:pt>
                <c:pt idx="997">
                  <c:v>45994.820072002316</c:v>
                </c:pt>
                <c:pt idx="998">
                  <c:v>45994.820083634258</c:v>
                </c:pt>
                <c:pt idx="999">
                  <c:v>45994.820095300929</c:v>
                </c:pt>
                <c:pt idx="1000">
                  <c:v>45994.820106932872</c:v>
                </c:pt>
                <c:pt idx="1001">
                  <c:v>45994.82011857639</c:v>
                </c:pt>
                <c:pt idx="1002">
                  <c:v>45994.820130219909</c:v>
                </c:pt>
                <c:pt idx="1003">
                  <c:v>45994.82014181713</c:v>
                </c:pt>
                <c:pt idx="1004">
                  <c:v>45994.820153460649</c:v>
                </c:pt>
                <c:pt idx="1005">
                  <c:v>45994.820165138888</c:v>
                </c:pt>
                <c:pt idx="1006">
                  <c:v>45994.820176782407</c:v>
                </c:pt>
                <c:pt idx="1007">
                  <c:v>45994.820188483798</c:v>
                </c:pt>
                <c:pt idx="1008">
                  <c:v>45994.820200092596</c:v>
                </c:pt>
                <c:pt idx="1009">
                  <c:v>45994.820211759259</c:v>
                </c:pt>
                <c:pt idx="1010">
                  <c:v>45994.820223356481</c:v>
                </c:pt>
                <c:pt idx="1011">
                  <c:v>45994.820234976854</c:v>
                </c:pt>
                <c:pt idx="1012">
                  <c:v>45994.820246678239</c:v>
                </c:pt>
                <c:pt idx="1013">
                  <c:v>45994.820258321757</c:v>
                </c:pt>
                <c:pt idx="1014">
                  <c:v>45994.820269976852</c:v>
                </c:pt>
                <c:pt idx="1015">
                  <c:v>45994.82028162037</c:v>
                </c:pt>
                <c:pt idx="1016">
                  <c:v>45994.820293229168</c:v>
                </c:pt>
                <c:pt idx="1017">
                  <c:v>45994.82030486111</c:v>
                </c:pt>
                <c:pt idx="1018">
                  <c:v>45994.820316469908</c:v>
                </c:pt>
                <c:pt idx="1019">
                  <c:v>45994.820328159723</c:v>
                </c:pt>
                <c:pt idx="1020">
                  <c:v>45994.820339814818</c:v>
                </c:pt>
                <c:pt idx="1021">
                  <c:v>45994.820351435184</c:v>
                </c:pt>
                <c:pt idx="1022">
                  <c:v>45994.820363043982</c:v>
                </c:pt>
                <c:pt idx="1023">
                  <c:v>45994.820374675925</c:v>
                </c:pt>
                <c:pt idx="1024">
                  <c:v>45994.820386331019</c:v>
                </c:pt>
                <c:pt idx="1025">
                  <c:v>45994.820397997682</c:v>
                </c:pt>
                <c:pt idx="1026">
                  <c:v>45994.820409629632</c:v>
                </c:pt>
                <c:pt idx="1027">
                  <c:v>45994.820421273151</c:v>
                </c:pt>
                <c:pt idx="1028">
                  <c:v>45994.820432905093</c:v>
                </c:pt>
                <c:pt idx="1029">
                  <c:v>45994.820444490739</c:v>
                </c:pt>
                <c:pt idx="1030">
                  <c:v>45994.820456111112</c:v>
                </c:pt>
                <c:pt idx="1031">
                  <c:v>45994.820467800928</c:v>
                </c:pt>
                <c:pt idx="1032">
                  <c:v>45994.820479490743</c:v>
                </c:pt>
                <c:pt idx="1033">
                  <c:v>45994.820491134262</c:v>
                </c:pt>
                <c:pt idx="1034">
                  <c:v>45994.820502824077</c:v>
                </c:pt>
                <c:pt idx="1035">
                  <c:v>45994.820514467596</c:v>
                </c:pt>
                <c:pt idx="1036">
                  <c:v>45994.820526087962</c:v>
                </c:pt>
                <c:pt idx="1037">
                  <c:v>45994.820537812499</c:v>
                </c:pt>
                <c:pt idx="1038">
                  <c:v>45994.820549490738</c:v>
                </c:pt>
                <c:pt idx="1039">
                  <c:v>45994.820561145832</c:v>
                </c:pt>
                <c:pt idx="1040">
                  <c:v>45994.820572766206</c:v>
                </c:pt>
                <c:pt idx="1041">
                  <c:v>45994.82058443287</c:v>
                </c:pt>
                <c:pt idx="1042">
                  <c:v>45994.820596064812</c:v>
                </c:pt>
                <c:pt idx="1043">
                  <c:v>45994.820607696762</c:v>
                </c:pt>
                <c:pt idx="1044">
                  <c:v>45994.820619328704</c:v>
                </c:pt>
                <c:pt idx="1045">
                  <c:v>45994.820630960647</c:v>
                </c:pt>
                <c:pt idx="1046">
                  <c:v>45994.820642604165</c:v>
                </c:pt>
                <c:pt idx="1047">
                  <c:v>45994.820654212963</c:v>
                </c:pt>
                <c:pt idx="1048">
                  <c:v>45994.820665868057</c:v>
                </c:pt>
                <c:pt idx="1049">
                  <c:v>45994.820677465279</c:v>
                </c:pt>
                <c:pt idx="1050">
                  <c:v>45994.820689097221</c:v>
                </c:pt>
                <c:pt idx="1051">
                  <c:v>45994.820700694443</c:v>
                </c:pt>
                <c:pt idx="1052">
                  <c:v>45994.820712314817</c:v>
                </c:pt>
                <c:pt idx="1053">
                  <c:v>45994.820723969904</c:v>
                </c:pt>
                <c:pt idx="1054">
                  <c:v>45994.820735555557</c:v>
                </c:pt>
                <c:pt idx="1055">
                  <c:v>45994.820747199075</c:v>
                </c:pt>
                <c:pt idx="1056">
                  <c:v>45994.820758865739</c:v>
                </c:pt>
                <c:pt idx="1057">
                  <c:v>45994.820770497688</c:v>
                </c:pt>
                <c:pt idx="1058">
                  <c:v>45994.820782129631</c:v>
                </c:pt>
                <c:pt idx="1059">
                  <c:v>45994.82079380787</c:v>
                </c:pt>
                <c:pt idx="1060">
                  <c:v>45994.820805405092</c:v>
                </c:pt>
                <c:pt idx="1061">
                  <c:v>45994.820817037034</c:v>
                </c:pt>
                <c:pt idx="1062">
                  <c:v>45994.820828668984</c:v>
                </c:pt>
                <c:pt idx="1063">
                  <c:v>45994.820840335648</c:v>
                </c:pt>
                <c:pt idx="1064">
                  <c:v>45994.820851932869</c:v>
                </c:pt>
                <c:pt idx="1065">
                  <c:v>45994.820863645837</c:v>
                </c:pt>
                <c:pt idx="1066">
                  <c:v>45994.820875347221</c:v>
                </c:pt>
                <c:pt idx="1067">
                  <c:v>45994.820887013891</c:v>
                </c:pt>
                <c:pt idx="1068">
                  <c:v>45994.820898645834</c:v>
                </c:pt>
                <c:pt idx="1069">
                  <c:v>45994.820910312497</c:v>
                </c:pt>
                <c:pt idx="1070">
                  <c:v>45994.820921932871</c:v>
                </c:pt>
                <c:pt idx="1071">
                  <c:v>45994.82093357639</c:v>
                </c:pt>
                <c:pt idx="1072">
                  <c:v>45994.820945196756</c:v>
                </c:pt>
                <c:pt idx="1073">
                  <c:v>45994.820956828706</c:v>
                </c:pt>
                <c:pt idx="1074">
                  <c:v>45994.820968483793</c:v>
                </c:pt>
                <c:pt idx="1075">
                  <c:v>45994.820980092591</c:v>
                </c:pt>
                <c:pt idx="1076">
                  <c:v>45994.820991782406</c:v>
                </c:pt>
                <c:pt idx="1077">
                  <c:v>45994.821003449077</c:v>
                </c:pt>
                <c:pt idx="1078">
                  <c:v>45994.821015092595</c:v>
                </c:pt>
                <c:pt idx="1079">
                  <c:v>45994.821026759259</c:v>
                </c:pt>
                <c:pt idx="1080">
                  <c:v>45994.821038402777</c:v>
                </c:pt>
                <c:pt idx="1081">
                  <c:v>45994.821050046296</c:v>
                </c:pt>
                <c:pt idx="1082">
                  <c:v>45994.82106170139</c:v>
                </c:pt>
                <c:pt idx="1083">
                  <c:v>45994.821073333333</c:v>
                </c:pt>
                <c:pt idx="1084">
                  <c:v>45994.821085011572</c:v>
                </c:pt>
                <c:pt idx="1085">
                  <c:v>45994.821096655091</c:v>
                </c:pt>
                <c:pt idx="1086">
                  <c:v>45994.821108298609</c:v>
                </c:pt>
                <c:pt idx="1087">
                  <c:v>45994.821119942128</c:v>
                </c:pt>
                <c:pt idx="1088">
                  <c:v>45994.821131620367</c:v>
                </c:pt>
                <c:pt idx="1089">
                  <c:v>45994.821143287038</c:v>
                </c:pt>
                <c:pt idx="1090">
                  <c:v>45994.821154953701</c:v>
                </c:pt>
                <c:pt idx="1091">
                  <c:v>45994.821166608795</c:v>
                </c:pt>
                <c:pt idx="1092">
                  <c:v>45994.821178229169</c:v>
                </c:pt>
                <c:pt idx="1093">
                  <c:v>45994.821189872688</c:v>
                </c:pt>
                <c:pt idx="1094">
                  <c:v>45994.821201527775</c:v>
                </c:pt>
                <c:pt idx="1095">
                  <c:v>45994.821213148149</c:v>
                </c:pt>
                <c:pt idx="1096">
                  <c:v>45994.821224837964</c:v>
                </c:pt>
                <c:pt idx="1097">
                  <c:v>45994.821236469907</c:v>
                </c:pt>
                <c:pt idx="1098">
                  <c:v>45994.821248067128</c:v>
                </c:pt>
                <c:pt idx="1099">
                  <c:v>45994.821259687502</c:v>
                </c:pt>
                <c:pt idx="1100">
                  <c:v>45994.8212712963</c:v>
                </c:pt>
                <c:pt idx="1101">
                  <c:v>45994.821282951387</c:v>
                </c:pt>
                <c:pt idx="1102">
                  <c:v>45994.821294641202</c:v>
                </c:pt>
                <c:pt idx="1103">
                  <c:v>45994.821306331018</c:v>
                </c:pt>
                <c:pt idx="1104">
                  <c:v>45994.821317997688</c:v>
                </c:pt>
                <c:pt idx="1105">
                  <c:v>45994.821329629631</c:v>
                </c:pt>
                <c:pt idx="1106">
                  <c:v>45994.821341273149</c:v>
                </c:pt>
                <c:pt idx="1107">
                  <c:v>45994.821352881947</c:v>
                </c:pt>
                <c:pt idx="1108">
                  <c:v>45994.821364537034</c:v>
                </c:pt>
                <c:pt idx="1109">
                  <c:v>45994.821376180553</c:v>
                </c:pt>
                <c:pt idx="1110">
                  <c:v>45994.821387847223</c:v>
                </c:pt>
                <c:pt idx="1111">
                  <c:v>45994.82139946759</c:v>
                </c:pt>
                <c:pt idx="1112">
                  <c:v>45994.82141113426</c:v>
                </c:pt>
                <c:pt idx="1113">
                  <c:v>45994.821422789355</c:v>
                </c:pt>
                <c:pt idx="1114">
                  <c:v>45994.821434398145</c:v>
                </c:pt>
                <c:pt idx="1115">
                  <c:v>45994.821446018519</c:v>
                </c:pt>
                <c:pt idx="1116">
                  <c:v>45994.821457638885</c:v>
                </c:pt>
                <c:pt idx="1117">
                  <c:v>45994.821469305556</c:v>
                </c:pt>
                <c:pt idx="1118">
                  <c:v>45994.821480960651</c:v>
                </c:pt>
                <c:pt idx="1119">
                  <c:v>45994.821492569441</c:v>
                </c:pt>
                <c:pt idx="1120">
                  <c:v>45994.821504201391</c:v>
                </c:pt>
                <c:pt idx="1121">
                  <c:v>45994.821515821757</c:v>
                </c:pt>
                <c:pt idx="1122">
                  <c:v>45994.821527465276</c:v>
                </c:pt>
                <c:pt idx="1123">
                  <c:v>45994.821539062497</c:v>
                </c:pt>
                <c:pt idx="1124">
                  <c:v>45994.821550659719</c:v>
                </c:pt>
                <c:pt idx="1125">
                  <c:v>45994.82156232639</c:v>
                </c:pt>
                <c:pt idx="1126">
                  <c:v>45994.821574004629</c:v>
                </c:pt>
                <c:pt idx="1127">
                  <c:v>45994.821585648147</c:v>
                </c:pt>
                <c:pt idx="1128">
                  <c:v>45994.821597314818</c:v>
                </c:pt>
                <c:pt idx="1129">
                  <c:v>45994.821608923608</c:v>
                </c:pt>
                <c:pt idx="1130">
                  <c:v>45994.821620567127</c:v>
                </c:pt>
                <c:pt idx="1131">
                  <c:v>45994.821632199077</c:v>
                </c:pt>
                <c:pt idx="1132">
                  <c:v>45994.821643888892</c:v>
                </c:pt>
                <c:pt idx="1133">
                  <c:v>45994.821655520835</c:v>
                </c:pt>
                <c:pt idx="1134">
                  <c:v>45994.821667175929</c:v>
                </c:pt>
                <c:pt idx="1135">
                  <c:v>45994.82167878472</c:v>
                </c:pt>
                <c:pt idx="1136">
                  <c:v>45994.821690462966</c:v>
                </c:pt>
                <c:pt idx="1137">
                  <c:v>45994.821702106485</c:v>
                </c:pt>
                <c:pt idx="1138">
                  <c:v>45994.821713750003</c:v>
                </c:pt>
                <c:pt idx="1139">
                  <c:v>45994.821725405091</c:v>
                </c:pt>
                <c:pt idx="1140">
                  <c:v>45994.821737060185</c:v>
                </c:pt>
                <c:pt idx="1141">
                  <c:v>45994.821748726848</c:v>
                </c:pt>
                <c:pt idx="1142">
                  <c:v>45994.821760358798</c:v>
                </c:pt>
                <c:pt idx="1143">
                  <c:v>45994.821772002317</c:v>
                </c:pt>
                <c:pt idx="1144">
                  <c:v>45994.821783634259</c:v>
                </c:pt>
                <c:pt idx="1145">
                  <c:v>45994.821795277778</c:v>
                </c:pt>
                <c:pt idx="1146">
                  <c:v>45994.821806921296</c:v>
                </c:pt>
                <c:pt idx="1147">
                  <c:v>45994.821818553239</c:v>
                </c:pt>
                <c:pt idx="1148">
                  <c:v>45994.821830243054</c:v>
                </c:pt>
                <c:pt idx="1149">
                  <c:v>45994.821841840276</c:v>
                </c:pt>
                <c:pt idx="1150">
                  <c:v>45994.821853483794</c:v>
                </c:pt>
                <c:pt idx="1151">
                  <c:v>45994.821865127313</c:v>
                </c:pt>
                <c:pt idx="1152">
                  <c:v>45994.821876793983</c:v>
                </c:pt>
                <c:pt idx="1153">
                  <c:v>45994.821888437502</c:v>
                </c:pt>
                <c:pt idx="1154">
                  <c:v>45994.821900069444</c:v>
                </c:pt>
                <c:pt idx="1155">
                  <c:v>45994.821911689818</c:v>
                </c:pt>
                <c:pt idx="1156">
                  <c:v>45994.821923344905</c:v>
                </c:pt>
                <c:pt idx="1157">
                  <c:v>45994.821935</c:v>
                </c:pt>
                <c:pt idx="1158">
                  <c:v>45994.821946631942</c:v>
                </c:pt>
                <c:pt idx="1159">
                  <c:v>45994.821958275461</c:v>
                </c:pt>
                <c:pt idx="1160">
                  <c:v>45994.821969918979</c:v>
                </c:pt>
                <c:pt idx="1161">
                  <c:v>45994.821981539353</c:v>
                </c:pt>
                <c:pt idx="1162">
                  <c:v>45994.82199315972</c:v>
                </c:pt>
                <c:pt idx="1163">
                  <c:v>45994.822004780093</c:v>
                </c:pt>
                <c:pt idx="1164">
                  <c:v>45994.822016412036</c:v>
                </c:pt>
                <c:pt idx="1165">
                  <c:v>45994.822028020833</c:v>
                </c:pt>
                <c:pt idx="1166">
                  <c:v>45994.822039687497</c:v>
                </c:pt>
                <c:pt idx="1167">
                  <c:v>45994.822051342591</c:v>
                </c:pt>
                <c:pt idx="1168">
                  <c:v>45994.822062997686</c:v>
                </c:pt>
                <c:pt idx="1169">
                  <c:v>45994.82207465278</c:v>
                </c:pt>
                <c:pt idx="1170">
                  <c:v>45994.822086296299</c:v>
                </c:pt>
                <c:pt idx="1171">
                  <c:v>45994.822097905089</c:v>
                </c:pt>
                <c:pt idx="1172">
                  <c:v>45994.822109537039</c:v>
                </c:pt>
                <c:pt idx="1173">
                  <c:v>45994.822121180558</c:v>
                </c:pt>
                <c:pt idx="1174">
                  <c:v>45994.822132858797</c:v>
                </c:pt>
                <c:pt idx="1175">
                  <c:v>45994.822144513892</c:v>
                </c:pt>
                <c:pt idx="1176">
                  <c:v>45994.822156122682</c:v>
                </c:pt>
                <c:pt idx="1177">
                  <c:v>45994.8221677662</c:v>
                </c:pt>
                <c:pt idx="1178">
                  <c:v>45994.822179409719</c:v>
                </c:pt>
                <c:pt idx="1179">
                  <c:v>45994.822191064814</c:v>
                </c:pt>
                <c:pt idx="1180">
                  <c:v>45994.822202754629</c:v>
                </c:pt>
                <c:pt idx="1181">
                  <c:v>45994.822214409724</c:v>
                </c:pt>
              </c:numCache>
            </c:numRef>
          </c:xVal>
          <c:yVal>
            <c:numRef>
              <c:f>'Sensor data'!$B$3:$B$1581</c:f>
              <c:numCache>
                <c:formatCode>#\ ##0.000\ "m"</c:formatCode>
                <c:ptCount val="1182"/>
                <c:pt idx="0">
                  <c:v>0.94700002670288086</c:v>
                </c:pt>
                <c:pt idx="1">
                  <c:v>1.0169999599456787</c:v>
                </c:pt>
                <c:pt idx="2">
                  <c:v>1.0119999647140503</c:v>
                </c:pt>
                <c:pt idx="3">
                  <c:v>1.0230000019073486</c:v>
                </c:pt>
                <c:pt idx="4">
                  <c:v>1.0010000467300415</c:v>
                </c:pt>
                <c:pt idx="5">
                  <c:v>0.96399998664855957</c:v>
                </c:pt>
                <c:pt idx="6">
                  <c:v>0.9309999942779541</c:v>
                </c:pt>
                <c:pt idx="7">
                  <c:v>0.9660000205039978</c:v>
                </c:pt>
                <c:pt idx="8">
                  <c:v>0.96399998664855957</c:v>
                </c:pt>
                <c:pt idx="9">
                  <c:v>0.97399997711181641</c:v>
                </c:pt>
                <c:pt idx="10">
                  <c:v>0.96899998188018799</c:v>
                </c:pt>
                <c:pt idx="11">
                  <c:v>0.98400002717971802</c:v>
                </c:pt>
                <c:pt idx="12">
                  <c:v>0.96299999952316284</c:v>
                </c:pt>
                <c:pt idx="13">
                  <c:v>0.94700002670288086</c:v>
                </c:pt>
                <c:pt idx="14">
                  <c:v>0.93599998950958252</c:v>
                </c:pt>
                <c:pt idx="15">
                  <c:v>0.9309999942779541</c:v>
                </c:pt>
                <c:pt idx="16">
                  <c:v>0.93699997663497925</c:v>
                </c:pt>
                <c:pt idx="17">
                  <c:v>0.94199997186660767</c:v>
                </c:pt>
                <c:pt idx="18">
                  <c:v>0.93699997663497925</c:v>
                </c:pt>
                <c:pt idx="19">
                  <c:v>0.93400001525878906</c:v>
                </c:pt>
                <c:pt idx="20">
                  <c:v>0.9440000057220459</c:v>
                </c:pt>
                <c:pt idx="21">
                  <c:v>0.95099997520446777</c:v>
                </c:pt>
                <c:pt idx="22">
                  <c:v>0.94499999284744263</c:v>
                </c:pt>
                <c:pt idx="23">
                  <c:v>0.95099997520446777</c:v>
                </c:pt>
                <c:pt idx="24">
                  <c:v>0.9779999852180481</c:v>
                </c:pt>
                <c:pt idx="25">
                  <c:v>0.97100001573562622</c:v>
                </c:pt>
                <c:pt idx="26">
                  <c:v>0.97399997711181641</c:v>
                </c:pt>
                <c:pt idx="27">
                  <c:v>0.93800002336502075</c:v>
                </c:pt>
                <c:pt idx="28">
                  <c:v>0.90700000524520874</c:v>
                </c:pt>
                <c:pt idx="29">
                  <c:v>0.91399997472763062</c:v>
                </c:pt>
                <c:pt idx="30">
                  <c:v>0.91900002956390381</c:v>
                </c:pt>
                <c:pt idx="31">
                  <c:v>0.87900000810623169</c:v>
                </c:pt>
                <c:pt idx="32">
                  <c:v>0.88400000333786011</c:v>
                </c:pt>
                <c:pt idx="33">
                  <c:v>0.89300000667572021</c:v>
                </c:pt>
                <c:pt idx="34">
                  <c:v>0.87599998712539673</c:v>
                </c:pt>
                <c:pt idx="35">
                  <c:v>0.88200002908706665</c:v>
                </c:pt>
                <c:pt idx="36">
                  <c:v>0.9100000262260437</c:v>
                </c:pt>
                <c:pt idx="37">
                  <c:v>0.91699999570846558</c:v>
                </c:pt>
                <c:pt idx="38">
                  <c:v>0.92900002002716064</c:v>
                </c:pt>
                <c:pt idx="39">
                  <c:v>0.9100000262260437</c:v>
                </c:pt>
                <c:pt idx="40">
                  <c:v>0.90200001001358032</c:v>
                </c:pt>
                <c:pt idx="41">
                  <c:v>0.91200000047683716</c:v>
                </c:pt>
                <c:pt idx="42">
                  <c:v>0.92299997806549072</c:v>
                </c:pt>
                <c:pt idx="43">
                  <c:v>0.91600000858306885</c:v>
                </c:pt>
                <c:pt idx="44">
                  <c:v>0.93999999761581421</c:v>
                </c:pt>
                <c:pt idx="45">
                  <c:v>0.93999999761581421</c:v>
                </c:pt>
                <c:pt idx="46">
                  <c:v>0.92400002479553223</c:v>
                </c:pt>
                <c:pt idx="47">
                  <c:v>0.94099998474121094</c:v>
                </c:pt>
                <c:pt idx="48">
                  <c:v>0.94700002670288086</c:v>
                </c:pt>
                <c:pt idx="49">
                  <c:v>0.95099997520446777</c:v>
                </c:pt>
                <c:pt idx="50">
                  <c:v>0.95999997854232788</c:v>
                </c:pt>
                <c:pt idx="51">
                  <c:v>0.94599997997283936</c:v>
                </c:pt>
                <c:pt idx="52">
                  <c:v>0.93999999761581421</c:v>
                </c:pt>
                <c:pt idx="53">
                  <c:v>0.94199997186660767</c:v>
                </c:pt>
                <c:pt idx="54">
                  <c:v>0.93199998140335083</c:v>
                </c:pt>
                <c:pt idx="55">
                  <c:v>0.94499999284744263</c:v>
                </c:pt>
                <c:pt idx="56">
                  <c:v>0.91500002145767212</c:v>
                </c:pt>
                <c:pt idx="57">
                  <c:v>0.9309999942779541</c:v>
                </c:pt>
                <c:pt idx="58">
                  <c:v>0.94999998807907104</c:v>
                </c:pt>
                <c:pt idx="59">
                  <c:v>0.96100002527236938</c:v>
                </c:pt>
                <c:pt idx="60">
                  <c:v>0.9440000057220459</c:v>
                </c:pt>
                <c:pt idx="61">
                  <c:v>0.94599997997283936</c:v>
                </c:pt>
                <c:pt idx="62">
                  <c:v>0.9660000205039978</c:v>
                </c:pt>
                <c:pt idx="63">
                  <c:v>0.95300000905990601</c:v>
                </c:pt>
                <c:pt idx="64">
                  <c:v>0.96200001239776611</c:v>
                </c:pt>
                <c:pt idx="65">
                  <c:v>0.96700000762939453</c:v>
                </c:pt>
                <c:pt idx="66">
                  <c:v>0.95499998331069946</c:v>
                </c:pt>
                <c:pt idx="67">
                  <c:v>0.94800001382827759</c:v>
                </c:pt>
                <c:pt idx="68">
                  <c:v>0.94599997997283936</c:v>
                </c:pt>
                <c:pt idx="69">
                  <c:v>0.95099997520446777</c:v>
                </c:pt>
                <c:pt idx="70">
                  <c:v>0.94900000095367432</c:v>
                </c:pt>
                <c:pt idx="71">
                  <c:v>0.96799999475479126</c:v>
                </c:pt>
                <c:pt idx="72">
                  <c:v>0.9309999942779541</c:v>
                </c:pt>
                <c:pt idx="73">
                  <c:v>0.93999999761581421</c:v>
                </c:pt>
                <c:pt idx="74">
                  <c:v>0.97000002861022949</c:v>
                </c:pt>
                <c:pt idx="75">
                  <c:v>0.95800000429153442</c:v>
                </c:pt>
                <c:pt idx="76">
                  <c:v>0.95599997043609619</c:v>
                </c:pt>
                <c:pt idx="77">
                  <c:v>0.93800002336502075</c:v>
                </c:pt>
                <c:pt idx="78">
                  <c:v>0.96899998188018799</c:v>
                </c:pt>
                <c:pt idx="79">
                  <c:v>0.95200002193450928</c:v>
                </c:pt>
                <c:pt idx="80">
                  <c:v>0.95999997854232788</c:v>
                </c:pt>
                <c:pt idx="81">
                  <c:v>0.94199997186660767</c:v>
                </c:pt>
                <c:pt idx="82">
                  <c:v>0.95800000429153442</c:v>
                </c:pt>
                <c:pt idx="83">
                  <c:v>0.94300001859664917</c:v>
                </c:pt>
                <c:pt idx="84">
                  <c:v>0.87999999523162842</c:v>
                </c:pt>
                <c:pt idx="85">
                  <c:v>0.88099998235702515</c:v>
                </c:pt>
                <c:pt idx="86">
                  <c:v>0.87999999523162842</c:v>
                </c:pt>
                <c:pt idx="87">
                  <c:v>0.87999999523162842</c:v>
                </c:pt>
                <c:pt idx="88">
                  <c:v>0.90499997138977051</c:v>
                </c:pt>
                <c:pt idx="89">
                  <c:v>0.89999997615814209</c:v>
                </c:pt>
                <c:pt idx="90">
                  <c:v>0.91699999570846558</c:v>
                </c:pt>
                <c:pt idx="91">
                  <c:v>0.95499998331069946</c:v>
                </c:pt>
                <c:pt idx="92">
                  <c:v>0.94599997997283936</c:v>
                </c:pt>
                <c:pt idx="93">
                  <c:v>0.95800000429153442</c:v>
                </c:pt>
                <c:pt idx="94">
                  <c:v>0.94499999284744263</c:v>
                </c:pt>
                <c:pt idx="95">
                  <c:v>0.93999999761581421</c:v>
                </c:pt>
                <c:pt idx="96">
                  <c:v>0.92599999904632568</c:v>
                </c:pt>
                <c:pt idx="97">
                  <c:v>0.93400001525878906</c:v>
                </c:pt>
                <c:pt idx="98">
                  <c:v>0.92900002002716064</c:v>
                </c:pt>
                <c:pt idx="99">
                  <c:v>0.93000000715255737</c:v>
                </c:pt>
                <c:pt idx="100">
                  <c:v>0.91699999570846558</c:v>
                </c:pt>
                <c:pt idx="101">
                  <c:v>0.9179999828338623</c:v>
                </c:pt>
                <c:pt idx="102">
                  <c:v>0.9089999794960022</c:v>
                </c:pt>
                <c:pt idx="103">
                  <c:v>0.92799997329711914</c:v>
                </c:pt>
                <c:pt idx="104">
                  <c:v>0.95300000905990601</c:v>
                </c:pt>
                <c:pt idx="105">
                  <c:v>0.94900000095367432</c:v>
                </c:pt>
                <c:pt idx="106">
                  <c:v>0.95099997520446777</c:v>
                </c:pt>
                <c:pt idx="107">
                  <c:v>0.95399999618530273</c:v>
                </c:pt>
                <c:pt idx="108">
                  <c:v>0.95099997520446777</c:v>
                </c:pt>
                <c:pt idx="109">
                  <c:v>0.95200002193450928</c:v>
                </c:pt>
                <c:pt idx="110">
                  <c:v>0.96200001239776611</c:v>
                </c:pt>
                <c:pt idx="111">
                  <c:v>0.97100001573562622</c:v>
                </c:pt>
                <c:pt idx="112">
                  <c:v>0.96700000762939453</c:v>
                </c:pt>
                <c:pt idx="113">
                  <c:v>0.97100001573562622</c:v>
                </c:pt>
                <c:pt idx="114">
                  <c:v>0.92500001192092896</c:v>
                </c:pt>
                <c:pt idx="115">
                  <c:v>0.93500000238418579</c:v>
                </c:pt>
                <c:pt idx="116">
                  <c:v>0.92299997806549072</c:v>
                </c:pt>
                <c:pt idx="117">
                  <c:v>0.92100000381469727</c:v>
                </c:pt>
                <c:pt idx="118">
                  <c:v>0.89899998903274536</c:v>
                </c:pt>
                <c:pt idx="119">
                  <c:v>0.89099997282028198</c:v>
                </c:pt>
                <c:pt idx="120">
                  <c:v>0.90100002288818359</c:v>
                </c:pt>
                <c:pt idx="121">
                  <c:v>0.93900001049041748</c:v>
                </c:pt>
                <c:pt idx="122">
                  <c:v>0.91200000047683716</c:v>
                </c:pt>
                <c:pt idx="123">
                  <c:v>0.93800002336502075</c:v>
                </c:pt>
                <c:pt idx="124">
                  <c:v>0.92400002479553223</c:v>
                </c:pt>
                <c:pt idx="125">
                  <c:v>0.9309999942779541</c:v>
                </c:pt>
                <c:pt idx="126">
                  <c:v>0.9440000057220459</c:v>
                </c:pt>
                <c:pt idx="127">
                  <c:v>0.93900001049041748</c:v>
                </c:pt>
                <c:pt idx="128">
                  <c:v>0.94999998807907104</c:v>
                </c:pt>
                <c:pt idx="129">
                  <c:v>0.94999998807907104</c:v>
                </c:pt>
                <c:pt idx="130">
                  <c:v>0.93999999761581421</c:v>
                </c:pt>
                <c:pt idx="131">
                  <c:v>0.89399999380111694</c:v>
                </c:pt>
                <c:pt idx="132">
                  <c:v>0.86500000953674316</c:v>
                </c:pt>
                <c:pt idx="133">
                  <c:v>0.88999998569488525</c:v>
                </c:pt>
                <c:pt idx="134">
                  <c:v>0.87599998712539673</c:v>
                </c:pt>
                <c:pt idx="135">
                  <c:v>0.86500000953674316</c:v>
                </c:pt>
                <c:pt idx="136">
                  <c:v>0.84200000762939453</c:v>
                </c:pt>
                <c:pt idx="137">
                  <c:v>0.84200000762939453</c:v>
                </c:pt>
                <c:pt idx="138">
                  <c:v>0.86100000143051147</c:v>
                </c:pt>
                <c:pt idx="139">
                  <c:v>0.85100001096725464</c:v>
                </c:pt>
                <c:pt idx="140">
                  <c:v>0.90200001001358032</c:v>
                </c:pt>
                <c:pt idx="141">
                  <c:v>0.93400001525878906</c:v>
                </c:pt>
                <c:pt idx="142">
                  <c:v>0.92599999904632568</c:v>
                </c:pt>
                <c:pt idx="143">
                  <c:v>0.92000001668930054</c:v>
                </c:pt>
                <c:pt idx="144">
                  <c:v>0.92699998617172241</c:v>
                </c:pt>
                <c:pt idx="145">
                  <c:v>0.90700000524520874</c:v>
                </c:pt>
                <c:pt idx="146">
                  <c:v>0.91600000858306885</c:v>
                </c:pt>
                <c:pt idx="147">
                  <c:v>0.93699997663497925</c:v>
                </c:pt>
                <c:pt idx="148">
                  <c:v>0.92400002479553223</c:v>
                </c:pt>
                <c:pt idx="149">
                  <c:v>0.95300000905990601</c:v>
                </c:pt>
                <c:pt idx="150">
                  <c:v>0.99000000953674316</c:v>
                </c:pt>
                <c:pt idx="151">
                  <c:v>0.97899997234344482</c:v>
                </c:pt>
                <c:pt idx="152">
                  <c:v>1.0089999437332153</c:v>
                </c:pt>
                <c:pt idx="153">
                  <c:v>1.003000020980835</c:v>
                </c:pt>
                <c:pt idx="154">
                  <c:v>0.97899997234344482</c:v>
                </c:pt>
                <c:pt idx="155">
                  <c:v>0.97500002384185791</c:v>
                </c:pt>
                <c:pt idx="156">
                  <c:v>0.96700000762939453</c:v>
                </c:pt>
                <c:pt idx="157">
                  <c:v>0.96399998664855957</c:v>
                </c:pt>
                <c:pt idx="158">
                  <c:v>0.95499998331069946</c:v>
                </c:pt>
                <c:pt idx="159">
                  <c:v>0.97200000286102295</c:v>
                </c:pt>
                <c:pt idx="160">
                  <c:v>0.97399997711181641</c:v>
                </c:pt>
                <c:pt idx="161">
                  <c:v>0.95599997043609619</c:v>
                </c:pt>
                <c:pt idx="162">
                  <c:v>0.9440000057220459</c:v>
                </c:pt>
                <c:pt idx="163">
                  <c:v>0.94499999284744263</c:v>
                </c:pt>
                <c:pt idx="164">
                  <c:v>0.93999999761581421</c:v>
                </c:pt>
                <c:pt idx="165">
                  <c:v>0.93900001049041748</c:v>
                </c:pt>
                <c:pt idx="166">
                  <c:v>0.94300001859664917</c:v>
                </c:pt>
                <c:pt idx="167">
                  <c:v>0.94800001382827759</c:v>
                </c:pt>
                <c:pt idx="168">
                  <c:v>0.94999998807907104</c:v>
                </c:pt>
                <c:pt idx="169">
                  <c:v>0.94999998807907104</c:v>
                </c:pt>
                <c:pt idx="170">
                  <c:v>0.98199999332427979</c:v>
                </c:pt>
                <c:pt idx="171">
                  <c:v>0.97899997234344482</c:v>
                </c:pt>
                <c:pt idx="172">
                  <c:v>0.95999997854232788</c:v>
                </c:pt>
                <c:pt idx="173">
                  <c:v>0.98100000619888306</c:v>
                </c:pt>
                <c:pt idx="174">
                  <c:v>0.99699997901916504</c:v>
                </c:pt>
                <c:pt idx="175">
                  <c:v>0.97500002384185791</c:v>
                </c:pt>
                <c:pt idx="176">
                  <c:v>0.97299998998641968</c:v>
                </c:pt>
                <c:pt idx="177">
                  <c:v>0.96200001239776611</c:v>
                </c:pt>
                <c:pt idx="178">
                  <c:v>0.96399998664855957</c:v>
                </c:pt>
                <c:pt idx="179">
                  <c:v>0.95899999141693115</c:v>
                </c:pt>
                <c:pt idx="180">
                  <c:v>0.9440000057220459</c:v>
                </c:pt>
                <c:pt idx="181">
                  <c:v>0.93800002336502075</c:v>
                </c:pt>
                <c:pt idx="182">
                  <c:v>0.94099998474121094</c:v>
                </c:pt>
                <c:pt idx="183">
                  <c:v>0.95099997520446777</c:v>
                </c:pt>
                <c:pt idx="184">
                  <c:v>0.92299997806549072</c:v>
                </c:pt>
                <c:pt idx="185">
                  <c:v>0.90399998426437378</c:v>
                </c:pt>
                <c:pt idx="186">
                  <c:v>0.8970000147819519</c:v>
                </c:pt>
                <c:pt idx="187">
                  <c:v>0.91699999570846558</c:v>
                </c:pt>
                <c:pt idx="188">
                  <c:v>0.91500002145767212</c:v>
                </c:pt>
                <c:pt idx="189">
                  <c:v>0.89200001955032349</c:v>
                </c:pt>
                <c:pt idx="190">
                  <c:v>0.8970000147819519</c:v>
                </c:pt>
                <c:pt idx="191">
                  <c:v>0.95099997520446777</c:v>
                </c:pt>
                <c:pt idx="192">
                  <c:v>0.96200001239776611</c:v>
                </c:pt>
                <c:pt idx="193">
                  <c:v>0.99400001764297485</c:v>
                </c:pt>
                <c:pt idx="194">
                  <c:v>0.99699997901916504</c:v>
                </c:pt>
                <c:pt idx="195">
                  <c:v>1.0060000419616699</c:v>
                </c:pt>
                <c:pt idx="196">
                  <c:v>1.0130000114440918</c:v>
                </c:pt>
                <c:pt idx="197">
                  <c:v>0.99400001764297485</c:v>
                </c:pt>
                <c:pt idx="198">
                  <c:v>1.0019999742507935</c:v>
                </c:pt>
                <c:pt idx="199">
                  <c:v>1.0069999694824219</c:v>
                </c:pt>
                <c:pt idx="200">
                  <c:v>1.0190000534057617</c:v>
                </c:pt>
                <c:pt idx="201">
                  <c:v>1.0019999742507935</c:v>
                </c:pt>
                <c:pt idx="202">
                  <c:v>1.0130000114440918</c:v>
                </c:pt>
                <c:pt idx="203">
                  <c:v>1.0140000581741333</c:v>
                </c:pt>
                <c:pt idx="204">
                  <c:v>1.0019999742507935</c:v>
                </c:pt>
                <c:pt idx="205">
                  <c:v>1.0099999904632568</c:v>
                </c:pt>
                <c:pt idx="206">
                  <c:v>1.0010000467300415</c:v>
                </c:pt>
                <c:pt idx="207">
                  <c:v>1.0010000467300415</c:v>
                </c:pt>
                <c:pt idx="208">
                  <c:v>1.0049999952316284</c:v>
                </c:pt>
                <c:pt idx="209">
                  <c:v>0.99699997901916504</c:v>
                </c:pt>
                <c:pt idx="210">
                  <c:v>0.99500000476837158</c:v>
                </c:pt>
                <c:pt idx="211">
                  <c:v>0.98199999332427979</c:v>
                </c:pt>
                <c:pt idx="212">
                  <c:v>0.99299997091293335</c:v>
                </c:pt>
                <c:pt idx="213">
                  <c:v>1.0130000114440918</c:v>
                </c:pt>
                <c:pt idx="214">
                  <c:v>0.98900002241134644</c:v>
                </c:pt>
                <c:pt idx="215">
                  <c:v>1</c:v>
                </c:pt>
                <c:pt idx="216">
                  <c:v>0.99199998378753662</c:v>
                </c:pt>
                <c:pt idx="217">
                  <c:v>0.99099999666213989</c:v>
                </c:pt>
                <c:pt idx="218">
                  <c:v>1.0080000162124634</c:v>
                </c:pt>
                <c:pt idx="219">
                  <c:v>1</c:v>
                </c:pt>
                <c:pt idx="220">
                  <c:v>0.99299997091293335</c:v>
                </c:pt>
                <c:pt idx="221">
                  <c:v>0.98900002241134644</c:v>
                </c:pt>
                <c:pt idx="222">
                  <c:v>1.0019999742507935</c:v>
                </c:pt>
                <c:pt idx="223">
                  <c:v>1.003000020980835</c:v>
                </c:pt>
                <c:pt idx="224">
                  <c:v>1.0049999952316284</c:v>
                </c:pt>
                <c:pt idx="225">
                  <c:v>1.0080000162124634</c:v>
                </c:pt>
                <c:pt idx="226">
                  <c:v>1.0089999437332153</c:v>
                </c:pt>
                <c:pt idx="227">
                  <c:v>1.0010000467300415</c:v>
                </c:pt>
                <c:pt idx="228">
                  <c:v>1.0199999809265137</c:v>
                </c:pt>
                <c:pt idx="229">
                  <c:v>1.0060000419616699</c:v>
                </c:pt>
                <c:pt idx="230">
                  <c:v>0.99099999666213989</c:v>
                </c:pt>
                <c:pt idx="231">
                  <c:v>0.98900002241134644</c:v>
                </c:pt>
                <c:pt idx="232">
                  <c:v>0.98199999332427979</c:v>
                </c:pt>
                <c:pt idx="233">
                  <c:v>0.98900002241134644</c:v>
                </c:pt>
                <c:pt idx="234">
                  <c:v>0.99099999666213989</c:v>
                </c:pt>
                <c:pt idx="235">
                  <c:v>0.98900002241134644</c:v>
                </c:pt>
                <c:pt idx="236">
                  <c:v>1.0119999647140503</c:v>
                </c:pt>
                <c:pt idx="237">
                  <c:v>1.0019999742507935</c:v>
                </c:pt>
                <c:pt idx="238">
                  <c:v>1.0049999952316284</c:v>
                </c:pt>
                <c:pt idx="239">
                  <c:v>0.99900001287460327</c:v>
                </c:pt>
                <c:pt idx="240">
                  <c:v>0.98799997568130493</c:v>
                </c:pt>
                <c:pt idx="241">
                  <c:v>0.99900001287460327</c:v>
                </c:pt>
                <c:pt idx="242">
                  <c:v>1.0010000467300415</c:v>
                </c:pt>
                <c:pt idx="243">
                  <c:v>1.0039999485015869</c:v>
                </c:pt>
                <c:pt idx="244">
                  <c:v>1.0299999713897705</c:v>
                </c:pt>
                <c:pt idx="245">
                  <c:v>0.99500000476837158</c:v>
                </c:pt>
                <c:pt idx="246">
                  <c:v>1.0169999599456787</c:v>
                </c:pt>
                <c:pt idx="247">
                  <c:v>1.0099999904632568</c:v>
                </c:pt>
                <c:pt idx="248">
                  <c:v>0.98500001430511475</c:v>
                </c:pt>
                <c:pt idx="249">
                  <c:v>0.99400001764297485</c:v>
                </c:pt>
                <c:pt idx="250">
                  <c:v>0.99099999666213989</c:v>
                </c:pt>
                <c:pt idx="251">
                  <c:v>0.9779999852180481</c:v>
                </c:pt>
                <c:pt idx="252">
                  <c:v>0.99599999189376831</c:v>
                </c:pt>
                <c:pt idx="253">
                  <c:v>0.98500001430511475</c:v>
                </c:pt>
                <c:pt idx="254">
                  <c:v>0.99500000476837158</c:v>
                </c:pt>
                <c:pt idx="255">
                  <c:v>1.0069999694824219</c:v>
                </c:pt>
                <c:pt idx="256">
                  <c:v>1.0099999904632568</c:v>
                </c:pt>
                <c:pt idx="257">
                  <c:v>0.99800002574920654</c:v>
                </c:pt>
                <c:pt idx="258">
                  <c:v>1.0119999647140503</c:v>
                </c:pt>
                <c:pt idx="259">
                  <c:v>1.0360000133514404</c:v>
                </c:pt>
                <c:pt idx="260">
                  <c:v>1.0069999694824219</c:v>
                </c:pt>
                <c:pt idx="261">
                  <c:v>1.0219999551773071</c:v>
                </c:pt>
                <c:pt idx="262">
                  <c:v>1.0199999809265137</c:v>
                </c:pt>
                <c:pt idx="263">
                  <c:v>1.0080000162124634</c:v>
                </c:pt>
                <c:pt idx="264">
                  <c:v>1.0190000534057617</c:v>
                </c:pt>
                <c:pt idx="265">
                  <c:v>0.99500000476837158</c:v>
                </c:pt>
                <c:pt idx="266">
                  <c:v>1.0260000228881836</c:v>
                </c:pt>
                <c:pt idx="267">
                  <c:v>1.003000020980835</c:v>
                </c:pt>
                <c:pt idx="268">
                  <c:v>0.99699997901916504</c:v>
                </c:pt>
                <c:pt idx="269">
                  <c:v>0.98799997568130493</c:v>
                </c:pt>
                <c:pt idx="270">
                  <c:v>0.99199998378753662</c:v>
                </c:pt>
                <c:pt idx="271">
                  <c:v>1.003000020980835</c:v>
                </c:pt>
                <c:pt idx="272">
                  <c:v>1.0069999694824219</c:v>
                </c:pt>
                <c:pt idx="273">
                  <c:v>0.98799997568130493</c:v>
                </c:pt>
                <c:pt idx="274">
                  <c:v>0.99199998378753662</c:v>
                </c:pt>
                <c:pt idx="275">
                  <c:v>1.0180000066757202</c:v>
                </c:pt>
                <c:pt idx="276">
                  <c:v>1.0010000467300415</c:v>
                </c:pt>
                <c:pt idx="277">
                  <c:v>0.99400001764297485</c:v>
                </c:pt>
                <c:pt idx="278">
                  <c:v>1.0010000467300415</c:v>
                </c:pt>
                <c:pt idx="279">
                  <c:v>1.0160000324249268</c:v>
                </c:pt>
                <c:pt idx="280">
                  <c:v>0.99299997091293335</c:v>
                </c:pt>
                <c:pt idx="281">
                  <c:v>0.98199999332427979</c:v>
                </c:pt>
                <c:pt idx="282">
                  <c:v>1.0110000371932983</c:v>
                </c:pt>
                <c:pt idx="283">
                  <c:v>0.9779999852180481</c:v>
                </c:pt>
                <c:pt idx="284">
                  <c:v>0.98900002241134644</c:v>
                </c:pt>
                <c:pt idx="285">
                  <c:v>0.99800002574920654</c:v>
                </c:pt>
                <c:pt idx="286">
                  <c:v>0.99900001287460327</c:v>
                </c:pt>
                <c:pt idx="287">
                  <c:v>0.98600000143051147</c:v>
                </c:pt>
                <c:pt idx="288">
                  <c:v>0.98299998044967651</c:v>
                </c:pt>
                <c:pt idx="289">
                  <c:v>0.99699997901916504</c:v>
                </c:pt>
                <c:pt idx="290">
                  <c:v>0.98199999332427979</c:v>
                </c:pt>
                <c:pt idx="291">
                  <c:v>0.98299998044967651</c:v>
                </c:pt>
                <c:pt idx="292">
                  <c:v>1.0169999599456787</c:v>
                </c:pt>
                <c:pt idx="293">
                  <c:v>1.0019999742507935</c:v>
                </c:pt>
                <c:pt idx="294">
                  <c:v>1.0199999809265137</c:v>
                </c:pt>
                <c:pt idx="295">
                  <c:v>0.98500001430511475</c:v>
                </c:pt>
                <c:pt idx="296">
                  <c:v>1.0060000419616699</c:v>
                </c:pt>
                <c:pt idx="297">
                  <c:v>1.0130000114440918</c:v>
                </c:pt>
                <c:pt idx="298">
                  <c:v>1.0010000467300415</c:v>
                </c:pt>
                <c:pt idx="299">
                  <c:v>1.0160000324249268</c:v>
                </c:pt>
                <c:pt idx="300">
                  <c:v>1.0010000467300415</c:v>
                </c:pt>
                <c:pt idx="301">
                  <c:v>1.0049999952316284</c:v>
                </c:pt>
                <c:pt idx="302">
                  <c:v>1.0110000371932983</c:v>
                </c:pt>
                <c:pt idx="303">
                  <c:v>0.99800002574920654</c:v>
                </c:pt>
                <c:pt idx="304">
                  <c:v>1.0099999904632568</c:v>
                </c:pt>
                <c:pt idx="305">
                  <c:v>1.0130000114440918</c:v>
                </c:pt>
                <c:pt idx="306">
                  <c:v>1.0010000467300415</c:v>
                </c:pt>
                <c:pt idx="307">
                  <c:v>0.98900002241134644</c:v>
                </c:pt>
                <c:pt idx="308">
                  <c:v>0.99599999189376831</c:v>
                </c:pt>
                <c:pt idx="309">
                  <c:v>1.0049999952316284</c:v>
                </c:pt>
                <c:pt idx="310">
                  <c:v>1.0039999485015869</c:v>
                </c:pt>
                <c:pt idx="311">
                  <c:v>0.98199999332427979</c:v>
                </c:pt>
                <c:pt idx="312">
                  <c:v>0.99199998378753662</c:v>
                </c:pt>
                <c:pt idx="313">
                  <c:v>1.0049999952316284</c:v>
                </c:pt>
                <c:pt idx="314">
                  <c:v>1.0039999485015869</c:v>
                </c:pt>
                <c:pt idx="315">
                  <c:v>0.99900001287460327</c:v>
                </c:pt>
                <c:pt idx="316">
                  <c:v>0.99199998378753662</c:v>
                </c:pt>
                <c:pt idx="317">
                  <c:v>1.0110000371932983</c:v>
                </c:pt>
                <c:pt idx="318">
                  <c:v>0.98100000619888306</c:v>
                </c:pt>
                <c:pt idx="319">
                  <c:v>0.93400001525878906</c:v>
                </c:pt>
                <c:pt idx="320">
                  <c:v>0.91900002956390381</c:v>
                </c:pt>
                <c:pt idx="321">
                  <c:v>0.93800002336502075</c:v>
                </c:pt>
                <c:pt idx="322">
                  <c:v>1.0470000505447388</c:v>
                </c:pt>
                <c:pt idx="323">
                  <c:v>1.0240000486373901</c:v>
                </c:pt>
                <c:pt idx="324">
                  <c:v>1.0360000133514404</c:v>
                </c:pt>
                <c:pt idx="325">
                  <c:v>1.0019999742507935</c:v>
                </c:pt>
                <c:pt idx="326">
                  <c:v>0.99500000476837158</c:v>
                </c:pt>
                <c:pt idx="327">
                  <c:v>1.1119999885559082</c:v>
                </c:pt>
                <c:pt idx="328">
                  <c:v>1.309999942779541</c:v>
                </c:pt>
                <c:pt idx="329">
                  <c:v>1.2869999408721924</c:v>
                </c:pt>
                <c:pt idx="330">
                  <c:v>1.1499999761581421</c:v>
                </c:pt>
                <c:pt idx="331">
                  <c:v>1.0820000171661377</c:v>
                </c:pt>
                <c:pt idx="332">
                  <c:v>1.0659999847412109</c:v>
                </c:pt>
                <c:pt idx="333">
                  <c:v>1.0240000486373901</c:v>
                </c:pt>
                <c:pt idx="334">
                  <c:v>1.0299999713897705</c:v>
                </c:pt>
                <c:pt idx="335">
                  <c:v>1.031000018119812</c:v>
                </c:pt>
                <c:pt idx="336">
                  <c:v>1.0140000581741333</c:v>
                </c:pt>
                <c:pt idx="337">
                  <c:v>1.0160000324249268</c:v>
                </c:pt>
                <c:pt idx="338">
                  <c:v>1.0119999647140503</c:v>
                </c:pt>
                <c:pt idx="339">
                  <c:v>0.98799997568130493</c:v>
                </c:pt>
                <c:pt idx="340">
                  <c:v>1.0160000324249268</c:v>
                </c:pt>
                <c:pt idx="341">
                  <c:v>0.99699997901916504</c:v>
                </c:pt>
                <c:pt idx="342">
                  <c:v>0.99500000476837158</c:v>
                </c:pt>
                <c:pt idx="343">
                  <c:v>1.0019999742507935</c:v>
                </c:pt>
                <c:pt idx="344">
                  <c:v>1.0180000066757202</c:v>
                </c:pt>
                <c:pt idx="345">
                  <c:v>1.031999945640564</c:v>
                </c:pt>
                <c:pt idx="346">
                  <c:v>1.0140000581741333</c:v>
                </c:pt>
                <c:pt idx="347">
                  <c:v>1.0080000162124634</c:v>
                </c:pt>
                <c:pt idx="348">
                  <c:v>1.0110000371932983</c:v>
                </c:pt>
                <c:pt idx="349">
                  <c:v>0.98299998044967651</c:v>
                </c:pt>
                <c:pt idx="350">
                  <c:v>0.99000000953674316</c:v>
                </c:pt>
                <c:pt idx="351">
                  <c:v>0.99299997091293335</c:v>
                </c:pt>
                <c:pt idx="352">
                  <c:v>0.97500002384185791</c:v>
                </c:pt>
                <c:pt idx="353">
                  <c:v>0.98500001430511475</c:v>
                </c:pt>
                <c:pt idx="354">
                  <c:v>0.98400002717971802</c:v>
                </c:pt>
                <c:pt idx="355">
                  <c:v>0.98500001430511475</c:v>
                </c:pt>
                <c:pt idx="356">
                  <c:v>1.0190000534057617</c:v>
                </c:pt>
                <c:pt idx="357">
                  <c:v>0.99199998378753662</c:v>
                </c:pt>
                <c:pt idx="358">
                  <c:v>0.98199999332427979</c:v>
                </c:pt>
                <c:pt idx="359">
                  <c:v>0.97200000286102295</c:v>
                </c:pt>
                <c:pt idx="360">
                  <c:v>0.99500000476837158</c:v>
                </c:pt>
                <c:pt idx="361">
                  <c:v>0.97699999809265137</c:v>
                </c:pt>
                <c:pt idx="362">
                  <c:v>1.0069999694824219</c:v>
                </c:pt>
                <c:pt idx="363">
                  <c:v>0.99000000953674316</c:v>
                </c:pt>
                <c:pt idx="364">
                  <c:v>0.98900002241134644</c:v>
                </c:pt>
                <c:pt idx="365">
                  <c:v>0.98799997568130493</c:v>
                </c:pt>
                <c:pt idx="366">
                  <c:v>1.0019999742507935</c:v>
                </c:pt>
                <c:pt idx="367">
                  <c:v>1.0089999437332153</c:v>
                </c:pt>
                <c:pt idx="368">
                  <c:v>1.0019999742507935</c:v>
                </c:pt>
                <c:pt idx="369">
                  <c:v>1.0060000419616699</c:v>
                </c:pt>
                <c:pt idx="370">
                  <c:v>0.99199998378753662</c:v>
                </c:pt>
                <c:pt idx="371">
                  <c:v>0.99400001764297485</c:v>
                </c:pt>
                <c:pt idx="372">
                  <c:v>0.98100000619888306</c:v>
                </c:pt>
                <c:pt idx="373">
                  <c:v>0.99400001764297485</c:v>
                </c:pt>
                <c:pt idx="374">
                  <c:v>0.98900002241134644</c:v>
                </c:pt>
                <c:pt idx="375">
                  <c:v>0.99500000476837158</c:v>
                </c:pt>
                <c:pt idx="376">
                  <c:v>1.0089999437332153</c:v>
                </c:pt>
                <c:pt idx="377">
                  <c:v>0.98199999332427979</c:v>
                </c:pt>
                <c:pt idx="378">
                  <c:v>1.0199999809265137</c:v>
                </c:pt>
                <c:pt idx="379">
                  <c:v>1.1210000514984131</c:v>
                </c:pt>
                <c:pt idx="380">
                  <c:v>1.2960000038146973</c:v>
                </c:pt>
                <c:pt idx="381">
                  <c:v>1.5750000476837158</c:v>
                </c:pt>
                <c:pt idx="382">
                  <c:v>1.8680000305175781</c:v>
                </c:pt>
                <c:pt idx="383">
                  <c:v>2.1909999847412109</c:v>
                </c:pt>
                <c:pt idx="384">
                  <c:v>2.5390000343322754</c:v>
                </c:pt>
                <c:pt idx="385">
                  <c:v>2.9149999618530273</c:v>
                </c:pt>
                <c:pt idx="386">
                  <c:v>3.3450000286102295</c:v>
                </c:pt>
                <c:pt idx="387">
                  <c:v>3.880000114440918</c:v>
                </c:pt>
                <c:pt idx="388">
                  <c:v>4.4689998626708984</c:v>
                </c:pt>
                <c:pt idx="389">
                  <c:v>4.9910001754760742</c:v>
                </c:pt>
                <c:pt idx="390">
                  <c:v>5.4739999771118164</c:v>
                </c:pt>
                <c:pt idx="391">
                  <c:v>5.9770002365112305</c:v>
                </c:pt>
                <c:pt idx="392">
                  <c:v>6.4770002365112305</c:v>
                </c:pt>
                <c:pt idx="393">
                  <c:v>7.0780000686645508</c:v>
                </c:pt>
                <c:pt idx="394">
                  <c:v>7.7109999656677246</c:v>
                </c:pt>
                <c:pt idx="395">
                  <c:v>8.1129999160766602</c:v>
                </c:pt>
                <c:pt idx="396">
                  <c:v>8.1850004196166992</c:v>
                </c:pt>
                <c:pt idx="397">
                  <c:v>8.2740001678466797</c:v>
                </c:pt>
                <c:pt idx="398">
                  <c:v>8.3319997787475586</c:v>
                </c:pt>
                <c:pt idx="399">
                  <c:v>8.3879995346069336</c:v>
                </c:pt>
                <c:pt idx="400">
                  <c:v>8.3879995346069336</c:v>
                </c:pt>
                <c:pt idx="401">
                  <c:v>8.3889999389648438</c:v>
                </c:pt>
                <c:pt idx="402">
                  <c:v>8.3629999160766602</c:v>
                </c:pt>
                <c:pt idx="403">
                  <c:v>8.319000244140625</c:v>
                </c:pt>
                <c:pt idx="404">
                  <c:v>8.3360004425048828</c:v>
                </c:pt>
                <c:pt idx="405">
                  <c:v>8.3179998397827148</c:v>
                </c:pt>
                <c:pt idx="406">
                  <c:v>8.3290004730224609</c:v>
                </c:pt>
                <c:pt idx="407">
                  <c:v>8.3529996871948242</c:v>
                </c:pt>
                <c:pt idx="408">
                  <c:v>8.3789997100830078</c:v>
                </c:pt>
                <c:pt idx="409">
                  <c:v>8.4119997024536133</c:v>
                </c:pt>
                <c:pt idx="410">
                  <c:v>8.4110002517700195</c:v>
                </c:pt>
                <c:pt idx="411">
                  <c:v>8.4329996109008789</c:v>
                </c:pt>
                <c:pt idx="412">
                  <c:v>8.4420003890991211</c:v>
                </c:pt>
                <c:pt idx="413">
                  <c:v>8.4409999847412109</c:v>
                </c:pt>
                <c:pt idx="414">
                  <c:v>8.4340000152587891</c:v>
                </c:pt>
                <c:pt idx="415">
                  <c:v>8.4449996948242188</c:v>
                </c:pt>
                <c:pt idx="416">
                  <c:v>8.4469995498657227</c:v>
                </c:pt>
                <c:pt idx="417">
                  <c:v>8.4230003356933594</c:v>
                </c:pt>
                <c:pt idx="418">
                  <c:v>8.4149999618530273</c:v>
                </c:pt>
                <c:pt idx="419">
                  <c:v>8.4350004196166992</c:v>
                </c:pt>
                <c:pt idx="420">
                  <c:v>8.4160003662109375</c:v>
                </c:pt>
                <c:pt idx="421">
                  <c:v>8.4320001602172852</c:v>
                </c:pt>
                <c:pt idx="422">
                  <c:v>8.4119997024536133</c:v>
                </c:pt>
                <c:pt idx="423">
                  <c:v>8.4250001907348633</c:v>
                </c:pt>
                <c:pt idx="424">
                  <c:v>8.4370002746582031</c:v>
                </c:pt>
                <c:pt idx="425">
                  <c:v>8.4230003356933594</c:v>
                </c:pt>
                <c:pt idx="426">
                  <c:v>8.4329996109008789</c:v>
                </c:pt>
                <c:pt idx="427">
                  <c:v>8.444000244140625</c:v>
                </c:pt>
                <c:pt idx="428">
                  <c:v>8.4379997253417969</c:v>
                </c:pt>
                <c:pt idx="429">
                  <c:v>8.425999641418457</c:v>
                </c:pt>
                <c:pt idx="430">
                  <c:v>8.4320001602172852</c:v>
                </c:pt>
                <c:pt idx="431">
                  <c:v>8.4139995574951172</c:v>
                </c:pt>
                <c:pt idx="432">
                  <c:v>8.435999870300293</c:v>
                </c:pt>
                <c:pt idx="433">
                  <c:v>8.4399995803833008</c:v>
                </c:pt>
                <c:pt idx="434">
                  <c:v>8.4280004501342773</c:v>
                </c:pt>
                <c:pt idx="435">
                  <c:v>8.4130001068115234</c:v>
                </c:pt>
                <c:pt idx="436">
                  <c:v>8.4219999313354492</c:v>
                </c:pt>
                <c:pt idx="437">
                  <c:v>8.4119997024536133</c:v>
                </c:pt>
                <c:pt idx="438">
                  <c:v>8.4420003890991211</c:v>
                </c:pt>
                <c:pt idx="439">
                  <c:v>8.4409999847412109</c:v>
                </c:pt>
                <c:pt idx="440">
                  <c:v>8.4040002822875977</c:v>
                </c:pt>
                <c:pt idx="441">
                  <c:v>8.4049997329711914</c:v>
                </c:pt>
                <c:pt idx="442">
                  <c:v>8.4189996719360352</c:v>
                </c:pt>
                <c:pt idx="443">
                  <c:v>8.4209995269775391</c:v>
                </c:pt>
                <c:pt idx="444">
                  <c:v>8.3999996185302734</c:v>
                </c:pt>
                <c:pt idx="445">
                  <c:v>8.4160003662109375</c:v>
                </c:pt>
                <c:pt idx="446">
                  <c:v>8.4040002822875977</c:v>
                </c:pt>
                <c:pt idx="447">
                  <c:v>8.4040002822875977</c:v>
                </c:pt>
                <c:pt idx="448">
                  <c:v>8.4139995574951172</c:v>
                </c:pt>
                <c:pt idx="449">
                  <c:v>8.4010000228881836</c:v>
                </c:pt>
                <c:pt idx="450">
                  <c:v>8.4219999313354492</c:v>
                </c:pt>
                <c:pt idx="451">
                  <c:v>8.3940000534057617</c:v>
                </c:pt>
                <c:pt idx="452">
                  <c:v>8.3990001678466797</c:v>
                </c:pt>
                <c:pt idx="453">
                  <c:v>8.4029998779296875</c:v>
                </c:pt>
                <c:pt idx="454">
                  <c:v>8.4029998779296875</c:v>
                </c:pt>
                <c:pt idx="455">
                  <c:v>8.4110002517700195</c:v>
                </c:pt>
                <c:pt idx="456">
                  <c:v>8.4090003967285156</c:v>
                </c:pt>
                <c:pt idx="457">
                  <c:v>8.4300003051757813</c:v>
                </c:pt>
                <c:pt idx="458">
                  <c:v>8.4060001373291016</c:v>
                </c:pt>
                <c:pt idx="459">
                  <c:v>8.4250001907348633</c:v>
                </c:pt>
                <c:pt idx="460">
                  <c:v>8.4139995574951172</c:v>
                </c:pt>
                <c:pt idx="461">
                  <c:v>8.4540004730224609</c:v>
                </c:pt>
                <c:pt idx="462">
                  <c:v>8.4139995574951172</c:v>
                </c:pt>
                <c:pt idx="463">
                  <c:v>8.3690004348754883</c:v>
                </c:pt>
                <c:pt idx="464">
                  <c:v>8.3990001678466797</c:v>
                </c:pt>
                <c:pt idx="465">
                  <c:v>8.4149999618530273</c:v>
                </c:pt>
                <c:pt idx="466">
                  <c:v>8.4069995880126953</c:v>
                </c:pt>
                <c:pt idx="467">
                  <c:v>8.3929996490478516</c:v>
                </c:pt>
                <c:pt idx="468">
                  <c:v>8.3850002288818359</c:v>
                </c:pt>
                <c:pt idx="469">
                  <c:v>8.3929996490478516</c:v>
                </c:pt>
                <c:pt idx="470">
                  <c:v>8.3850002288818359</c:v>
                </c:pt>
                <c:pt idx="471">
                  <c:v>8.3909997940063477</c:v>
                </c:pt>
                <c:pt idx="472">
                  <c:v>8.4209995269775391</c:v>
                </c:pt>
                <c:pt idx="473">
                  <c:v>8.3879995346069336</c:v>
                </c:pt>
                <c:pt idx="474">
                  <c:v>8.4149999618530273</c:v>
                </c:pt>
                <c:pt idx="475">
                  <c:v>8.3940000534057617</c:v>
                </c:pt>
                <c:pt idx="476">
                  <c:v>8.3900003433227539</c:v>
                </c:pt>
                <c:pt idx="477">
                  <c:v>8.3839998245239258</c:v>
                </c:pt>
                <c:pt idx="478">
                  <c:v>8.3859996795654297</c:v>
                </c:pt>
                <c:pt idx="479">
                  <c:v>8.3940000534057617</c:v>
                </c:pt>
                <c:pt idx="480">
                  <c:v>8.3620004653930664</c:v>
                </c:pt>
                <c:pt idx="481">
                  <c:v>8.3760004043579102</c:v>
                </c:pt>
                <c:pt idx="482">
                  <c:v>8.3590002059936523</c:v>
                </c:pt>
                <c:pt idx="483">
                  <c:v>8.3509998321533203</c:v>
                </c:pt>
                <c:pt idx="484">
                  <c:v>8.3350000381469727</c:v>
                </c:pt>
                <c:pt idx="485">
                  <c:v>8.3229999542236328</c:v>
                </c:pt>
                <c:pt idx="486">
                  <c:v>8.3159999847412109</c:v>
                </c:pt>
                <c:pt idx="487">
                  <c:v>8.2969999313354492</c:v>
                </c:pt>
                <c:pt idx="488">
                  <c:v>8.3170003890991211</c:v>
                </c:pt>
                <c:pt idx="489">
                  <c:v>8.2989997863769531</c:v>
                </c:pt>
                <c:pt idx="490">
                  <c:v>8.314000129699707</c:v>
                </c:pt>
                <c:pt idx="491">
                  <c:v>8.3039999008178711</c:v>
                </c:pt>
                <c:pt idx="492">
                  <c:v>8.3129997253417969</c:v>
                </c:pt>
                <c:pt idx="493">
                  <c:v>8.2919998168945313</c:v>
                </c:pt>
                <c:pt idx="494">
                  <c:v>8.2919998168945313</c:v>
                </c:pt>
                <c:pt idx="495">
                  <c:v>8.2989997863769531</c:v>
                </c:pt>
                <c:pt idx="496">
                  <c:v>8.3210000991821289</c:v>
                </c:pt>
                <c:pt idx="497">
                  <c:v>8.3330001831054688</c:v>
                </c:pt>
                <c:pt idx="498">
                  <c:v>8.3269996643066406</c:v>
                </c:pt>
                <c:pt idx="499">
                  <c:v>8.3479995727539063</c:v>
                </c:pt>
                <c:pt idx="500">
                  <c:v>8.3350000381469727</c:v>
                </c:pt>
                <c:pt idx="501">
                  <c:v>8.3249998092651367</c:v>
                </c:pt>
                <c:pt idx="502">
                  <c:v>8.3559999465942383</c:v>
                </c:pt>
                <c:pt idx="503">
                  <c:v>8.3330001831054688</c:v>
                </c:pt>
                <c:pt idx="504">
                  <c:v>8.3369998931884766</c:v>
                </c:pt>
                <c:pt idx="505">
                  <c:v>8.3489999771118164</c:v>
                </c:pt>
                <c:pt idx="506">
                  <c:v>8.3710002899169922</c:v>
                </c:pt>
                <c:pt idx="507">
                  <c:v>8.3579998016357422</c:v>
                </c:pt>
                <c:pt idx="508">
                  <c:v>8.3629999160766602</c:v>
                </c:pt>
                <c:pt idx="509">
                  <c:v>8.3520002365112305</c:v>
                </c:pt>
                <c:pt idx="510">
                  <c:v>8.3590002059936523</c:v>
                </c:pt>
                <c:pt idx="511">
                  <c:v>8.3540000915527344</c:v>
                </c:pt>
                <c:pt idx="512">
                  <c:v>8.3559999465942383</c:v>
                </c:pt>
                <c:pt idx="513">
                  <c:v>8.3420000076293945</c:v>
                </c:pt>
                <c:pt idx="514">
                  <c:v>8.3439998626708984</c:v>
                </c:pt>
                <c:pt idx="515">
                  <c:v>8.3680000305175781</c:v>
                </c:pt>
                <c:pt idx="516">
                  <c:v>8.3529996871948242</c:v>
                </c:pt>
                <c:pt idx="517">
                  <c:v>8.3710002899169922</c:v>
                </c:pt>
                <c:pt idx="518">
                  <c:v>8.3730001449584961</c:v>
                </c:pt>
                <c:pt idx="519">
                  <c:v>8.3879995346069336</c:v>
                </c:pt>
                <c:pt idx="520">
                  <c:v>8.3990001678466797</c:v>
                </c:pt>
                <c:pt idx="521">
                  <c:v>8.3879995346069336</c:v>
                </c:pt>
                <c:pt idx="522">
                  <c:v>8.3769998550415039</c:v>
                </c:pt>
                <c:pt idx="523">
                  <c:v>8.3789997100830078</c:v>
                </c:pt>
                <c:pt idx="524">
                  <c:v>8.3680000305175781</c:v>
                </c:pt>
                <c:pt idx="525">
                  <c:v>8.383000373840332</c:v>
                </c:pt>
                <c:pt idx="526">
                  <c:v>8.3680000305175781</c:v>
                </c:pt>
                <c:pt idx="527">
                  <c:v>8.3579998016357422</c:v>
                </c:pt>
                <c:pt idx="528">
                  <c:v>8.3549995422363281</c:v>
                </c:pt>
                <c:pt idx="529">
                  <c:v>8.3839998245239258</c:v>
                </c:pt>
                <c:pt idx="530">
                  <c:v>8.3500003814697266</c:v>
                </c:pt>
                <c:pt idx="531">
                  <c:v>8.3649997711181641</c:v>
                </c:pt>
                <c:pt idx="532">
                  <c:v>8.3610000610351563</c:v>
                </c:pt>
                <c:pt idx="533">
                  <c:v>8.3570003509521484</c:v>
                </c:pt>
                <c:pt idx="534">
                  <c:v>8.375</c:v>
                </c:pt>
                <c:pt idx="535">
                  <c:v>8.3850002288818359</c:v>
                </c:pt>
                <c:pt idx="536">
                  <c:v>8.3540000915527344</c:v>
                </c:pt>
                <c:pt idx="537">
                  <c:v>8.3610000610351563</c:v>
                </c:pt>
                <c:pt idx="538">
                  <c:v>8.3540000915527344</c:v>
                </c:pt>
                <c:pt idx="539">
                  <c:v>8.3549995422363281</c:v>
                </c:pt>
                <c:pt idx="540">
                  <c:v>8.3529996871948242</c:v>
                </c:pt>
                <c:pt idx="541">
                  <c:v>8.3369998931884766</c:v>
                </c:pt>
                <c:pt idx="542">
                  <c:v>8.3439998626708984</c:v>
                </c:pt>
                <c:pt idx="543">
                  <c:v>8.3579998016357422</c:v>
                </c:pt>
                <c:pt idx="544">
                  <c:v>8.366999626159668</c:v>
                </c:pt>
                <c:pt idx="545">
                  <c:v>8.3570003509521484</c:v>
                </c:pt>
                <c:pt idx="546">
                  <c:v>8.3509998321533203</c:v>
                </c:pt>
                <c:pt idx="547">
                  <c:v>8.3369998931884766</c:v>
                </c:pt>
                <c:pt idx="548">
                  <c:v>8.3690004348754883</c:v>
                </c:pt>
                <c:pt idx="549">
                  <c:v>8.3409996032714844</c:v>
                </c:pt>
                <c:pt idx="550">
                  <c:v>8.3760004043579102</c:v>
                </c:pt>
                <c:pt idx="551">
                  <c:v>8.3590002059936523</c:v>
                </c:pt>
                <c:pt idx="552">
                  <c:v>8.3610000610351563</c:v>
                </c:pt>
                <c:pt idx="553">
                  <c:v>8.3520002365112305</c:v>
                </c:pt>
                <c:pt idx="554">
                  <c:v>8.3599996566772461</c:v>
                </c:pt>
                <c:pt idx="555">
                  <c:v>8.3590002059936523</c:v>
                </c:pt>
                <c:pt idx="556">
                  <c:v>8.3620004653930664</c:v>
                </c:pt>
                <c:pt idx="557">
                  <c:v>8.3470001220703125</c:v>
                </c:pt>
                <c:pt idx="558">
                  <c:v>8.3540000915527344</c:v>
                </c:pt>
                <c:pt idx="559">
                  <c:v>8.3500003814697266</c:v>
                </c:pt>
                <c:pt idx="560">
                  <c:v>8.3369998931884766</c:v>
                </c:pt>
                <c:pt idx="561">
                  <c:v>8.3640003204345703</c:v>
                </c:pt>
                <c:pt idx="562">
                  <c:v>8.3610000610351563</c:v>
                </c:pt>
                <c:pt idx="563">
                  <c:v>8.3719997406005859</c:v>
                </c:pt>
                <c:pt idx="564">
                  <c:v>8.3769998550415039</c:v>
                </c:pt>
                <c:pt idx="565">
                  <c:v>8.366999626159668</c:v>
                </c:pt>
                <c:pt idx="566">
                  <c:v>8.3739995956420898</c:v>
                </c:pt>
                <c:pt idx="567">
                  <c:v>8.3780002593994141</c:v>
                </c:pt>
                <c:pt idx="568">
                  <c:v>8.369999885559082</c:v>
                </c:pt>
                <c:pt idx="569">
                  <c:v>8.3540000915527344</c:v>
                </c:pt>
                <c:pt idx="570">
                  <c:v>8.3050003051757813</c:v>
                </c:pt>
                <c:pt idx="571">
                  <c:v>8.3100004196166992</c:v>
                </c:pt>
                <c:pt idx="572">
                  <c:v>8.3269996643066406</c:v>
                </c:pt>
                <c:pt idx="573">
                  <c:v>8.305999755859375</c:v>
                </c:pt>
                <c:pt idx="574">
                  <c:v>8.3310003280639648</c:v>
                </c:pt>
                <c:pt idx="575">
                  <c:v>8.3330001831054688</c:v>
                </c:pt>
                <c:pt idx="576">
                  <c:v>8.3299999237060547</c:v>
                </c:pt>
                <c:pt idx="577">
                  <c:v>8.3090000152587891</c:v>
                </c:pt>
                <c:pt idx="578">
                  <c:v>8.310999870300293</c:v>
                </c:pt>
                <c:pt idx="579">
                  <c:v>8.3450002670288086</c:v>
                </c:pt>
                <c:pt idx="580">
                  <c:v>8.3859996795654297</c:v>
                </c:pt>
                <c:pt idx="581">
                  <c:v>8.4079999923706055</c:v>
                </c:pt>
                <c:pt idx="582">
                  <c:v>8.4300003051757813</c:v>
                </c:pt>
                <c:pt idx="583">
                  <c:v>8.4189996719360352</c:v>
                </c:pt>
                <c:pt idx="584">
                  <c:v>8.4219999313354492</c:v>
                </c:pt>
                <c:pt idx="585">
                  <c:v>8.4409999847412109</c:v>
                </c:pt>
                <c:pt idx="586">
                  <c:v>8.4169998168945313</c:v>
                </c:pt>
                <c:pt idx="587">
                  <c:v>8.4300003051757813</c:v>
                </c:pt>
                <c:pt idx="588">
                  <c:v>8.4270000457763672</c:v>
                </c:pt>
                <c:pt idx="589">
                  <c:v>8.4169998168945313</c:v>
                </c:pt>
                <c:pt idx="590">
                  <c:v>8.4119997024536133</c:v>
                </c:pt>
                <c:pt idx="591">
                  <c:v>8.4300003051757813</c:v>
                </c:pt>
                <c:pt idx="592">
                  <c:v>8.4429998397827148</c:v>
                </c:pt>
                <c:pt idx="593">
                  <c:v>8.4320001602172852</c:v>
                </c:pt>
                <c:pt idx="594">
                  <c:v>8.4370002746582031</c:v>
                </c:pt>
                <c:pt idx="595">
                  <c:v>8.430999755859375</c:v>
                </c:pt>
                <c:pt idx="596">
                  <c:v>8.4239997863769531</c:v>
                </c:pt>
                <c:pt idx="597">
                  <c:v>8.4180002212524414</c:v>
                </c:pt>
                <c:pt idx="598">
                  <c:v>8.4379997253417969</c:v>
                </c:pt>
                <c:pt idx="599">
                  <c:v>8.4399995803833008</c:v>
                </c:pt>
                <c:pt idx="600">
                  <c:v>8.4099998474121094</c:v>
                </c:pt>
                <c:pt idx="601">
                  <c:v>8.4250001907348633</c:v>
                </c:pt>
                <c:pt idx="602">
                  <c:v>8.449000358581543</c:v>
                </c:pt>
                <c:pt idx="603">
                  <c:v>8.4130001068115234</c:v>
                </c:pt>
                <c:pt idx="604">
                  <c:v>8.4239997863769531</c:v>
                </c:pt>
                <c:pt idx="605">
                  <c:v>8.4250001907348633</c:v>
                </c:pt>
                <c:pt idx="606">
                  <c:v>8.430999755859375</c:v>
                </c:pt>
                <c:pt idx="607">
                  <c:v>8.4350004196166992</c:v>
                </c:pt>
                <c:pt idx="608">
                  <c:v>8.4280004501342773</c:v>
                </c:pt>
                <c:pt idx="609">
                  <c:v>8.4300003051757813</c:v>
                </c:pt>
                <c:pt idx="610">
                  <c:v>8.4429998397827148</c:v>
                </c:pt>
                <c:pt idx="611">
                  <c:v>8.4280004501342773</c:v>
                </c:pt>
                <c:pt idx="612">
                  <c:v>8.4250001907348633</c:v>
                </c:pt>
                <c:pt idx="613">
                  <c:v>8.4169998168945313</c:v>
                </c:pt>
                <c:pt idx="614">
                  <c:v>8.4200000762939453</c:v>
                </c:pt>
                <c:pt idx="615">
                  <c:v>8.4219999313354492</c:v>
                </c:pt>
                <c:pt idx="616">
                  <c:v>8.4169998168945313</c:v>
                </c:pt>
                <c:pt idx="617">
                  <c:v>8.4250001907348633</c:v>
                </c:pt>
                <c:pt idx="618">
                  <c:v>8.4320001602172852</c:v>
                </c:pt>
                <c:pt idx="619">
                  <c:v>8.4350004196166992</c:v>
                </c:pt>
                <c:pt idx="620">
                  <c:v>8.4119997024536133</c:v>
                </c:pt>
                <c:pt idx="621">
                  <c:v>8.4289999008178711</c:v>
                </c:pt>
                <c:pt idx="622">
                  <c:v>8.4320001602172852</c:v>
                </c:pt>
                <c:pt idx="623">
                  <c:v>8.4160003662109375</c:v>
                </c:pt>
                <c:pt idx="624">
                  <c:v>8.4139995574951172</c:v>
                </c:pt>
                <c:pt idx="625">
                  <c:v>8.4149999618530273</c:v>
                </c:pt>
                <c:pt idx="626">
                  <c:v>8.435999870300293</c:v>
                </c:pt>
                <c:pt idx="627">
                  <c:v>8.4449996948242188</c:v>
                </c:pt>
                <c:pt idx="628">
                  <c:v>8.4370002746582031</c:v>
                </c:pt>
                <c:pt idx="629">
                  <c:v>8.4219999313354492</c:v>
                </c:pt>
                <c:pt idx="630">
                  <c:v>8.4180002212524414</c:v>
                </c:pt>
                <c:pt idx="631">
                  <c:v>8.4239997863769531</c:v>
                </c:pt>
                <c:pt idx="632">
                  <c:v>8.444000244140625</c:v>
                </c:pt>
                <c:pt idx="633">
                  <c:v>8.4379997253417969</c:v>
                </c:pt>
                <c:pt idx="634">
                  <c:v>8.4160003662109375</c:v>
                </c:pt>
                <c:pt idx="635">
                  <c:v>8.4280004501342773</c:v>
                </c:pt>
                <c:pt idx="636">
                  <c:v>8.4230003356933594</c:v>
                </c:pt>
                <c:pt idx="637">
                  <c:v>8.4329996109008789</c:v>
                </c:pt>
                <c:pt idx="638">
                  <c:v>8.4200000762939453</c:v>
                </c:pt>
                <c:pt idx="639">
                  <c:v>8.4379997253417969</c:v>
                </c:pt>
                <c:pt idx="640">
                  <c:v>8.4079999923706055</c:v>
                </c:pt>
                <c:pt idx="641">
                  <c:v>8.430999755859375</c:v>
                </c:pt>
                <c:pt idx="642">
                  <c:v>8.4300003051757813</c:v>
                </c:pt>
                <c:pt idx="643">
                  <c:v>8.4119997024536133</c:v>
                </c:pt>
                <c:pt idx="644">
                  <c:v>8.3990001678466797</c:v>
                </c:pt>
                <c:pt idx="645">
                  <c:v>8.4029998779296875</c:v>
                </c:pt>
                <c:pt idx="646">
                  <c:v>8.3959999084472656</c:v>
                </c:pt>
                <c:pt idx="647">
                  <c:v>8.4110002517700195</c:v>
                </c:pt>
                <c:pt idx="648">
                  <c:v>8.4049997329711914</c:v>
                </c:pt>
                <c:pt idx="649">
                  <c:v>8.375</c:v>
                </c:pt>
                <c:pt idx="650">
                  <c:v>8.3959999084472656</c:v>
                </c:pt>
                <c:pt idx="651">
                  <c:v>8.4099998474121094</c:v>
                </c:pt>
                <c:pt idx="652">
                  <c:v>8.3850002288818359</c:v>
                </c:pt>
                <c:pt idx="653">
                  <c:v>8.4069995880126953</c:v>
                </c:pt>
                <c:pt idx="654">
                  <c:v>8.3999996185302734</c:v>
                </c:pt>
                <c:pt idx="655">
                  <c:v>8.3940000534057617</c:v>
                </c:pt>
                <c:pt idx="656">
                  <c:v>8.3879995346069336</c:v>
                </c:pt>
                <c:pt idx="657">
                  <c:v>8.4069995880126953</c:v>
                </c:pt>
                <c:pt idx="658">
                  <c:v>8.380000114440918</c:v>
                </c:pt>
                <c:pt idx="659">
                  <c:v>8.375</c:v>
                </c:pt>
                <c:pt idx="660">
                  <c:v>8.3629999160766602</c:v>
                </c:pt>
                <c:pt idx="661">
                  <c:v>8.3809995651245117</c:v>
                </c:pt>
                <c:pt idx="662">
                  <c:v>8.3839998245239258</c:v>
                </c:pt>
                <c:pt idx="663">
                  <c:v>8.3739995956420898</c:v>
                </c:pt>
                <c:pt idx="664">
                  <c:v>8.4029998779296875</c:v>
                </c:pt>
                <c:pt idx="665">
                  <c:v>8.4110002517700195</c:v>
                </c:pt>
                <c:pt idx="666">
                  <c:v>8.425999641418457</c:v>
                </c:pt>
                <c:pt idx="667">
                  <c:v>8.3979997634887695</c:v>
                </c:pt>
                <c:pt idx="668">
                  <c:v>8.4069995880126953</c:v>
                </c:pt>
                <c:pt idx="669">
                  <c:v>8.4289999008178711</c:v>
                </c:pt>
                <c:pt idx="670">
                  <c:v>8.4020004272460938</c:v>
                </c:pt>
                <c:pt idx="671">
                  <c:v>8.3439998626708984</c:v>
                </c:pt>
                <c:pt idx="672">
                  <c:v>8.3579998016357422</c:v>
                </c:pt>
                <c:pt idx="673">
                  <c:v>8.3219995498657227</c:v>
                </c:pt>
                <c:pt idx="674">
                  <c:v>8.2880001068115234</c:v>
                </c:pt>
                <c:pt idx="675">
                  <c:v>8.3199996948242188</c:v>
                </c:pt>
                <c:pt idx="676">
                  <c:v>8.3489999771118164</c:v>
                </c:pt>
                <c:pt idx="677">
                  <c:v>8.369999885559082</c:v>
                </c:pt>
                <c:pt idx="678">
                  <c:v>8.3870000839233398</c:v>
                </c:pt>
                <c:pt idx="679">
                  <c:v>8.4160003662109375</c:v>
                </c:pt>
                <c:pt idx="680">
                  <c:v>8.4429998397827148</c:v>
                </c:pt>
                <c:pt idx="681">
                  <c:v>8.4180002212524414</c:v>
                </c:pt>
                <c:pt idx="682">
                  <c:v>8.4099998474121094</c:v>
                </c:pt>
                <c:pt idx="683">
                  <c:v>8.430999755859375</c:v>
                </c:pt>
                <c:pt idx="684">
                  <c:v>8.4189996719360352</c:v>
                </c:pt>
                <c:pt idx="685">
                  <c:v>8.4099998474121094</c:v>
                </c:pt>
                <c:pt idx="686">
                  <c:v>8.3900003433227539</c:v>
                </c:pt>
                <c:pt idx="687">
                  <c:v>8.4069995880126953</c:v>
                </c:pt>
                <c:pt idx="688">
                  <c:v>8.4209995269775391</c:v>
                </c:pt>
                <c:pt idx="689">
                  <c:v>8.4200000762939453</c:v>
                </c:pt>
                <c:pt idx="690">
                  <c:v>8.4280004501342773</c:v>
                </c:pt>
                <c:pt idx="691">
                  <c:v>8.4250001907348633</c:v>
                </c:pt>
                <c:pt idx="692">
                  <c:v>8.4250001907348633</c:v>
                </c:pt>
                <c:pt idx="693">
                  <c:v>8.4250001907348633</c:v>
                </c:pt>
                <c:pt idx="694">
                  <c:v>8.4350004196166992</c:v>
                </c:pt>
                <c:pt idx="695">
                  <c:v>8.4169998168945313</c:v>
                </c:pt>
                <c:pt idx="696">
                  <c:v>8.4399995803833008</c:v>
                </c:pt>
                <c:pt idx="697">
                  <c:v>8.4329996109008789</c:v>
                </c:pt>
                <c:pt idx="698">
                  <c:v>8.4280004501342773</c:v>
                </c:pt>
                <c:pt idx="699">
                  <c:v>8.4149999618530273</c:v>
                </c:pt>
                <c:pt idx="700">
                  <c:v>8.4329996109008789</c:v>
                </c:pt>
                <c:pt idx="701">
                  <c:v>8.4209995269775391</c:v>
                </c:pt>
                <c:pt idx="702">
                  <c:v>8.4219999313354492</c:v>
                </c:pt>
                <c:pt idx="703">
                  <c:v>8.425999641418457</c:v>
                </c:pt>
                <c:pt idx="704">
                  <c:v>8.4060001373291016</c:v>
                </c:pt>
                <c:pt idx="705">
                  <c:v>8.4409999847412109</c:v>
                </c:pt>
                <c:pt idx="706">
                  <c:v>8.4610004425048828</c:v>
                </c:pt>
                <c:pt idx="707">
                  <c:v>8.4560003280639648</c:v>
                </c:pt>
                <c:pt idx="708">
                  <c:v>8.4530000686645508</c:v>
                </c:pt>
                <c:pt idx="709">
                  <c:v>8.4479999542236328</c:v>
                </c:pt>
                <c:pt idx="710">
                  <c:v>8.4180002212524414</c:v>
                </c:pt>
                <c:pt idx="711">
                  <c:v>8.4379997253417969</c:v>
                </c:pt>
                <c:pt idx="712">
                  <c:v>8.4119997024536133</c:v>
                </c:pt>
                <c:pt idx="713">
                  <c:v>8.4340000152587891</c:v>
                </c:pt>
                <c:pt idx="714">
                  <c:v>8.4209995269775391</c:v>
                </c:pt>
                <c:pt idx="715">
                  <c:v>8.4189996719360352</c:v>
                </c:pt>
                <c:pt idx="716">
                  <c:v>8.4270000457763672</c:v>
                </c:pt>
                <c:pt idx="717">
                  <c:v>8.4219999313354492</c:v>
                </c:pt>
                <c:pt idx="718">
                  <c:v>8.4069995880126953</c:v>
                </c:pt>
                <c:pt idx="719">
                  <c:v>8.4040002822875977</c:v>
                </c:pt>
                <c:pt idx="720">
                  <c:v>8.4069995880126953</c:v>
                </c:pt>
                <c:pt idx="721">
                  <c:v>8.4079999923706055</c:v>
                </c:pt>
                <c:pt idx="722">
                  <c:v>8.3979997634887695</c:v>
                </c:pt>
                <c:pt idx="723">
                  <c:v>8.4099998474121094</c:v>
                </c:pt>
                <c:pt idx="724">
                  <c:v>8.3999996185302734</c:v>
                </c:pt>
                <c:pt idx="725">
                  <c:v>8.3850002288818359</c:v>
                </c:pt>
                <c:pt idx="726">
                  <c:v>8.3979997634887695</c:v>
                </c:pt>
                <c:pt idx="727">
                  <c:v>8.3900003433227539</c:v>
                </c:pt>
                <c:pt idx="728">
                  <c:v>8.3909997940063477</c:v>
                </c:pt>
                <c:pt idx="729">
                  <c:v>8.4119997024536133</c:v>
                </c:pt>
                <c:pt idx="730">
                  <c:v>8.4060001373291016</c:v>
                </c:pt>
                <c:pt idx="731">
                  <c:v>8.4189996719360352</c:v>
                </c:pt>
                <c:pt idx="732">
                  <c:v>8.4280004501342773</c:v>
                </c:pt>
                <c:pt idx="733">
                  <c:v>8.4139995574951172</c:v>
                </c:pt>
                <c:pt idx="734">
                  <c:v>8.4130001068115234</c:v>
                </c:pt>
                <c:pt idx="735">
                  <c:v>8.4200000762939453</c:v>
                </c:pt>
                <c:pt idx="736">
                  <c:v>8.4079999923706055</c:v>
                </c:pt>
                <c:pt idx="737">
                  <c:v>8.4090003967285156</c:v>
                </c:pt>
                <c:pt idx="738">
                  <c:v>8.4270000457763672</c:v>
                </c:pt>
                <c:pt idx="739">
                  <c:v>8.4189996719360352</c:v>
                </c:pt>
                <c:pt idx="740">
                  <c:v>8.4239997863769531</c:v>
                </c:pt>
                <c:pt idx="741">
                  <c:v>8.4329996109008789</c:v>
                </c:pt>
                <c:pt idx="742">
                  <c:v>8.4270000457763672</c:v>
                </c:pt>
                <c:pt idx="743">
                  <c:v>8.4320001602172852</c:v>
                </c:pt>
                <c:pt idx="744">
                  <c:v>8.4139995574951172</c:v>
                </c:pt>
                <c:pt idx="745">
                  <c:v>8.4110002517700195</c:v>
                </c:pt>
                <c:pt idx="746">
                  <c:v>8.4209995269775391</c:v>
                </c:pt>
                <c:pt idx="747">
                  <c:v>8.4940004348754883</c:v>
                </c:pt>
                <c:pt idx="748">
                  <c:v>8.6110000610351563</c:v>
                </c:pt>
                <c:pt idx="749">
                  <c:v>8.7849998474121094</c:v>
                </c:pt>
                <c:pt idx="750">
                  <c:v>9.0190000534057617</c:v>
                </c:pt>
                <c:pt idx="751">
                  <c:v>9.2259998321533203</c:v>
                </c:pt>
                <c:pt idx="752">
                  <c:v>9.4680004119873047</c:v>
                </c:pt>
                <c:pt idx="753">
                  <c:v>9.7290000915527344</c:v>
                </c:pt>
                <c:pt idx="754">
                  <c:v>9.9849996566772461</c:v>
                </c:pt>
                <c:pt idx="755">
                  <c:v>10.262999534606934</c:v>
                </c:pt>
                <c:pt idx="756">
                  <c:v>10.552000045776367</c:v>
                </c:pt>
                <c:pt idx="757">
                  <c:v>10.833999633789063</c:v>
                </c:pt>
                <c:pt idx="758">
                  <c:v>11.140000343322754</c:v>
                </c:pt>
                <c:pt idx="759">
                  <c:v>11.406000137329102</c:v>
                </c:pt>
                <c:pt idx="760">
                  <c:v>11.743000030517578</c:v>
                </c:pt>
                <c:pt idx="761">
                  <c:v>12.027999877929688</c:v>
                </c:pt>
                <c:pt idx="762">
                  <c:v>12.321999549865723</c:v>
                </c:pt>
                <c:pt idx="763">
                  <c:v>12.651000022888184</c:v>
                </c:pt>
                <c:pt idx="764">
                  <c:v>12.932999610900879</c:v>
                </c:pt>
                <c:pt idx="765">
                  <c:v>13.22700023651123</c:v>
                </c:pt>
                <c:pt idx="766">
                  <c:v>13.541999816894531</c:v>
                </c:pt>
                <c:pt idx="767">
                  <c:v>13.814999580383301</c:v>
                </c:pt>
                <c:pt idx="768">
                  <c:v>14.10099983215332</c:v>
                </c:pt>
                <c:pt idx="769">
                  <c:v>14.36299991607666</c:v>
                </c:pt>
                <c:pt idx="770">
                  <c:v>14.640999794006348</c:v>
                </c:pt>
                <c:pt idx="771">
                  <c:v>14.835000038146973</c:v>
                </c:pt>
                <c:pt idx="772">
                  <c:v>14.934000015258789</c:v>
                </c:pt>
                <c:pt idx="773">
                  <c:v>15.015999794006348</c:v>
                </c:pt>
                <c:pt idx="774">
                  <c:v>15.02400016784668</c:v>
                </c:pt>
                <c:pt idx="775">
                  <c:v>15.027999877929688</c:v>
                </c:pt>
                <c:pt idx="776">
                  <c:v>15.036999702453613</c:v>
                </c:pt>
                <c:pt idx="777">
                  <c:v>15.027999877929688</c:v>
                </c:pt>
                <c:pt idx="778">
                  <c:v>15.005999565124512</c:v>
                </c:pt>
                <c:pt idx="779">
                  <c:v>15.006999969482422</c:v>
                </c:pt>
                <c:pt idx="780">
                  <c:v>15.003000259399414</c:v>
                </c:pt>
                <c:pt idx="781">
                  <c:v>14.998000144958496</c:v>
                </c:pt>
                <c:pt idx="782">
                  <c:v>14.979000091552734</c:v>
                </c:pt>
                <c:pt idx="783">
                  <c:v>14.982000350952148</c:v>
                </c:pt>
                <c:pt idx="784">
                  <c:v>14.984000205993652</c:v>
                </c:pt>
                <c:pt idx="785">
                  <c:v>14.965999603271484</c:v>
                </c:pt>
                <c:pt idx="786">
                  <c:v>14.984999656677246</c:v>
                </c:pt>
                <c:pt idx="787">
                  <c:v>14.989999771118164</c:v>
                </c:pt>
                <c:pt idx="788">
                  <c:v>14.975000381469727</c:v>
                </c:pt>
                <c:pt idx="789">
                  <c:v>14.982999801635742</c:v>
                </c:pt>
                <c:pt idx="790">
                  <c:v>14.968999862670898</c:v>
                </c:pt>
                <c:pt idx="791">
                  <c:v>14.96399974822998</c:v>
                </c:pt>
                <c:pt idx="792">
                  <c:v>14.951000213623047</c:v>
                </c:pt>
                <c:pt idx="793">
                  <c:v>14.944000244140625</c:v>
                </c:pt>
                <c:pt idx="794">
                  <c:v>14.942999839782715</c:v>
                </c:pt>
                <c:pt idx="795">
                  <c:v>14.965000152587891</c:v>
                </c:pt>
                <c:pt idx="796">
                  <c:v>14.961999893188477</c:v>
                </c:pt>
                <c:pt idx="797">
                  <c:v>14.958999633789063</c:v>
                </c:pt>
                <c:pt idx="798">
                  <c:v>14.946000099182129</c:v>
                </c:pt>
                <c:pt idx="799">
                  <c:v>14.951000213623047</c:v>
                </c:pt>
                <c:pt idx="800">
                  <c:v>14.946000099182129</c:v>
                </c:pt>
                <c:pt idx="801">
                  <c:v>14.970000267028809</c:v>
                </c:pt>
                <c:pt idx="802">
                  <c:v>14.961999893188477</c:v>
                </c:pt>
                <c:pt idx="803">
                  <c:v>14.960000038146973</c:v>
                </c:pt>
                <c:pt idx="804">
                  <c:v>14.961999893188477</c:v>
                </c:pt>
                <c:pt idx="805">
                  <c:v>14.967000007629395</c:v>
                </c:pt>
                <c:pt idx="806">
                  <c:v>14.968999862670898</c:v>
                </c:pt>
                <c:pt idx="807">
                  <c:v>14.967000007629395</c:v>
                </c:pt>
                <c:pt idx="808">
                  <c:v>14.960000038146973</c:v>
                </c:pt>
                <c:pt idx="809">
                  <c:v>14.961000442504883</c:v>
                </c:pt>
                <c:pt idx="810">
                  <c:v>14.937000274658203</c:v>
                </c:pt>
                <c:pt idx="811">
                  <c:v>14.935999870300293</c:v>
                </c:pt>
                <c:pt idx="812">
                  <c:v>14.951999664306641</c:v>
                </c:pt>
                <c:pt idx="813">
                  <c:v>14.949000358581543</c:v>
                </c:pt>
                <c:pt idx="814">
                  <c:v>14.970000267028809</c:v>
                </c:pt>
                <c:pt idx="815">
                  <c:v>14.954999923706055</c:v>
                </c:pt>
                <c:pt idx="816">
                  <c:v>14.953000068664551</c:v>
                </c:pt>
                <c:pt idx="817">
                  <c:v>14.965000152587891</c:v>
                </c:pt>
                <c:pt idx="818">
                  <c:v>14.947999954223633</c:v>
                </c:pt>
                <c:pt idx="819">
                  <c:v>14.946999549865723</c:v>
                </c:pt>
                <c:pt idx="820">
                  <c:v>14.954000473022461</c:v>
                </c:pt>
                <c:pt idx="821">
                  <c:v>14.946000099182129</c:v>
                </c:pt>
                <c:pt idx="822">
                  <c:v>14.958000183105469</c:v>
                </c:pt>
                <c:pt idx="823">
                  <c:v>14.951000213623047</c:v>
                </c:pt>
                <c:pt idx="824">
                  <c:v>14.949999809265137</c:v>
                </c:pt>
                <c:pt idx="825">
                  <c:v>14.935999870300293</c:v>
                </c:pt>
                <c:pt idx="826">
                  <c:v>14.951000213623047</c:v>
                </c:pt>
                <c:pt idx="827">
                  <c:v>14.946999549865723</c:v>
                </c:pt>
                <c:pt idx="828">
                  <c:v>14.956999778747559</c:v>
                </c:pt>
                <c:pt idx="829">
                  <c:v>14.951999664306641</c:v>
                </c:pt>
                <c:pt idx="830">
                  <c:v>14.930000305175781</c:v>
                </c:pt>
                <c:pt idx="831">
                  <c:v>14.940999984741211</c:v>
                </c:pt>
                <c:pt idx="832">
                  <c:v>14.937999725341797</c:v>
                </c:pt>
                <c:pt idx="833">
                  <c:v>14.949000358581543</c:v>
                </c:pt>
                <c:pt idx="834">
                  <c:v>14.960000038146973</c:v>
                </c:pt>
                <c:pt idx="835">
                  <c:v>14.946999549865723</c:v>
                </c:pt>
                <c:pt idx="836">
                  <c:v>14.942999839782715</c:v>
                </c:pt>
                <c:pt idx="837">
                  <c:v>14.954000473022461</c:v>
                </c:pt>
                <c:pt idx="838">
                  <c:v>14.942000389099121</c:v>
                </c:pt>
                <c:pt idx="839">
                  <c:v>14.956000328063965</c:v>
                </c:pt>
                <c:pt idx="840">
                  <c:v>14.953000068664551</c:v>
                </c:pt>
                <c:pt idx="841">
                  <c:v>14.935999870300293</c:v>
                </c:pt>
                <c:pt idx="842">
                  <c:v>14.937000274658203</c:v>
                </c:pt>
                <c:pt idx="843">
                  <c:v>14.958000183105469</c:v>
                </c:pt>
                <c:pt idx="844">
                  <c:v>14.951999664306641</c:v>
                </c:pt>
                <c:pt idx="845">
                  <c:v>14.944000244140625</c:v>
                </c:pt>
                <c:pt idx="846">
                  <c:v>14.942000389099121</c:v>
                </c:pt>
                <c:pt idx="847">
                  <c:v>14.930999755859375</c:v>
                </c:pt>
                <c:pt idx="848">
                  <c:v>14.944000244140625</c:v>
                </c:pt>
                <c:pt idx="849">
                  <c:v>14.930999755859375</c:v>
                </c:pt>
                <c:pt idx="850">
                  <c:v>14.942999839782715</c:v>
                </c:pt>
                <c:pt idx="851">
                  <c:v>14.947999954223633</c:v>
                </c:pt>
                <c:pt idx="852">
                  <c:v>14.946000099182129</c:v>
                </c:pt>
                <c:pt idx="853">
                  <c:v>14.956000328063965</c:v>
                </c:pt>
                <c:pt idx="854">
                  <c:v>14.946999549865723</c:v>
                </c:pt>
                <c:pt idx="855">
                  <c:v>14.970999717712402</c:v>
                </c:pt>
                <c:pt idx="856">
                  <c:v>14.946999549865723</c:v>
                </c:pt>
                <c:pt idx="857">
                  <c:v>14.965999603271484</c:v>
                </c:pt>
                <c:pt idx="858">
                  <c:v>14.921999931335449</c:v>
                </c:pt>
                <c:pt idx="859">
                  <c:v>14.925999641418457</c:v>
                </c:pt>
                <c:pt idx="860">
                  <c:v>14.954999923706055</c:v>
                </c:pt>
                <c:pt idx="861">
                  <c:v>14.956999778747559</c:v>
                </c:pt>
                <c:pt idx="862">
                  <c:v>14.942999839782715</c:v>
                </c:pt>
                <c:pt idx="863">
                  <c:v>14.918000221252441</c:v>
                </c:pt>
                <c:pt idx="864">
                  <c:v>14.920999526977539</c:v>
                </c:pt>
                <c:pt idx="865">
                  <c:v>14.932000160217285</c:v>
                </c:pt>
                <c:pt idx="866">
                  <c:v>14.946000099182129</c:v>
                </c:pt>
                <c:pt idx="867">
                  <c:v>14.937000274658203</c:v>
                </c:pt>
                <c:pt idx="868">
                  <c:v>14.949999809265137</c:v>
                </c:pt>
                <c:pt idx="869">
                  <c:v>14.946999549865723</c:v>
                </c:pt>
                <c:pt idx="870">
                  <c:v>14.935000419616699</c:v>
                </c:pt>
                <c:pt idx="871">
                  <c:v>14.913000106811523</c:v>
                </c:pt>
                <c:pt idx="872">
                  <c:v>14.934000015258789</c:v>
                </c:pt>
                <c:pt idx="873">
                  <c:v>14.928000450134277</c:v>
                </c:pt>
                <c:pt idx="874">
                  <c:v>14.930999755859375</c:v>
                </c:pt>
                <c:pt idx="875">
                  <c:v>14.951999664306641</c:v>
                </c:pt>
                <c:pt idx="876">
                  <c:v>14.949999809265137</c:v>
                </c:pt>
                <c:pt idx="877">
                  <c:v>14.968000411987305</c:v>
                </c:pt>
                <c:pt idx="878">
                  <c:v>14.925000190734863</c:v>
                </c:pt>
                <c:pt idx="879">
                  <c:v>14.930000305175781</c:v>
                </c:pt>
                <c:pt idx="880">
                  <c:v>14.923999786376953</c:v>
                </c:pt>
                <c:pt idx="881">
                  <c:v>14.934000015258789</c:v>
                </c:pt>
                <c:pt idx="882">
                  <c:v>14.934000015258789</c:v>
                </c:pt>
                <c:pt idx="883">
                  <c:v>14.914999961853027</c:v>
                </c:pt>
                <c:pt idx="884">
                  <c:v>14.920999526977539</c:v>
                </c:pt>
                <c:pt idx="885">
                  <c:v>14.932999610900879</c:v>
                </c:pt>
                <c:pt idx="886">
                  <c:v>14.923000335693359</c:v>
                </c:pt>
                <c:pt idx="887">
                  <c:v>14.928000450134277</c:v>
                </c:pt>
                <c:pt idx="888">
                  <c:v>14.913999557495117</c:v>
                </c:pt>
                <c:pt idx="889">
                  <c:v>14.925000190734863</c:v>
                </c:pt>
                <c:pt idx="890">
                  <c:v>14.930000305175781</c:v>
                </c:pt>
                <c:pt idx="891">
                  <c:v>14.932999610900879</c:v>
                </c:pt>
                <c:pt idx="892">
                  <c:v>14.918000221252441</c:v>
                </c:pt>
                <c:pt idx="893">
                  <c:v>14.923999786376953</c:v>
                </c:pt>
                <c:pt idx="894">
                  <c:v>14.913000106811523</c:v>
                </c:pt>
                <c:pt idx="895">
                  <c:v>14.913999557495117</c:v>
                </c:pt>
                <c:pt idx="896">
                  <c:v>14.907999992370605</c:v>
                </c:pt>
                <c:pt idx="897">
                  <c:v>14.901000022888184</c:v>
                </c:pt>
                <c:pt idx="898">
                  <c:v>14.906999588012695</c:v>
                </c:pt>
                <c:pt idx="899">
                  <c:v>14.902000427246094</c:v>
                </c:pt>
                <c:pt idx="900">
                  <c:v>14.932000160217285</c:v>
                </c:pt>
                <c:pt idx="901">
                  <c:v>14.937000274658203</c:v>
                </c:pt>
                <c:pt idx="902">
                  <c:v>14.942999839782715</c:v>
                </c:pt>
                <c:pt idx="903">
                  <c:v>14.921999931335449</c:v>
                </c:pt>
                <c:pt idx="904">
                  <c:v>14.904999732971191</c:v>
                </c:pt>
                <c:pt idx="905">
                  <c:v>14.918999671936035</c:v>
                </c:pt>
                <c:pt idx="906">
                  <c:v>14.907999992370605</c:v>
                </c:pt>
                <c:pt idx="907">
                  <c:v>14.909000396728516</c:v>
                </c:pt>
                <c:pt idx="908">
                  <c:v>14.904999732971191</c:v>
                </c:pt>
                <c:pt idx="909">
                  <c:v>14.932999610900879</c:v>
                </c:pt>
                <c:pt idx="910">
                  <c:v>14.901000022888184</c:v>
                </c:pt>
                <c:pt idx="911">
                  <c:v>14.916000366210938</c:v>
                </c:pt>
                <c:pt idx="912">
                  <c:v>14.935999870300293</c:v>
                </c:pt>
                <c:pt idx="913">
                  <c:v>14.939000129699707</c:v>
                </c:pt>
                <c:pt idx="914">
                  <c:v>14.942000389099121</c:v>
                </c:pt>
                <c:pt idx="915">
                  <c:v>14.930000305175781</c:v>
                </c:pt>
                <c:pt idx="916">
                  <c:v>14.932000160217285</c:v>
                </c:pt>
                <c:pt idx="917">
                  <c:v>14.904999732971191</c:v>
                </c:pt>
                <c:pt idx="918">
                  <c:v>14.888999938964844</c:v>
                </c:pt>
                <c:pt idx="919">
                  <c:v>14.885000228881836</c:v>
                </c:pt>
                <c:pt idx="920">
                  <c:v>14.887999534606934</c:v>
                </c:pt>
                <c:pt idx="921">
                  <c:v>14.883999824523926</c:v>
                </c:pt>
                <c:pt idx="922">
                  <c:v>14.892999649047852</c:v>
                </c:pt>
                <c:pt idx="923">
                  <c:v>14.89799976348877</c:v>
                </c:pt>
                <c:pt idx="924">
                  <c:v>14.906999588012695</c:v>
                </c:pt>
                <c:pt idx="925">
                  <c:v>14.899999618530273</c:v>
                </c:pt>
                <c:pt idx="926">
                  <c:v>14.925000190734863</c:v>
                </c:pt>
                <c:pt idx="927">
                  <c:v>14.899999618530273</c:v>
                </c:pt>
                <c:pt idx="928">
                  <c:v>14.89900016784668</c:v>
                </c:pt>
                <c:pt idx="929">
                  <c:v>14.902999877929688</c:v>
                </c:pt>
                <c:pt idx="930">
                  <c:v>14.901000022888184</c:v>
                </c:pt>
                <c:pt idx="931">
                  <c:v>14.913999557495117</c:v>
                </c:pt>
                <c:pt idx="932">
                  <c:v>14.909999847412109</c:v>
                </c:pt>
                <c:pt idx="933">
                  <c:v>14.906999588012695</c:v>
                </c:pt>
                <c:pt idx="934">
                  <c:v>14.895999908447266</c:v>
                </c:pt>
                <c:pt idx="935">
                  <c:v>14.88599967956543</c:v>
                </c:pt>
                <c:pt idx="936">
                  <c:v>14.909000396728516</c:v>
                </c:pt>
                <c:pt idx="937">
                  <c:v>14.916999816894531</c:v>
                </c:pt>
                <c:pt idx="938">
                  <c:v>14.89799976348877</c:v>
                </c:pt>
                <c:pt idx="939">
                  <c:v>14.913999557495117</c:v>
                </c:pt>
                <c:pt idx="940">
                  <c:v>14.892000198364258</c:v>
                </c:pt>
                <c:pt idx="941">
                  <c:v>14.901000022888184</c:v>
                </c:pt>
                <c:pt idx="942">
                  <c:v>14.883000373840332</c:v>
                </c:pt>
                <c:pt idx="943">
                  <c:v>14.904999732971191</c:v>
                </c:pt>
                <c:pt idx="944">
                  <c:v>14.899999618530273</c:v>
                </c:pt>
                <c:pt idx="945">
                  <c:v>14.906999588012695</c:v>
                </c:pt>
                <c:pt idx="946">
                  <c:v>14.880999565124512</c:v>
                </c:pt>
                <c:pt idx="947">
                  <c:v>14.892999649047852</c:v>
                </c:pt>
                <c:pt idx="948">
                  <c:v>14.878000259399414</c:v>
                </c:pt>
                <c:pt idx="949">
                  <c:v>14.897000312805176</c:v>
                </c:pt>
                <c:pt idx="950">
                  <c:v>14.885000228881836</c:v>
                </c:pt>
                <c:pt idx="951">
                  <c:v>14.888999938964844</c:v>
                </c:pt>
                <c:pt idx="952">
                  <c:v>14.883999824523926</c:v>
                </c:pt>
                <c:pt idx="953">
                  <c:v>14.885000228881836</c:v>
                </c:pt>
                <c:pt idx="954">
                  <c:v>14.880999565124512</c:v>
                </c:pt>
                <c:pt idx="955">
                  <c:v>14.87600040435791</c:v>
                </c:pt>
                <c:pt idx="956">
                  <c:v>14.86400032043457</c:v>
                </c:pt>
                <c:pt idx="957">
                  <c:v>14.871999740600586</c:v>
                </c:pt>
                <c:pt idx="958">
                  <c:v>14.892999649047852</c:v>
                </c:pt>
                <c:pt idx="959">
                  <c:v>14.892000198364258</c:v>
                </c:pt>
                <c:pt idx="960">
                  <c:v>14.923000335693359</c:v>
                </c:pt>
                <c:pt idx="961">
                  <c:v>14.913999557495117</c:v>
                </c:pt>
                <c:pt idx="962">
                  <c:v>14.935999870300293</c:v>
                </c:pt>
                <c:pt idx="963">
                  <c:v>14.963000297546387</c:v>
                </c:pt>
                <c:pt idx="964">
                  <c:v>14.963000297546387</c:v>
                </c:pt>
                <c:pt idx="965">
                  <c:v>14.949999809265137</c:v>
                </c:pt>
                <c:pt idx="966">
                  <c:v>14.958999633789063</c:v>
                </c:pt>
                <c:pt idx="967">
                  <c:v>14.954000473022461</c:v>
                </c:pt>
                <c:pt idx="968">
                  <c:v>14.944000244140625</c:v>
                </c:pt>
                <c:pt idx="969">
                  <c:v>14.928000450134277</c:v>
                </c:pt>
                <c:pt idx="970">
                  <c:v>14.934000015258789</c:v>
                </c:pt>
                <c:pt idx="971">
                  <c:v>14.951999664306641</c:v>
                </c:pt>
                <c:pt idx="972">
                  <c:v>14.960000038146973</c:v>
                </c:pt>
                <c:pt idx="973">
                  <c:v>14.958999633789063</c:v>
                </c:pt>
                <c:pt idx="974">
                  <c:v>14.937999725341797</c:v>
                </c:pt>
                <c:pt idx="975">
                  <c:v>14.979999542236328</c:v>
                </c:pt>
                <c:pt idx="976">
                  <c:v>14.958999633789063</c:v>
                </c:pt>
                <c:pt idx="977">
                  <c:v>14.984000205993652</c:v>
                </c:pt>
                <c:pt idx="978">
                  <c:v>14.961999893188477</c:v>
                </c:pt>
                <c:pt idx="979">
                  <c:v>14.958999633789063</c:v>
                </c:pt>
                <c:pt idx="980">
                  <c:v>14.937999725341797</c:v>
                </c:pt>
                <c:pt idx="981">
                  <c:v>14.942000389099121</c:v>
                </c:pt>
                <c:pt idx="982">
                  <c:v>14.954999923706055</c:v>
                </c:pt>
                <c:pt idx="983">
                  <c:v>14.946999549865723</c:v>
                </c:pt>
                <c:pt idx="984">
                  <c:v>14.934000015258789</c:v>
                </c:pt>
                <c:pt idx="985">
                  <c:v>14.944999694824219</c:v>
                </c:pt>
                <c:pt idx="986">
                  <c:v>14.932999610900879</c:v>
                </c:pt>
                <c:pt idx="987">
                  <c:v>14.925999641418457</c:v>
                </c:pt>
                <c:pt idx="988">
                  <c:v>14.932999610900879</c:v>
                </c:pt>
                <c:pt idx="989">
                  <c:v>14.923999786376953</c:v>
                </c:pt>
                <c:pt idx="990">
                  <c:v>14.925999641418457</c:v>
                </c:pt>
                <c:pt idx="991">
                  <c:v>14.911999702453613</c:v>
                </c:pt>
                <c:pt idx="992">
                  <c:v>14.937999725341797</c:v>
                </c:pt>
                <c:pt idx="993">
                  <c:v>14.956999778747559</c:v>
                </c:pt>
                <c:pt idx="994">
                  <c:v>14.951000213623047</c:v>
                </c:pt>
                <c:pt idx="995">
                  <c:v>14.961999893188477</c:v>
                </c:pt>
                <c:pt idx="996">
                  <c:v>14.944000244140625</c:v>
                </c:pt>
                <c:pt idx="997">
                  <c:v>14.960000038146973</c:v>
                </c:pt>
                <c:pt idx="998">
                  <c:v>14.937000274658203</c:v>
                </c:pt>
                <c:pt idx="999">
                  <c:v>14.956999778747559</c:v>
                </c:pt>
                <c:pt idx="1000">
                  <c:v>14.937999725341797</c:v>
                </c:pt>
                <c:pt idx="1001">
                  <c:v>14.960000038146973</c:v>
                </c:pt>
                <c:pt idx="1002">
                  <c:v>14.968000411987305</c:v>
                </c:pt>
                <c:pt idx="1003">
                  <c:v>14.942999839782715</c:v>
                </c:pt>
                <c:pt idx="1004">
                  <c:v>14.961999893188477</c:v>
                </c:pt>
                <c:pt idx="1005">
                  <c:v>14.956999778747559</c:v>
                </c:pt>
                <c:pt idx="1006">
                  <c:v>14.942999839782715</c:v>
                </c:pt>
                <c:pt idx="1007">
                  <c:v>14.944000244140625</c:v>
                </c:pt>
                <c:pt idx="1008">
                  <c:v>14.939000129699707</c:v>
                </c:pt>
                <c:pt idx="1009">
                  <c:v>14.944000244140625</c:v>
                </c:pt>
                <c:pt idx="1010">
                  <c:v>14.937000274658203</c:v>
                </c:pt>
                <c:pt idx="1011">
                  <c:v>14.932999610900879</c:v>
                </c:pt>
                <c:pt idx="1012">
                  <c:v>14.935999870300293</c:v>
                </c:pt>
                <c:pt idx="1013">
                  <c:v>14.944999694824219</c:v>
                </c:pt>
                <c:pt idx="1014">
                  <c:v>14.920000076293945</c:v>
                </c:pt>
                <c:pt idx="1015">
                  <c:v>14.953000068664551</c:v>
                </c:pt>
                <c:pt idx="1016">
                  <c:v>14.965000152587891</c:v>
                </c:pt>
                <c:pt idx="1017">
                  <c:v>14.939999580383301</c:v>
                </c:pt>
                <c:pt idx="1018">
                  <c:v>14.944000244140625</c:v>
                </c:pt>
                <c:pt idx="1019">
                  <c:v>14.956999778747559</c:v>
                </c:pt>
                <c:pt idx="1020">
                  <c:v>14.949999809265137</c:v>
                </c:pt>
                <c:pt idx="1021">
                  <c:v>14.942999839782715</c:v>
                </c:pt>
                <c:pt idx="1022">
                  <c:v>14.939000129699707</c:v>
                </c:pt>
                <c:pt idx="1023">
                  <c:v>14.946000099182129</c:v>
                </c:pt>
                <c:pt idx="1024">
                  <c:v>14.920000076293945</c:v>
                </c:pt>
                <c:pt idx="1025">
                  <c:v>14.925000190734863</c:v>
                </c:pt>
                <c:pt idx="1026">
                  <c:v>14.928999900817871</c:v>
                </c:pt>
                <c:pt idx="1027">
                  <c:v>14.965000152587891</c:v>
                </c:pt>
                <c:pt idx="1028">
                  <c:v>14.944000244140625</c:v>
                </c:pt>
                <c:pt idx="1029">
                  <c:v>14.928000450134277</c:v>
                </c:pt>
                <c:pt idx="1030">
                  <c:v>14.901000022888184</c:v>
                </c:pt>
                <c:pt idx="1031">
                  <c:v>14.88599967956543</c:v>
                </c:pt>
                <c:pt idx="1032">
                  <c:v>14.861000061035156</c:v>
                </c:pt>
                <c:pt idx="1033">
                  <c:v>14.883000373840332</c:v>
                </c:pt>
                <c:pt idx="1034">
                  <c:v>14.925999641418457</c:v>
                </c:pt>
                <c:pt idx="1035">
                  <c:v>15.01200008392334</c:v>
                </c:pt>
                <c:pt idx="1036">
                  <c:v>15.201000213623047</c:v>
                </c:pt>
                <c:pt idx="1037">
                  <c:v>15.279999732971191</c:v>
                </c:pt>
                <c:pt idx="1038">
                  <c:v>15.131999969482422</c:v>
                </c:pt>
                <c:pt idx="1039">
                  <c:v>15.01099967956543</c:v>
                </c:pt>
                <c:pt idx="1040">
                  <c:v>14.965000152587891</c:v>
                </c:pt>
                <c:pt idx="1041">
                  <c:v>14.958000183105469</c:v>
                </c:pt>
                <c:pt idx="1042">
                  <c:v>14.954000473022461</c:v>
                </c:pt>
                <c:pt idx="1043">
                  <c:v>14.954999923706055</c:v>
                </c:pt>
                <c:pt idx="1044">
                  <c:v>14.956999778747559</c:v>
                </c:pt>
                <c:pt idx="1045">
                  <c:v>14.942999839782715</c:v>
                </c:pt>
                <c:pt idx="1046">
                  <c:v>14.967000007629395</c:v>
                </c:pt>
                <c:pt idx="1047">
                  <c:v>14.96399974822998</c:v>
                </c:pt>
                <c:pt idx="1048">
                  <c:v>14.967000007629395</c:v>
                </c:pt>
                <c:pt idx="1049">
                  <c:v>14.968999862670898</c:v>
                </c:pt>
                <c:pt idx="1050">
                  <c:v>14.944000244140625</c:v>
                </c:pt>
                <c:pt idx="1051">
                  <c:v>14.96399974822998</c:v>
                </c:pt>
                <c:pt idx="1052">
                  <c:v>14.960000038146973</c:v>
                </c:pt>
                <c:pt idx="1053">
                  <c:v>14.934000015258789</c:v>
                </c:pt>
                <c:pt idx="1054">
                  <c:v>14.946999549865723</c:v>
                </c:pt>
                <c:pt idx="1055">
                  <c:v>14.947999954223633</c:v>
                </c:pt>
                <c:pt idx="1056">
                  <c:v>14.942000389099121</c:v>
                </c:pt>
                <c:pt idx="1057">
                  <c:v>14.963000297546387</c:v>
                </c:pt>
                <c:pt idx="1058">
                  <c:v>14.939999580383301</c:v>
                </c:pt>
                <c:pt idx="1059">
                  <c:v>14.951000213623047</c:v>
                </c:pt>
                <c:pt idx="1060">
                  <c:v>14.939000129699707</c:v>
                </c:pt>
                <c:pt idx="1061">
                  <c:v>14.939999580383301</c:v>
                </c:pt>
                <c:pt idx="1062">
                  <c:v>14.953000068664551</c:v>
                </c:pt>
                <c:pt idx="1063">
                  <c:v>14.940999984741211</c:v>
                </c:pt>
                <c:pt idx="1064">
                  <c:v>14.934000015258789</c:v>
                </c:pt>
                <c:pt idx="1065">
                  <c:v>14.932000160217285</c:v>
                </c:pt>
                <c:pt idx="1066">
                  <c:v>14.939000129699707</c:v>
                </c:pt>
                <c:pt idx="1067">
                  <c:v>14.96399974822998</c:v>
                </c:pt>
                <c:pt idx="1068">
                  <c:v>14.944999694824219</c:v>
                </c:pt>
                <c:pt idx="1069">
                  <c:v>14.954000473022461</c:v>
                </c:pt>
                <c:pt idx="1070">
                  <c:v>14.949999809265137</c:v>
                </c:pt>
                <c:pt idx="1071">
                  <c:v>14.942999839782715</c:v>
                </c:pt>
                <c:pt idx="1072">
                  <c:v>14.939999580383301</c:v>
                </c:pt>
                <c:pt idx="1073">
                  <c:v>14.939000129699707</c:v>
                </c:pt>
                <c:pt idx="1074">
                  <c:v>14.937000274658203</c:v>
                </c:pt>
                <c:pt idx="1075">
                  <c:v>14.937999725341797</c:v>
                </c:pt>
                <c:pt idx="1076">
                  <c:v>14.920999526977539</c:v>
                </c:pt>
                <c:pt idx="1077">
                  <c:v>14.927000045776367</c:v>
                </c:pt>
                <c:pt idx="1078">
                  <c:v>14.947999954223633</c:v>
                </c:pt>
                <c:pt idx="1079">
                  <c:v>14.939000129699707</c:v>
                </c:pt>
                <c:pt idx="1080">
                  <c:v>14.930999755859375</c:v>
                </c:pt>
                <c:pt idx="1081">
                  <c:v>14.951000213623047</c:v>
                </c:pt>
                <c:pt idx="1082">
                  <c:v>14.937000274658203</c:v>
                </c:pt>
                <c:pt idx="1083">
                  <c:v>14.932000160217285</c:v>
                </c:pt>
                <c:pt idx="1084">
                  <c:v>14.937000274658203</c:v>
                </c:pt>
                <c:pt idx="1085">
                  <c:v>14.920000076293945</c:v>
                </c:pt>
                <c:pt idx="1086">
                  <c:v>14.935000419616699</c:v>
                </c:pt>
                <c:pt idx="1087">
                  <c:v>14.937999725341797</c:v>
                </c:pt>
                <c:pt idx="1088">
                  <c:v>14.927000045776367</c:v>
                </c:pt>
                <c:pt idx="1089">
                  <c:v>14.923000335693359</c:v>
                </c:pt>
                <c:pt idx="1090">
                  <c:v>14.928999900817871</c:v>
                </c:pt>
                <c:pt idx="1091">
                  <c:v>14.921999931335449</c:v>
                </c:pt>
                <c:pt idx="1092">
                  <c:v>14.918999671936035</c:v>
                </c:pt>
                <c:pt idx="1093">
                  <c:v>14.914999961853027</c:v>
                </c:pt>
                <c:pt idx="1094">
                  <c:v>14.937999725341797</c:v>
                </c:pt>
                <c:pt idx="1095">
                  <c:v>14.920999526977539</c:v>
                </c:pt>
                <c:pt idx="1096">
                  <c:v>14.940999984741211</c:v>
                </c:pt>
                <c:pt idx="1097">
                  <c:v>14.937000274658203</c:v>
                </c:pt>
                <c:pt idx="1098">
                  <c:v>14.925000190734863</c:v>
                </c:pt>
                <c:pt idx="1099">
                  <c:v>14.927000045776367</c:v>
                </c:pt>
                <c:pt idx="1100">
                  <c:v>14.930000305175781</c:v>
                </c:pt>
                <c:pt idx="1101">
                  <c:v>14.925000190734863</c:v>
                </c:pt>
                <c:pt idx="1102">
                  <c:v>14.937000274658203</c:v>
                </c:pt>
                <c:pt idx="1103">
                  <c:v>14.932000160217285</c:v>
                </c:pt>
                <c:pt idx="1104">
                  <c:v>14.927000045776367</c:v>
                </c:pt>
                <c:pt idx="1105">
                  <c:v>14.934000015258789</c:v>
                </c:pt>
                <c:pt idx="1106">
                  <c:v>14.925000190734863</c:v>
                </c:pt>
                <c:pt idx="1107">
                  <c:v>14.932000160217285</c:v>
                </c:pt>
                <c:pt idx="1108">
                  <c:v>14.923000335693359</c:v>
                </c:pt>
                <c:pt idx="1109">
                  <c:v>14.930999755859375</c:v>
                </c:pt>
                <c:pt idx="1110">
                  <c:v>14.937000274658203</c:v>
                </c:pt>
                <c:pt idx="1111">
                  <c:v>14.920999526977539</c:v>
                </c:pt>
                <c:pt idx="1112">
                  <c:v>14.916999816894531</c:v>
                </c:pt>
                <c:pt idx="1113">
                  <c:v>14.927000045776367</c:v>
                </c:pt>
                <c:pt idx="1114">
                  <c:v>14.923000335693359</c:v>
                </c:pt>
                <c:pt idx="1115">
                  <c:v>14.916000366210938</c:v>
                </c:pt>
                <c:pt idx="1116">
                  <c:v>14.944999694824219</c:v>
                </c:pt>
                <c:pt idx="1117">
                  <c:v>14.930000305175781</c:v>
                </c:pt>
                <c:pt idx="1118">
                  <c:v>14.940999984741211</c:v>
                </c:pt>
                <c:pt idx="1119">
                  <c:v>14.939999580383301</c:v>
                </c:pt>
                <c:pt idx="1120">
                  <c:v>14.937999725341797</c:v>
                </c:pt>
                <c:pt idx="1121">
                  <c:v>14.949000358581543</c:v>
                </c:pt>
                <c:pt idx="1122">
                  <c:v>14.937000274658203</c:v>
                </c:pt>
                <c:pt idx="1123">
                  <c:v>14.920999526977539</c:v>
                </c:pt>
                <c:pt idx="1124">
                  <c:v>14.925000190734863</c:v>
                </c:pt>
                <c:pt idx="1125">
                  <c:v>14.920000076293945</c:v>
                </c:pt>
                <c:pt idx="1126">
                  <c:v>14.925999641418457</c:v>
                </c:pt>
                <c:pt idx="1127">
                  <c:v>14.935000419616699</c:v>
                </c:pt>
                <c:pt idx="1128">
                  <c:v>14.916999816894531</c:v>
                </c:pt>
                <c:pt idx="1129">
                  <c:v>14.932000160217285</c:v>
                </c:pt>
                <c:pt idx="1130">
                  <c:v>14.951999664306641</c:v>
                </c:pt>
                <c:pt idx="1131">
                  <c:v>14.951999664306641</c:v>
                </c:pt>
                <c:pt idx="1132">
                  <c:v>14.939999580383301</c:v>
                </c:pt>
                <c:pt idx="1133">
                  <c:v>14.927000045776367</c:v>
                </c:pt>
                <c:pt idx="1134">
                  <c:v>14.934000015258789</c:v>
                </c:pt>
                <c:pt idx="1135">
                  <c:v>14.901000022888184</c:v>
                </c:pt>
                <c:pt idx="1136">
                  <c:v>14.939000129699707</c:v>
                </c:pt>
                <c:pt idx="1137">
                  <c:v>14.925000190734863</c:v>
                </c:pt>
                <c:pt idx="1138">
                  <c:v>14.914999961853027</c:v>
                </c:pt>
                <c:pt idx="1139">
                  <c:v>14.920999526977539</c:v>
                </c:pt>
                <c:pt idx="1140">
                  <c:v>14.920999526977539</c:v>
                </c:pt>
                <c:pt idx="1141">
                  <c:v>14.911999702453613</c:v>
                </c:pt>
                <c:pt idx="1142">
                  <c:v>14.927000045776367</c:v>
                </c:pt>
                <c:pt idx="1143">
                  <c:v>14.918000221252441</c:v>
                </c:pt>
                <c:pt idx="1144">
                  <c:v>14.932000160217285</c:v>
                </c:pt>
                <c:pt idx="1145">
                  <c:v>14.932000160217285</c:v>
                </c:pt>
                <c:pt idx="1146">
                  <c:v>14.892000198364258</c:v>
                </c:pt>
                <c:pt idx="1147">
                  <c:v>14.89799976348877</c:v>
                </c:pt>
                <c:pt idx="1148">
                  <c:v>14.895999908447266</c:v>
                </c:pt>
                <c:pt idx="1149">
                  <c:v>14.901000022888184</c:v>
                </c:pt>
                <c:pt idx="1150">
                  <c:v>14.904999732971191</c:v>
                </c:pt>
                <c:pt idx="1151">
                  <c:v>14.918999671936035</c:v>
                </c:pt>
                <c:pt idx="1152">
                  <c:v>14.920999526977539</c:v>
                </c:pt>
                <c:pt idx="1153">
                  <c:v>14.921999931335449</c:v>
                </c:pt>
                <c:pt idx="1154">
                  <c:v>14.913000106811523</c:v>
                </c:pt>
                <c:pt idx="1155">
                  <c:v>14.906999588012695</c:v>
                </c:pt>
                <c:pt idx="1156">
                  <c:v>14.930000305175781</c:v>
                </c:pt>
                <c:pt idx="1157">
                  <c:v>14.920000076293945</c:v>
                </c:pt>
                <c:pt idx="1158">
                  <c:v>14.911999702453613</c:v>
                </c:pt>
                <c:pt idx="1159">
                  <c:v>14.916999816894531</c:v>
                </c:pt>
                <c:pt idx="1160">
                  <c:v>14.894000053405762</c:v>
                </c:pt>
                <c:pt idx="1161">
                  <c:v>14.899999618530273</c:v>
                </c:pt>
                <c:pt idx="1162">
                  <c:v>14.923999786376953</c:v>
                </c:pt>
                <c:pt idx="1163">
                  <c:v>14.920000076293945</c:v>
                </c:pt>
                <c:pt idx="1164">
                  <c:v>14.932999610900879</c:v>
                </c:pt>
                <c:pt idx="1165">
                  <c:v>14.928999900817871</c:v>
                </c:pt>
                <c:pt idx="1166">
                  <c:v>14.907999992370605</c:v>
                </c:pt>
                <c:pt idx="1167">
                  <c:v>14.914999961853027</c:v>
                </c:pt>
                <c:pt idx="1168">
                  <c:v>14.897000312805176</c:v>
                </c:pt>
                <c:pt idx="1169">
                  <c:v>14.909000396728516</c:v>
                </c:pt>
                <c:pt idx="1170">
                  <c:v>14.904999732971191</c:v>
                </c:pt>
                <c:pt idx="1171">
                  <c:v>14.901000022888184</c:v>
                </c:pt>
                <c:pt idx="1172">
                  <c:v>14.906999588012695</c:v>
                </c:pt>
                <c:pt idx="1173">
                  <c:v>14.935999870300293</c:v>
                </c:pt>
                <c:pt idx="1174">
                  <c:v>15.057999610900879</c:v>
                </c:pt>
                <c:pt idx="1175">
                  <c:v>15.213000297546387</c:v>
                </c:pt>
                <c:pt idx="1176">
                  <c:v>15.199999809265137</c:v>
                </c:pt>
                <c:pt idx="1177">
                  <c:v>15.145999908447266</c:v>
                </c:pt>
                <c:pt idx="1178">
                  <c:v>15.208000183105469</c:v>
                </c:pt>
                <c:pt idx="1179">
                  <c:v>15.114999771118164</c:v>
                </c:pt>
                <c:pt idx="1180">
                  <c:v>15.00100040435791</c:v>
                </c:pt>
                <c:pt idx="1181">
                  <c:v>14.960000038146973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5A-4D98-806A-578376FAF0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Actual Conductivity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182"/>
                <c:pt idx="0">
                  <c:v>45994.80846028935</c:v>
                </c:pt>
                <c:pt idx="1">
                  <c:v>45994.808471932869</c:v>
                </c:pt>
                <c:pt idx="2">
                  <c:v>45994.808483564811</c:v>
                </c:pt>
                <c:pt idx="3">
                  <c:v>45994.808495196761</c:v>
                </c:pt>
                <c:pt idx="4">
                  <c:v>45994.808506828704</c:v>
                </c:pt>
                <c:pt idx="5">
                  <c:v>45994.808518425925</c:v>
                </c:pt>
                <c:pt idx="6">
                  <c:v>45994.80853008102</c:v>
                </c:pt>
                <c:pt idx="7">
                  <c:v>45994.808541736114</c:v>
                </c:pt>
                <c:pt idx="8">
                  <c:v>45994.808553402778</c:v>
                </c:pt>
                <c:pt idx="9">
                  <c:v>45994.808565081017</c:v>
                </c:pt>
                <c:pt idx="10">
                  <c:v>45994.80857671296</c:v>
                </c:pt>
                <c:pt idx="11">
                  <c:v>45994.808588356478</c:v>
                </c:pt>
                <c:pt idx="12">
                  <c:v>45994.808600011573</c:v>
                </c:pt>
                <c:pt idx="13">
                  <c:v>45994.80861162037</c:v>
                </c:pt>
                <c:pt idx="14">
                  <c:v>45994.808623206016</c:v>
                </c:pt>
                <c:pt idx="15">
                  <c:v>45994.808634837966</c:v>
                </c:pt>
                <c:pt idx="16">
                  <c:v>45994.808646446756</c:v>
                </c:pt>
                <c:pt idx="17">
                  <c:v>45994.808658090275</c:v>
                </c:pt>
                <c:pt idx="18">
                  <c:v>45994.808669722224</c:v>
                </c:pt>
                <c:pt idx="19">
                  <c:v>45994.808681342591</c:v>
                </c:pt>
                <c:pt idx="20">
                  <c:v>45994.808692997685</c:v>
                </c:pt>
                <c:pt idx="21">
                  <c:v>45994.80870465278</c:v>
                </c:pt>
                <c:pt idx="22">
                  <c:v>45994.808716319443</c:v>
                </c:pt>
                <c:pt idx="23">
                  <c:v>45994.808727974538</c:v>
                </c:pt>
                <c:pt idx="24">
                  <c:v>45994.808739652777</c:v>
                </c:pt>
                <c:pt idx="25">
                  <c:v>45994.808751273151</c:v>
                </c:pt>
                <c:pt idx="26">
                  <c:v>45994.808762939814</c:v>
                </c:pt>
                <c:pt idx="27">
                  <c:v>45994.808774583333</c:v>
                </c:pt>
                <c:pt idx="28">
                  <c:v>45994.808786284724</c:v>
                </c:pt>
                <c:pt idx="29">
                  <c:v>45994.808797928243</c:v>
                </c:pt>
                <c:pt idx="30">
                  <c:v>45994.808809548609</c:v>
                </c:pt>
                <c:pt idx="31">
                  <c:v>45994.808821192128</c:v>
                </c:pt>
                <c:pt idx="32">
                  <c:v>45994.808832812501</c:v>
                </c:pt>
                <c:pt idx="33">
                  <c:v>45994.808844490741</c:v>
                </c:pt>
                <c:pt idx="34">
                  <c:v>45994.808856145835</c:v>
                </c:pt>
                <c:pt idx="35">
                  <c:v>45994.808867812499</c:v>
                </c:pt>
                <c:pt idx="36">
                  <c:v>45994.80887940972</c:v>
                </c:pt>
                <c:pt idx="37">
                  <c:v>45994.80889108796</c:v>
                </c:pt>
                <c:pt idx="38">
                  <c:v>45994.808902719909</c:v>
                </c:pt>
                <c:pt idx="39">
                  <c:v>45994.808914351852</c:v>
                </c:pt>
                <c:pt idx="40">
                  <c:v>45994.808926006946</c:v>
                </c:pt>
                <c:pt idx="41">
                  <c:v>45994.808937615744</c:v>
                </c:pt>
                <c:pt idx="42">
                  <c:v>45994.808949282407</c:v>
                </c:pt>
                <c:pt idx="43">
                  <c:v>45994.808960949071</c:v>
                </c:pt>
                <c:pt idx="44">
                  <c:v>45994.80897258102</c:v>
                </c:pt>
                <c:pt idx="45">
                  <c:v>45994.808984212963</c:v>
                </c:pt>
                <c:pt idx="46">
                  <c:v>45994.808995902778</c:v>
                </c:pt>
                <c:pt idx="47">
                  <c:v>45994.809007511576</c:v>
                </c:pt>
                <c:pt idx="48">
                  <c:v>45994.809019166663</c:v>
                </c:pt>
                <c:pt idx="49">
                  <c:v>45994.809030833334</c:v>
                </c:pt>
                <c:pt idx="50">
                  <c:v>45994.809042476852</c:v>
                </c:pt>
                <c:pt idx="51">
                  <c:v>45994.809054143516</c:v>
                </c:pt>
                <c:pt idx="52">
                  <c:v>45994.809065787034</c:v>
                </c:pt>
                <c:pt idx="53">
                  <c:v>45994.809077442129</c:v>
                </c:pt>
                <c:pt idx="54">
                  <c:v>45994.809089027774</c:v>
                </c:pt>
                <c:pt idx="55">
                  <c:v>45994.809100648148</c:v>
                </c:pt>
                <c:pt idx="56">
                  <c:v>45994.809112303243</c:v>
                </c:pt>
                <c:pt idx="57">
                  <c:v>45994.809123993058</c:v>
                </c:pt>
                <c:pt idx="58">
                  <c:v>45994.809135671298</c:v>
                </c:pt>
                <c:pt idx="59">
                  <c:v>45994.809147291664</c:v>
                </c:pt>
                <c:pt idx="60">
                  <c:v>45994.809158946759</c:v>
                </c:pt>
                <c:pt idx="61">
                  <c:v>45994.809170578701</c:v>
                </c:pt>
                <c:pt idx="62">
                  <c:v>45994.809182210651</c:v>
                </c:pt>
                <c:pt idx="63">
                  <c:v>45994.809193877314</c:v>
                </c:pt>
                <c:pt idx="64">
                  <c:v>45994.809205509257</c:v>
                </c:pt>
                <c:pt idx="65">
                  <c:v>45994.809217187503</c:v>
                </c:pt>
                <c:pt idx="66">
                  <c:v>45994.809228842591</c:v>
                </c:pt>
                <c:pt idx="67">
                  <c:v>45994.809240462964</c:v>
                </c:pt>
                <c:pt idx="68">
                  <c:v>45994.809252141204</c:v>
                </c:pt>
                <c:pt idx="69">
                  <c:v>45994.809263773146</c:v>
                </c:pt>
                <c:pt idx="70">
                  <c:v>45994.809275428241</c:v>
                </c:pt>
                <c:pt idx="71">
                  <c:v>45994.809287071759</c:v>
                </c:pt>
                <c:pt idx="72">
                  <c:v>45994.809298715278</c:v>
                </c:pt>
                <c:pt idx="73">
                  <c:v>45994.809310405093</c:v>
                </c:pt>
                <c:pt idx="74">
                  <c:v>45994.809322071756</c:v>
                </c:pt>
                <c:pt idx="75">
                  <c:v>45994.809333738427</c:v>
                </c:pt>
                <c:pt idx="76">
                  <c:v>45994.80934540509</c:v>
                </c:pt>
                <c:pt idx="77">
                  <c:v>45994.809357013888</c:v>
                </c:pt>
                <c:pt idx="78">
                  <c:v>45994.809368634262</c:v>
                </c:pt>
                <c:pt idx="79">
                  <c:v>45994.809380300925</c:v>
                </c:pt>
                <c:pt idx="80">
                  <c:v>45994.809391990741</c:v>
                </c:pt>
                <c:pt idx="81">
                  <c:v>45994.809403611114</c:v>
                </c:pt>
                <c:pt idx="82">
                  <c:v>45994.809415289354</c:v>
                </c:pt>
                <c:pt idx="83">
                  <c:v>45994.809426886575</c:v>
                </c:pt>
                <c:pt idx="84">
                  <c:v>45994.809438587959</c:v>
                </c:pt>
                <c:pt idx="85">
                  <c:v>45994.809450219909</c:v>
                </c:pt>
                <c:pt idx="86">
                  <c:v>45994.809461828707</c:v>
                </c:pt>
                <c:pt idx="87">
                  <c:v>45994.809473460649</c:v>
                </c:pt>
                <c:pt idx="88">
                  <c:v>45994.809485092592</c:v>
                </c:pt>
                <c:pt idx="89">
                  <c:v>45994.809496770831</c:v>
                </c:pt>
                <c:pt idx="90">
                  <c:v>45994.809508402781</c:v>
                </c:pt>
                <c:pt idx="91">
                  <c:v>45994.80952008102</c:v>
                </c:pt>
                <c:pt idx="92">
                  <c:v>45994.809531712963</c:v>
                </c:pt>
                <c:pt idx="93">
                  <c:v>45994.809543333336</c:v>
                </c:pt>
                <c:pt idx="94">
                  <c:v>45994.809554953703</c:v>
                </c:pt>
                <c:pt idx="95">
                  <c:v>45994.809566643518</c:v>
                </c:pt>
                <c:pt idx="96">
                  <c:v>45994.809578298613</c:v>
                </c:pt>
                <c:pt idx="97">
                  <c:v>45994.809589918979</c:v>
                </c:pt>
                <c:pt idx="98">
                  <c:v>45994.809601550929</c:v>
                </c:pt>
                <c:pt idx="99">
                  <c:v>45994.809613217592</c:v>
                </c:pt>
                <c:pt idx="100">
                  <c:v>45994.809624849535</c:v>
                </c:pt>
                <c:pt idx="101">
                  <c:v>45994.809636504629</c:v>
                </c:pt>
                <c:pt idx="102">
                  <c:v>45994.809648125003</c:v>
                </c:pt>
                <c:pt idx="103">
                  <c:v>45994.809659733794</c:v>
                </c:pt>
                <c:pt idx="104">
                  <c:v>45994.809671423609</c:v>
                </c:pt>
                <c:pt idx="105">
                  <c:v>45994.809683078704</c:v>
                </c:pt>
                <c:pt idx="106">
                  <c:v>45994.809694699077</c:v>
                </c:pt>
                <c:pt idx="107">
                  <c:v>45994.809706342596</c:v>
                </c:pt>
                <c:pt idx="108">
                  <c:v>45994.809717951386</c:v>
                </c:pt>
                <c:pt idx="109">
                  <c:v>45994.809729583336</c:v>
                </c:pt>
                <c:pt idx="110">
                  <c:v>45994.809741249999</c:v>
                </c:pt>
                <c:pt idx="111">
                  <c:v>45994.809752905094</c:v>
                </c:pt>
                <c:pt idx="112">
                  <c:v>45994.809764571757</c:v>
                </c:pt>
                <c:pt idx="113">
                  <c:v>45994.809776180555</c:v>
                </c:pt>
                <c:pt idx="114">
                  <c:v>45994.809787847225</c:v>
                </c:pt>
                <c:pt idx="115">
                  <c:v>45994.809799502313</c:v>
                </c:pt>
                <c:pt idx="116">
                  <c:v>45994.809811203704</c:v>
                </c:pt>
                <c:pt idx="117">
                  <c:v>45994.809822835647</c:v>
                </c:pt>
                <c:pt idx="118">
                  <c:v>45994.809834444444</c:v>
                </c:pt>
                <c:pt idx="119">
                  <c:v>45994.809846053242</c:v>
                </c:pt>
                <c:pt idx="120">
                  <c:v>45994.809857719905</c:v>
                </c:pt>
                <c:pt idx="121">
                  <c:v>45994.809869375</c:v>
                </c:pt>
                <c:pt idx="122">
                  <c:v>45994.809881018518</c:v>
                </c:pt>
                <c:pt idx="123">
                  <c:v>45994.809892650461</c:v>
                </c:pt>
                <c:pt idx="124">
                  <c:v>45994.809904340276</c:v>
                </c:pt>
                <c:pt idx="125">
                  <c:v>45994.809915937498</c:v>
                </c:pt>
                <c:pt idx="126">
                  <c:v>45994.809927615737</c:v>
                </c:pt>
                <c:pt idx="127">
                  <c:v>45994.809939293984</c:v>
                </c:pt>
                <c:pt idx="128">
                  <c:v>45994.809950972223</c:v>
                </c:pt>
                <c:pt idx="129">
                  <c:v>45994.809962627318</c:v>
                </c:pt>
                <c:pt idx="130">
                  <c:v>45994.809974247684</c:v>
                </c:pt>
                <c:pt idx="131">
                  <c:v>45994.809985879627</c:v>
                </c:pt>
                <c:pt idx="132">
                  <c:v>45994.809997592594</c:v>
                </c:pt>
                <c:pt idx="133">
                  <c:v>45994.810009247682</c:v>
                </c:pt>
                <c:pt idx="134">
                  <c:v>45994.810020937497</c:v>
                </c:pt>
                <c:pt idx="135">
                  <c:v>45994.810032557871</c:v>
                </c:pt>
                <c:pt idx="136">
                  <c:v>45994.810044224534</c:v>
                </c:pt>
                <c:pt idx="137">
                  <c:v>45994.810055902781</c:v>
                </c:pt>
                <c:pt idx="138">
                  <c:v>45994.810067523147</c:v>
                </c:pt>
                <c:pt idx="139">
                  <c:v>45994.81007915509</c:v>
                </c:pt>
                <c:pt idx="140">
                  <c:v>45994.81009082176</c:v>
                </c:pt>
                <c:pt idx="141">
                  <c:v>45994.810102465279</c:v>
                </c:pt>
                <c:pt idx="142">
                  <c:v>45994.810114131942</c:v>
                </c:pt>
                <c:pt idx="143">
                  <c:v>45994.810125798613</c:v>
                </c:pt>
                <c:pt idx="144">
                  <c:v>45994.810137442131</c:v>
                </c:pt>
                <c:pt idx="145">
                  <c:v>45994.81014908565</c:v>
                </c:pt>
                <c:pt idx="146">
                  <c:v>45994.810160706016</c:v>
                </c:pt>
                <c:pt idx="147">
                  <c:v>45994.810172337966</c:v>
                </c:pt>
                <c:pt idx="148">
                  <c:v>45994.810183946756</c:v>
                </c:pt>
                <c:pt idx="149">
                  <c:v>45994.810195578706</c:v>
                </c:pt>
                <c:pt idx="150">
                  <c:v>45994.810207233793</c:v>
                </c:pt>
                <c:pt idx="151">
                  <c:v>45994.810218888888</c:v>
                </c:pt>
                <c:pt idx="152">
                  <c:v>45994.810230532406</c:v>
                </c:pt>
                <c:pt idx="153">
                  <c:v>45994.810242187501</c:v>
                </c:pt>
                <c:pt idx="154">
                  <c:v>45994.81025386574</c:v>
                </c:pt>
                <c:pt idx="155">
                  <c:v>45994.810265509259</c:v>
                </c:pt>
                <c:pt idx="156">
                  <c:v>45994.810277118057</c:v>
                </c:pt>
                <c:pt idx="157">
                  <c:v>45994.810288796296</c:v>
                </c:pt>
                <c:pt idx="158">
                  <c:v>45994.810300462967</c:v>
                </c:pt>
                <c:pt idx="159">
                  <c:v>45994.810312060188</c:v>
                </c:pt>
                <c:pt idx="160">
                  <c:v>45994.810323715275</c:v>
                </c:pt>
                <c:pt idx="161">
                  <c:v>45994.810335335649</c:v>
                </c:pt>
                <c:pt idx="162">
                  <c:v>45994.810346979168</c:v>
                </c:pt>
                <c:pt idx="163">
                  <c:v>45994.81035861111</c:v>
                </c:pt>
                <c:pt idx="164">
                  <c:v>45994.810370254629</c:v>
                </c:pt>
                <c:pt idx="165">
                  <c:v>45994.810381898147</c:v>
                </c:pt>
                <c:pt idx="166">
                  <c:v>45994.810393506945</c:v>
                </c:pt>
                <c:pt idx="167">
                  <c:v>45994.810405127311</c:v>
                </c:pt>
                <c:pt idx="168">
                  <c:v>45994.81041677083</c:v>
                </c:pt>
                <c:pt idx="169">
                  <c:v>45994.810428425924</c:v>
                </c:pt>
                <c:pt idx="170">
                  <c:v>45994.810440046298</c:v>
                </c:pt>
                <c:pt idx="171">
                  <c:v>45994.810451666664</c:v>
                </c:pt>
                <c:pt idx="172">
                  <c:v>45994.810463298614</c:v>
                </c:pt>
                <c:pt idx="173">
                  <c:v>45994.810474907405</c:v>
                </c:pt>
                <c:pt idx="174">
                  <c:v>45994.810486562499</c:v>
                </c:pt>
                <c:pt idx="175">
                  <c:v>45994.810498182873</c:v>
                </c:pt>
                <c:pt idx="176">
                  <c:v>45994.810509826391</c:v>
                </c:pt>
                <c:pt idx="177">
                  <c:v>45994.810521446758</c:v>
                </c:pt>
                <c:pt idx="178">
                  <c:v>45994.810533124997</c:v>
                </c:pt>
                <c:pt idx="179">
                  <c:v>45994.810544756947</c:v>
                </c:pt>
                <c:pt idx="180">
                  <c:v>45994.810556377313</c:v>
                </c:pt>
                <c:pt idx="181">
                  <c:v>45994.810567997687</c:v>
                </c:pt>
                <c:pt idx="182">
                  <c:v>45994.810579641206</c:v>
                </c:pt>
                <c:pt idx="183">
                  <c:v>45994.810591331021</c:v>
                </c:pt>
                <c:pt idx="184">
                  <c:v>45994.810602939811</c:v>
                </c:pt>
                <c:pt idx="185">
                  <c:v>45994.810614594906</c:v>
                </c:pt>
                <c:pt idx="186">
                  <c:v>45994.81062621528</c:v>
                </c:pt>
                <c:pt idx="187">
                  <c:v>45994.810637881943</c:v>
                </c:pt>
                <c:pt idx="188">
                  <c:v>45994.810649537038</c:v>
                </c:pt>
                <c:pt idx="189">
                  <c:v>45994.810661157404</c:v>
                </c:pt>
                <c:pt idx="190">
                  <c:v>45994.810672812499</c:v>
                </c:pt>
                <c:pt idx="191">
                  <c:v>45994.810684421296</c:v>
                </c:pt>
                <c:pt idx="192">
                  <c:v>45994.810696076391</c:v>
                </c:pt>
                <c:pt idx="193">
                  <c:v>45994.810707743054</c:v>
                </c:pt>
                <c:pt idx="194">
                  <c:v>45994.810719398149</c:v>
                </c:pt>
                <c:pt idx="195">
                  <c:v>45994.810731006946</c:v>
                </c:pt>
                <c:pt idx="196">
                  <c:v>45994.810742604168</c:v>
                </c:pt>
                <c:pt idx="197">
                  <c:v>45994.810754259262</c:v>
                </c:pt>
                <c:pt idx="198">
                  <c:v>45994.810765937502</c:v>
                </c:pt>
                <c:pt idx="199">
                  <c:v>45994.810777627317</c:v>
                </c:pt>
                <c:pt idx="200">
                  <c:v>45994.810789282405</c:v>
                </c:pt>
                <c:pt idx="201">
                  <c:v>45994.810800949075</c:v>
                </c:pt>
                <c:pt idx="202">
                  <c:v>45994.81081260417</c:v>
                </c:pt>
                <c:pt idx="203">
                  <c:v>45994.810824259257</c:v>
                </c:pt>
                <c:pt idx="204">
                  <c:v>45994.810835868055</c:v>
                </c:pt>
                <c:pt idx="205">
                  <c:v>45994.810847499997</c:v>
                </c:pt>
                <c:pt idx="206">
                  <c:v>45994.810859166668</c:v>
                </c:pt>
                <c:pt idx="207">
                  <c:v>45994.810870763889</c:v>
                </c:pt>
                <c:pt idx="208">
                  <c:v>45994.810882418984</c:v>
                </c:pt>
                <c:pt idx="209">
                  <c:v>45994.810894097223</c:v>
                </c:pt>
                <c:pt idx="210">
                  <c:v>45994.810905740742</c:v>
                </c:pt>
                <c:pt idx="211">
                  <c:v>45994.810917430557</c:v>
                </c:pt>
                <c:pt idx="212">
                  <c:v>45994.8109290625</c:v>
                </c:pt>
                <c:pt idx="213">
                  <c:v>45994.810940706018</c:v>
                </c:pt>
                <c:pt idx="214">
                  <c:v>45994.810952361113</c:v>
                </c:pt>
                <c:pt idx="215">
                  <c:v>45994.810964050928</c:v>
                </c:pt>
                <c:pt idx="216">
                  <c:v>45994.810975706016</c:v>
                </c:pt>
                <c:pt idx="217">
                  <c:v>45994.810987314813</c:v>
                </c:pt>
                <c:pt idx="218">
                  <c:v>45994.810998969908</c:v>
                </c:pt>
                <c:pt idx="219">
                  <c:v>45994.811010590274</c:v>
                </c:pt>
                <c:pt idx="220">
                  <c:v>45994.811022222224</c:v>
                </c:pt>
                <c:pt idx="221">
                  <c:v>45994.811033831022</c:v>
                </c:pt>
                <c:pt idx="222">
                  <c:v>45994.811045451388</c:v>
                </c:pt>
                <c:pt idx="223">
                  <c:v>45994.811057037034</c:v>
                </c:pt>
                <c:pt idx="224">
                  <c:v>45994.811068703704</c:v>
                </c:pt>
                <c:pt idx="225">
                  <c:v>45994.811080381944</c:v>
                </c:pt>
                <c:pt idx="226">
                  <c:v>45994.811092048614</c:v>
                </c:pt>
                <c:pt idx="227">
                  <c:v>45994.811103715278</c:v>
                </c:pt>
                <c:pt idx="228">
                  <c:v>45994.811115312499</c:v>
                </c:pt>
                <c:pt idx="229">
                  <c:v>45994.811126944442</c:v>
                </c:pt>
                <c:pt idx="230">
                  <c:v>45994.811138622688</c:v>
                </c:pt>
                <c:pt idx="231">
                  <c:v>45994.811150243055</c:v>
                </c:pt>
                <c:pt idx="232">
                  <c:v>45994.81116193287</c:v>
                </c:pt>
                <c:pt idx="233">
                  <c:v>45994.811173576389</c:v>
                </c:pt>
                <c:pt idx="234">
                  <c:v>45994.811185219907</c:v>
                </c:pt>
                <c:pt idx="235">
                  <c:v>45994.811196863426</c:v>
                </c:pt>
                <c:pt idx="236">
                  <c:v>45994.811208564817</c:v>
                </c:pt>
                <c:pt idx="237">
                  <c:v>45994.811220185184</c:v>
                </c:pt>
                <c:pt idx="238">
                  <c:v>45994.811231805557</c:v>
                </c:pt>
                <c:pt idx="239">
                  <c:v>45994.8112434375</c:v>
                </c:pt>
                <c:pt idx="240">
                  <c:v>45994.811255081018</c:v>
                </c:pt>
                <c:pt idx="241">
                  <c:v>45994.811266747682</c:v>
                </c:pt>
                <c:pt idx="242">
                  <c:v>45994.811278414352</c:v>
                </c:pt>
                <c:pt idx="243">
                  <c:v>45994.811290046295</c:v>
                </c:pt>
                <c:pt idx="244">
                  <c:v>45994.811301701389</c:v>
                </c:pt>
                <c:pt idx="245">
                  <c:v>45994.811313321756</c:v>
                </c:pt>
                <c:pt idx="246">
                  <c:v>45994.811324953705</c:v>
                </c:pt>
                <c:pt idx="247">
                  <c:v>45994.811336597224</c:v>
                </c:pt>
                <c:pt idx="248">
                  <c:v>45994.811348275463</c:v>
                </c:pt>
                <c:pt idx="249">
                  <c:v>45994.81135989583</c:v>
                </c:pt>
                <c:pt idx="250">
                  <c:v>45994.811371678239</c:v>
                </c:pt>
                <c:pt idx="251">
                  <c:v>45994.811383333334</c:v>
                </c:pt>
                <c:pt idx="252">
                  <c:v>45994.8113949537</c:v>
                </c:pt>
                <c:pt idx="253">
                  <c:v>45994.811406574074</c:v>
                </c:pt>
                <c:pt idx="254">
                  <c:v>45994.811418240737</c:v>
                </c:pt>
                <c:pt idx="255">
                  <c:v>45994.81142982639</c:v>
                </c:pt>
                <c:pt idx="256">
                  <c:v>45994.811441469908</c:v>
                </c:pt>
                <c:pt idx="257">
                  <c:v>45994.811453136572</c:v>
                </c:pt>
                <c:pt idx="258">
                  <c:v>45994.811464803242</c:v>
                </c:pt>
                <c:pt idx="259">
                  <c:v>45994.81147645833</c:v>
                </c:pt>
                <c:pt idx="260">
                  <c:v>45994.811488101848</c:v>
                </c:pt>
                <c:pt idx="261">
                  <c:v>45994.811499745367</c:v>
                </c:pt>
                <c:pt idx="262">
                  <c:v>45994.811511377316</c:v>
                </c:pt>
                <c:pt idx="263">
                  <c:v>45994.811523032404</c:v>
                </c:pt>
                <c:pt idx="264">
                  <c:v>45994.811534675922</c:v>
                </c:pt>
                <c:pt idx="265">
                  <c:v>45994.811546307872</c:v>
                </c:pt>
                <c:pt idx="266">
                  <c:v>45994.811557986111</c:v>
                </c:pt>
                <c:pt idx="267">
                  <c:v>45994.811569699072</c:v>
                </c:pt>
                <c:pt idx="268">
                  <c:v>45994.81158134259</c:v>
                </c:pt>
                <c:pt idx="269">
                  <c:v>45994.811592962964</c:v>
                </c:pt>
                <c:pt idx="270">
                  <c:v>45994.811604560186</c:v>
                </c:pt>
                <c:pt idx="271">
                  <c:v>45994.811616203704</c:v>
                </c:pt>
                <c:pt idx="272">
                  <c:v>45994.811627881943</c:v>
                </c:pt>
                <c:pt idx="273">
                  <c:v>45994.811639548614</c:v>
                </c:pt>
                <c:pt idx="274">
                  <c:v>45994.811651157404</c:v>
                </c:pt>
                <c:pt idx="275">
                  <c:v>45994.811662800923</c:v>
                </c:pt>
                <c:pt idx="276">
                  <c:v>45994.811674467594</c:v>
                </c:pt>
                <c:pt idx="277">
                  <c:v>45994.811686099536</c:v>
                </c:pt>
                <c:pt idx="278">
                  <c:v>45994.81169771991</c:v>
                </c:pt>
                <c:pt idx="279">
                  <c:v>45994.811709340276</c:v>
                </c:pt>
                <c:pt idx="280">
                  <c:v>45994.811720995371</c:v>
                </c:pt>
                <c:pt idx="281">
                  <c:v>45994.811732662034</c:v>
                </c:pt>
                <c:pt idx="282">
                  <c:v>45994.811744351849</c:v>
                </c:pt>
                <c:pt idx="283">
                  <c:v>45994.811755960647</c:v>
                </c:pt>
                <c:pt idx="284">
                  <c:v>45994.811767650463</c:v>
                </c:pt>
                <c:pt idx="285">
                  <c:v>45994.811779247684</c:v>
                </c:pt>
                <c:pt idx="286">
                  <c:v>45994.811790856482</c:v>
                </c:pt>
                <c:pt idx="287">
                  <c:v>45994.8118025</c:v>
                </c:pt>
                <c:pt idx="288">
                  <c:v>45994.811814131943</c:v>
                </c:pt>
                <c:pt idx="289">
                  <c:v>45994.811825810182</c:v>
                </c:pt>
                <c:pt idx="290">
                  <c:v>45994.811837442132</c:v>
                </c:pt>
                <c:pt idx="291">
                  <c:v>45994.811849050922</c:v>
                </c:pt>
                <c:pt idx="292">
                  <c:v>45994.811860671296</c:v>
                </c:pt>
                <c:pt idx="293">
                  <c:v>45994.81187229167</c:v>
                </c:pt>
                <c:pt idx="294">
                  <c:v>45994.811883923612</c:v>
                </c:pt>
                <c:pt idx="295">
                  <c:v>45994.811895567131</c:v>
                </c:pt>
                <c:pt idx="296">
                  <c:v>45994.811907210649</c:v>
                </c:pt>
                <c:pt idx="297">
                  <c:v>45994.811918854168</c:v>
                </c:pt>
                <c:pt idx="298">
                  <c:v>45994.811930520831</c:v>
                </c:pt>
                <c:pt idx="299">
                  <c:v>45994.811942141205</c:v>
                </c:pt>
                <c:pt idx="300">
                  <c:v>45994.811953750002</c:v>
                </c:pt>
                <c:pt idx="301">
                  <c:v>45994.81196540509</c:v>
                </c:pt>
                <c:pt idx="302">
                  <c:v>45994.811977025463</c:v>
                </c:pt>
                <c:pt idx="303">
                  <c:v>45994.811988692127</c:v>
                </c:pt>
                <c:pt idx="304">
                  <c:v>45994.81200027778</c:v>
                </c:pt>
                <c:pt idx="305">
                  <c:v>45994.812011932867</c:v>
                </c:pt>
                <c:pt idx="306">
                  <c:v>45994.812023564817</c:v>
                </c:pt>
                <c:pt idx="307">
                  <c:v>45994.812035196759</c:v>
                </c:pt>
                <c:pt idx="308">
                  <c:v>45994.812046793981</c:v>
                </c:pt>
                <c:pt idx="309">
                  <c:v>45994.812058449075</c:v>
                </c:pt>
                <c:pt idx="310">
                  <c:v>45994.812070069442</c:v>
                </c:pt>
                <c:pt idx="311">
                  <c:v>45994.812081736112</c:v>
                </c:pt>
                <c:pt idx="312">
                  <c:v>45994.812093379631</c:v>
                </c:pt>
                <c:pt idx="313">
                  <c:v>45994.812105046294</c:v>
                </c:pt>
                <c:pt idx="314">
                  <c:v>45994.81211673611</c:v>
                </c:pt>
                <c:pt idx="315">
                  <c:v>45994.812128356483</c:v>
                </c:pt>
                <c:pt idx="316">
                  <c:v>45994.81213997685</c:v>
                </c:pt>
                <c:pt idx="317">
                  <c:v>45994.812151597223</c:v>
                </c:pt>
                <c:pt idx="318">
                  <c:v>45994.812163229166</c:v>
                </c:pt>
                <c:pt idx="319">
                  <c:v>45994.812174837964</c:v>
                </c:pt>
                <c:pt idx="320">
                  <c:v>45994.812186516203</c:v>
                </c:pt>
                <c:pt idx="321">
                  <c:v>45994.812198182874</c:v>
                </c:pt>
                <c:pt idx="322">
                  <c:v>45994.812209872682</c:v>
                </c:pt>
                <c:pt idx="323">
                  <c:v>45994.8122215162</c:v>
                </c:pt>
                <c:pt idx="324">
                  <c:v>45994.812233136574</c:v>
                </c:pt>
                <c:pt idx="325">
                  <c:v>45994.812244803237</c:v>
                </c:pt>
                <c:pt idx="326">
                  <c:v>45994.812256458332</c:v>
                </c:pt>
                <c:pt idx="327">
                  <c:v>45994.812268125002</c:v>
                </c:pt>
                <c:pt idx="328">
                  <c:v>45994.812279733793</c:v>
                </c:pt>
                <c:pt idx="329">
                  <c:v>45994.812291354167</c:v>
                </c:pt>
                <c:pt idx="330">
                  <c:v>45994.812303009261</c:v>
                </c:pt>
                <c:pt idx="331">
                  <c:v>45994.812314699077</c:v>
                </c:pt>
                <c:pt idx="332">
                  <c:v>45994.812326377316</c:v>
                </c:pt>
                <c:pt idx="333">
                  <c:v>45994.812338043979</c:v>
                </c:pt>
                <c:pt idx="334">
                  <c:v>45994.812349722219</c:v>
                </c:pt>
                <c:pt idx="335">
                  <c:v>45994.812361354168</c:v>
                </c:pt>
                <c:pt idx="336">
                  <c:v>45994.812373310182</c:v>
                </c:pt>
                <c:pt idx="337">
                  <c:v>45994.812384976853</c:v>
                </c:pt>
                <c:pt idx="338">
                  <c:v>45994.812396666668</c:v>
                </c:pt>
                <c:pt idx="339">
                  <c:v>45994.812408275466</c:v>
                </c:pt>
                <c:pt idx="340">
                  <c:v>45994.812419953705</c:v>
                </c:pt>
                <c:pt idx="341">
                  <c:v>45994.812431574072</c:v>
                </c:pt>
                <c:pt idx="342">
                  <c:v>45994.812443206021</c:v>
                </c:pt>
                <c:pt idx="343">
                  <c:v>45994.812454861109</c:v>
                </c:pt>
                <c:pt idx="344">
                  <c:v>45994.812466481482</c:v>
                </c:pt>
                <c:pt idx="345">
                  <c:v>45994.812478171298</c:v>
                </c:pt>
                <c:pt idx="346">
                  <c:v>45994.812489780095</c:v>
                </c:pt>
                <c:pt idx="347">
                  <c:v>45994.812501435183</c:v>
                </c:pt>
                <c:pt idx="348">
                  <c:v>45994.812513124998</c:v>
                </c:pt>
                <c:pt idx="349">
                  <c:v>45994.812524768517</c:v>
                </c:pt>
                <c:pt idx="350">
                  <c:v>45994.81253638889</c:v>
                </c:pt>
                <c:pt idx="351">
                  <c:v>45994.812548032409</c:v>
                </c:pt>
                <c:pt idx="352">
                  <c:v>45994.812559699072</c:v>
                </c:pt>
                <c:pt idx="353">
                  <c:v>45994.812571331022</c:v>
                </c:pt>
                <c:pt idx="354">
                  <c:v>45994.812583009261</c:v>
                </c:pt>
                <c:pt idx="355">
                  <c:v>45994.81259465278</c:v>
                </c:pt>
                <c:pt idx="356">
                  <c:v>45994.812606307867</c:v>
                </c:pt>
                <c:pt idx="357">
                  <c:v>45994.812617974538</c:v>
                </c:pt>
                <c:pt idx="358">
                  <c:v>45994.812629664353</c:v>
                </c:pt>
                <c:pt idx="359">
                  <c:v>45994.812641354169</c:v>
                </c:pt>
                <c:pt idx="360">
                  <c:v>45994.812652962966</c:v>
                </c:pt>
                <c:pt idx="361">
                  <c:v>45994.812664594909</c:v>
                </c:pt>
                <c:pt idx="362">
                  <c:v>45994.812676238427</c:v>
                </c:pt>
                <c:pt idx="363">
                  <c:v>45994.812687893522</c:v>
                </c:pt>
                <c:pt idx="364">
                  <c:v>45994.81269953704</c:v>
                </c:pt>
                <c:pt idx="365">
                  <c:v>45994.812711226848</c:v>
                </c:pt>
                <c:pt idx="366">
                  <c:v>45994.812722858798</c:v>
                </c:pt>
                <c:pt idx="367">
                  <c:v>45994.812734502317</c:v>
                </c:pt>
                <c:pt idx="368">
                  <c:v>45994.812746157404</c:v>
                </c:pt>
                <c:pt idx="369">
                  <c:v>45994.812757847219</c:v>
                </c:pt>
                <c:pt idx="370">
                  <c:v>45994.812769444441</c:v>
                </c:pt>
                <c:pt idx="371">
                  <c:v>45994.812781122688</c:v>
                </c:pt>
                <c:pt idx="372">
                  <c:v>45994.812792800927</c:v>
                </c:pt>
                <c:pt idx="373">
                  <c:v>45994.81280443287</c:v>
                </c:pt>
                <c:pt idx="374">
                  <c:v>45994.812816076388</c:v>
                </c:pt>
                <c:pt idx="375">
                  <c:v>45994.812827696762</c:v>
                </c:pt>
                <c:pt idx="376">
                  <c:v>45994.812839328704</c:v>
                </c:pt>
                <c:pt idx="377">
                  <c:v>45994.812850937502</c:v>
                </c:pt>
                <c:pt idx="378">
                  <c:v>45994.81286258102</c:v>
                </c:pt>
                <c:pt idx="379">
                  <c:v>45994.812874201387</c:v>
                </c:pt>
                <c:pt idx="380">
                  <c:v>45994.812885844905</c:v>
                </c:pt>
                <c:pt idx="381">
                  <c:v>45994.812897488424</c:v>
                </c:pt>
                <c:pt idx="382">
                  <c:v>45994.812909143518</c:v>
                </c:pt>
                <c:pt idx="383">
                  <c:v>45994.812920821758</c:v>
                </c:pt>
                <c:pt idx="384">
                  <c:v>45994.812932476852</c:v>
                </c:pt>
                <c:pt idx="385">
                  <c:v>45994.812944108795</c:v>
                </c:pt>
                <c:pt idx="386">
                  <c:v>45994.812955752313</c:v>
                </c:pt>
                <c:pt idx="387">
                  <c:v>45994.812967384256</c:v>
                </c:pt>
                <c:pt idx="388">
                  <c:v>45994.81297903935</c:v>
                </c:pt>
                <c:pt idx="389">
                  <c:v>45994.81299071759</c:v>
                </c:pt>
                <c:pt idx="390">
                  <c:v>45994.813002361108</c:v>
                </c:pt>
                <c:pt idx="391">
                  <c:v>45994.813014004627</c:v>
                </c:pt>
                <c:pt idx="392">
                  <c:v>45994.813025613425</c:v>
                </c:pt>
                <c:pt idx="393">
                  <c:v>45994.813037256943</c:v>
                </c:pt>
                <c:pt idx="394">
                  <c:v>45994.813048958335</c:v>
                </c:pt>
                <c:pt idx="395">
                  <c:v>45994.813060659719</c:v>
                </c:pt>
                <c:pt idx="396">
                  <c:v>45994.813072326389</c:v>
                </c:pt>
                <c:pt idx="397">
                  <c:v>45994.813083993053</c:v>
                </c:pt>
                <c:pt idx="398">
                  <c:v>45994.813095613426</c:v>
                </c:pt>
                <c:pt idx="399">
                  <c:v>45994.813107222224</c:v>
                </c:pt>
                <c:pt idx="400">
                  <c:v>45994.813118900463</c:v>
                </c:pt>
                <c:pt idx="401">
                  <c:v>45994.813130509261</c:v>
                </c:pt>
                <c:pt idx="402">
                  <c:v>45994.813142129628</c:v>
                </c:pt>
                <c:pt idx="403">
                  <c:v>45994.813153773146</c:v>
                </c:pt>
                <c:pt idx="404">
                  <c:v>45994.813165381944</c:v>
                </c:pt>
                <c:pt idx="405">
                  <c:v>45994.813177048614</c:v>
                </c:pt>
                <c:pt idx="406">
                  <c:v>45994.813188749999</c:v>
                </c:pt>
                <c:pt idx="407">
                  <c:v>45994.813200381941</c:v>
                </c:pt>
                <c:pt idx="408">
                  <c:v>45994.813212060188</c:v>
                </c:pt>
                <c:pt idx="409">
                  <c:v>45994.813223680554</c:v>
                </c:pt>
                <c:pt idx="410">
                  <c:v>45994.813235347225</c:v>
                </c:pt>
                <c:pt idx="411">
                  <c:v>45994.813246990743</c:v>
                </c:pt>
                <c:pt idx="412">
                  <c:v>45994.813258657407</c:v>
                </c:pt>
                <c:pt idx="413">
                  <c:v>45994.813270289349</c:v>
                </c:pt>
                <c:pt idx="414">
                  <c:v>45994.813281921299</c:v>
                </c:pt>
                <c:pt idx="415">
                  <c:v>45994.813293553241</c:v>
                </c:pt>
                <c:pt idx="416">
                  <c:v>45994.813305173608</c:v>
                </c:pt>
                <c:pt idx="417">
                  <c:v>45994.813316782405</c:v>
                </c:pt>
                <c:pt idx="418">
                  <c:v>45994.813328449076</c:v>
                </c:pt>
                <c:pt idx="419">
                  <c:v>45994.813340081018</c:v>
                </c:pt>
                <c:pt idx="420">
                  <c:v>45994.813351736113</c:v>
                </c:pt>
                <c:pt idx="421">
                  <c:v>45994.8133633912</c:v>
                </c:pt>
                <c:pt idx="422">
                  <c:v>45994.813375034719</c:v>
                </c:pt>
                <c:pt idx="423">
                  <c:v>45994.813386643516</c:v>
                </c:pt>
                <c:pt idx="424">
                  <c:v>45994.813398321756</c:v>
                </c:pt>
                <c:pt idx="425">
                  <c:v>45994.813409953706</c:v>
                </c:pt>
                <c:pt idx="426">
                  <c:v>45994.813421597224</c:v>
                </c:pt>
                <c:pt idx="427">
                  <c:v>45994.813433263887</c:v>
                </c:pt>
                <c:pt idx="428">
                  <c:v>45994.813444953703</c:v>
                </c:pt>
                <c:pt idx="429">
                  <c:v>45994.813456585645</c:v>
                </c:pt>
                <c:pt idx="430">
                  <c:v>45994.813468229164</c:v>
                </c:pt>
                <c:pt idx="431">
                  <c:v>45994.813479884258</c:v>
                </c:pt>
                <c:pt idx="432">
                  <c:v>45994.813491550929</c:v>
                </c:pt>
                <c:pt idx="433">
                  <c:v>45994.813503182872</c:v>
                </c:pt>
                <c:pt idx="434">
                  <c:v>45994.813514814814</c:v>
                </c:pt>
                <c:pt idx="435">
                  <c:v>45994.813526446756</c:v>
                </c:pt>
                <c:pt idx="436">
                  <c:v>45994.813538078706</c:v>
                </c:pt>
                <c:pt idx="437">
                  <c:v>45994.813549710649</c:v>
                </c:pt>
                <c:pt idx="438">
                  <c:v>45994.813561377312</c:v>
                </c:pt>
                <c:pt idx="439">
                  <c:v>45994.813572997686</c:v>
                </c:pt>
                <c:pt idx="440">
                  <c:v>45994.813584629628</c:v>
                </c:pt>
                <c:pt idx="441">
                  <c:v>45994.813596261571</c:v>
                </c:pt>
                <c:pt idx="442">
                  <c:v>45994.81360789352</c:v>
                </c:pt>
                <c:pt idx="443">
                  <c:v>45994.813619537039</c:v>
                </c:pt>
                <c:pt idx="444">
                  <c:v>45994.813631180557</c:v>
                </c:pt>
                <c:pt idx="445">
                  <c:v>45994.8136428125</c:v>
                </c:pt>
                <c:pt idx="446">
                  <c:v>45994.813654398145</c:v>
                </c:pt>
                <c:pt idx="447">
                  <c:v>45994.813666099537</c:v>
                </c:pt>
                <c:pt idx="448">
                  <c:v>45994.813677743055</c:v>
                </c:pt>
                <c:pt idx="449">
                  <c:v>45994.813689421295</c:v>
                </c:pt>
                <c:pt idx="450">
                  <c:v>45994.813701087965</c:v>
                </c:pt>
                <c:pt idx="451">
                  <c:v>45994.813712754629</c:v>
                </c:pt>
                <c:pt idx="452">
                  <c:v>45994.813724409723</c:v>
                </c:pt>
                <c:pt idx="453">
                  <c:v>45994.81373603009</c:v>
                </c:pt>
                <c:pt idx="454">
                  <c:v>45994.81374766204</c:v>
                </c:pt>
                <c:pt idx="455">
                  <c:v>45994.813759328703</c:v>
                </c:pt>
                <c:pt idx="456">
                  <c:v>45994.813770960645</c:v>
                </c:pt>
                <c:pt idx="457">
                  <c:v>45994.813782604164</c:v>
                </c:pt>
                <c:pt idx="458">
                  <c:v>45994.813794201385</c:v>
                </c:pt>
                <c:pt idx="459">
                  <c:v>45994.813805902777</c:v>
                </c:pt>
                <c:pt idx="460">
                  <c:v>45994.813817523151</c:v>
                </c:pt>
                <c:pt idx="461">
                  <c:v>45994.813829166669</c:v>
                </c:pt>
                <c:pt idx="462">
                  <c:v>45994.813840787036</c:v>
                </c:pt>
                <c:pt idx="463">
                  <c:v>45994.813852384257</c:v>
                </c:pt>
                <c:pt idx="464">
                  <c:v>45994.813864004631</c:v>
                </c:pt>
                <c:pt idx="465">
                  <c:v>45994.813875648149</c:v>
                </c:pt>
                <c:pt idx="466">
                  <c:v>45994.813887291668</c:v>
                </c:pt>
                <c:pt idx="467">
                  <c:v>45994.813898900466</c:v>
                </c:pt>
                <c:pt idx="468">
                  <c:v>45994.813910509256</c:v>
                </c:pt>
                <c:pt idx="469">
                  <c:v>45994.813922175927</c:v>
                </c:pt>
                <c:pt idx="470">
                  <c:v>45994.813933854166</c:v>
                </c:pt>
                <c:pt idx="471">
                  <c:v>45994.813945543981</c:v>
                </c:pt>
                <c:pt idx="472">
                  <c:v>45994.813957152779</c:v>
                </c:pt>
                <c:pt idx="473">
                  <c:v>45994.813968761577</c:v>
                </c:pt>
                <c:pt idx="474">
                  <c:v>45994.813980393519</c:v>
                </c:pt>
                <c:pt idx="475">
                  <c:v>45994.813992037038</c:v>
                </c:pt>
                <c:pt idx="476">
                  <c:v>45994.814003692132</c:v>
                </c:pt>
                <c:pt idx="477">
                  <c:v>45994.814015324075</c:v>
                </c:pt>
                <c:pt idx="478">
                  <c:v>45994.814026967593</c:v>
                </c:pt>
                <c:pt idx="479">
                  <c:v>45994.814038622688</c:v>
                </c:pt>
                <c:pt idx="480">
                  <c:v>45994.81405025463</c:v>
                </c:pt>
                <c:pt idx="481">
                  <c:v>45994.814061874997</c:v>
                </c:pt>
                <c:pt idx="482">
                  <c:v>45994.814073483794</c:v>
                </c:pt>
                <c:pt idx="483">
                  <c:v>45994.814085115744</c:v>
                </c:pt>
                <c:pt idx="484">
                  <c:v>45994.814096759263</c:v>
                </c:pt>
                <c:pt idx="485">
                  <c:v>45994.814108449071</c:v>
                </c:pt>
                <c:pt idx="486">
                  <c:v>45994.814120115741</c:v>
                </c:pt>
                <c:pt idx="487">
                  <c:v>45994.81413175926</c:v>
                </c:pt>
                <c:pt idx="488">
                  <c:v>45994.814143391202</c:v>
                </c:pt>
                <c:pt idx="489">
                  <c:v>45994.814154988424</c:v>
                </c:pt>
                <c:pt idx="490">
                  <c:v>45994.814166643519</c:v>
                </c:pt>
                <c:pt idx="491">
                  <c:v>45994.814178310182</c:v>
                </c:pt>
                <c:pt idx="492">
                  <c:v>45994.814189907411</c:v>
                </c:pt>
                <c:pt idx="493">
                  <c:v>45994.814201574074</c:v>
                </c:pt>
                <c:pt idx="494">
                  <c:v>45994.814213194448</c:v>
                </c:pt>
                <c:pt idx="495">
                  <c:v>45994.814224814814</c:v>
                </c:pt>
                <c:pt idx="496">
                  <c:v>45994.814236435188</c:v>
                </c:pt>
                <c:pt idx="497">
                  <c:v>45994.814248113427</c:v>
                </c:pt>
                <c:pt idx="498">
                  <c:v>45994.814259722225</c:v>
                </c:pt>
                <c:pt idx="499">
                  <c:v>45994.814271331015</c:v>
                </c:pt>
                <c:pt idx="500">
                  <c:v>45994.814282951389</c:v>
                </c:pt>
                <c:pt idx="501">
                  <c:v>45994.814294606484</c:v>
                </c:pt>
                <c:pt idx="502">
                  <c:v>45994.814306296299</c:v>
                </c:pt>
                <c:pt idx="503">
                  <c:v>45994.814317916665</c:v>
                </c:pt>
                <c:pt idx="504">
                  <c:v>45994.814329548608</c:v>
                </c:pt>
                <c:pt idx="505">
                  <c:v>45994.814341168982</c:v>
                </c:pt>
                <c:pt idx="506">
                  <c:v>45994.814352835645</c:v>
                </c:pt>
                <c:pt idx="507">
                  <c:v>45994.814364432874</c:v>
                </c:pt>
                <c:pt idx="508">
                  <c:v>45994.814376030095</c:v>
                </c:pt>
                <c:pt idx="509">
                  <c:v>45994.814387662038</c:v>
                </c:pt>
                <c:pt idx="510">
                  <c:v>45994.814399282404</c:v>
                </c:pt>
                <c:pt idx="511">
                  <c:v>45994.814410937499</c:v>
                </c:pt>
                <c:pt idx="512">
                  <c:v>45994.814422592593</c:v>
                </c:pt>
                <c:pt idx="513">
                  <c:v>45994.814434270833</c:v>
                </c:pt>
                <c:pt idx="514">
                  <c:v>45994.814445937503</c:v>
                </c:pt>
                <c:pt idx="515">
                  <c:v>45994.814457604167</c:v>
                </c:pt>
                <c:pt idx="516">
                  <c:v>45994.814469247685</c:v>
                </c:pt>
                <c:pt idx="517">
                  <c:v>45994.814480949077</c:v>
                </c:pt>
                <c:pt idx="518">
                  <c:v>45994.814492604164</c:v>
                </c:pt>
                <c:pt idx="519">
                  <c:v>45994.814504270835</c:v>
                </c:pt>
                <c:pt idx="520">
                  <c:v>45994.814515937498</c:v>
                </c:pt>
                <c:pt idx="521">
                  <c:v>45994.814527627314</c:v>
                </c:pt>
                <c:pt idx="522">
                  <c:v>45994.814539282408</c:v>
                </c:pt>
                <c:pt idx="523">
                  <c:v>45994.814550914351</c:v>
                </c:pt>
                <c:pt idx="524">
                  <c:v>45994.814562546293</c:v>
                </c:pt>
                <c:pt idx="525">
                  <c:v>45994.814574189812</c:v>
                </c:pt>
                <c:pt idx="526">
                  <c:v>45994.814585798609</c:v>
                </c:pt>
                <c:pt idx="527">
                  <c:v>45994.814597407407</c:v>
                </c:pt>
                <c:pt idx="528">
                  <c:v>45994.814609120367</c:v>
                </c:pt>
                <c:pt idx="529">
                  <c:v>45994.814620775462</c:v>
                </c:pt>
                <c:pt idx="530">
                  <c:v>45994.81463241898</c:v>
                </c:pt>
                <c:pt idx="531">
                  <c:v>45994.814644074075</c:v>
                </c:pt>
                <c:pt idx="532">
                  <c:v>45994.814655740738</c:v>
                </c:pt>
                <c:pt idx="533">
                  <c:v>45994.814667372688</c:v>
                </c:pt>
                <c:pt idx="534">
                  <c:v>45994.814679050927</c:v>
                </c:pt>
                <c:pt idx="535">
                  <c:v>45994.814690694446</c:v>
                </c:pt>
                <c:pt idx="536">
                  <c:v>45994.814702326388</c:v>
                </c:pt>
                <c:pt idx="537">
                  <c:v>45994.814713946762</c:v>
                </c:pt>
                <c:pt idx="538">
                  <c:v>45994.814725636577</c:v>
                </c:pt>
                <c:pt idx="539">
                  <c:v>45994.814737314817</c:v>
                </c:pt>
                <c:pt idx="540">
                  <c:v>45994.814748958335</c:v>
                </c:pt>
                <c:pt idx="541">
                  <c:v>45994.814760590278</c:v>
                </c:pt>
                <c:pt idx="542">
                  <c:v>45994.814772175923</c:v>
                </c:pt>
                <c:pt idx="543">
                  <c:v>45994.814783842594</c:v>
                </c:pt>
                <c:pt idx="544">
                  <c:v>45994.814795532409</c:v>
                </c:pt>
                <c:pt idx="545">
                  <c:v>45994.814807210649</c:v>
                </c:pt>
                <c:pt idx="546">
                  <c:v>45994.81481880787</c:v>
                </c:pt>
                <c:pt idx="547">
                  <c:v>45994.81483048611</c:v>
                </c:pt>
                <c:pt idx="548">
                  <c:v>45994.814842118052</c:v>
                </c:pt>
                <c:pt idx="549">
                  <c:v>45994.814853738426</c:v>
                </c:pt>
                <c:pt idx="550">
                  <c:v>45994.814865405089</c:v>
                </c:pt>
                <c:pt idx="551">
                  <c:v>45994.814877025463</c:v>
                </c:pt>
                <c:pt idx="552">
                  <c:v>45994.814888703702</c:v>
                </c:pt>
                <c:pt idx="553">
                  <c:v>45994.814900335645</c:v>
                </c:pt>
                <c:pt idx="554">
                  <c:v>45994.814911932874</c:v>
                </c:pt>
                <c:pt idx="555">
                  <c:v>45994.814923541664</c:v>
                </c:pt>
                <c:pt idx="556">
                  <c:v>45994.814935185183</c:v>
                </c:pt>
                <c:pt idx="557">
                  <c:v>45994.814946828701</c:v>
                </c:pt>
                <c:pt idx="558">
                  <c:v>45994.814958460651</c:v>
                </c:pt>
                <c:pt idx="559">
                  <c:v>45994.814970127314</c:v>
                </c:pt>
                <c:pt idx="560">
                  <c:v>45994.814981828706</c:v>
                </c:pt>
                <c:pt idx="561">
                  <c:v>45994.814993437503</c:v>
                </c:pt>
                <c:pt idx="562">
                  <c:v>45994.815005069446</c:v>
                </c:pt>
                <c:pt idx="563">
                  <c:v>45994.815016701388</c:v>
                </c:pt>
                <c:pt idx="564">
                  <c:v>45994.815028333331</c:v>
                </c:pt>
                <c:pt idx="565">
                  <c:v>45994.815039976849</c:v>
                </c:pt>
                <c:pt idx="566">
                  <c:v>45994.815051620368</c:v>
                </c:pt>
                <c:pt idx="567">
                  <c:v>45994.815063298614</c:v>
                </c:pt>
                <c:pt idx="568">
                  <c:v>45994.815074953702</c:v>
                </c:pt>
                <c:pt idx="569">
                  <c:v>45994.815086631941</c:v>
                </c:pt>
                <c:pt idx="570">
                  <c:v>45994.81509827546</c:v>
                </c:pt>
                <c:pt idx="571">
                  <c:v>45994.815109884257</c:v>
                </c:pt>
                <c:pt idx="572">
                  <c:v>45994.815121516207</c:v>
                </c:pt>
                <c:pt idx="573">
                  <c:v>45994.815133194446</c:v>
                </c:pt>
                <c:pt idx="574">
                  <c:v>45994.815144803244</c:v>
                </c:pt>
                <c:pt idx="575">
                  <c:v>45994.815156446763</c:v>
                </c:pt>
                <c:pt idx="576">
                  <c:v>45994.815168125002</c:v>
                </c:pt>
                <c:pt idx="577">
                  <c:v>45994.815179814817</c:v>
                </c:pt>
                <c:pt idx="578">
                  <c:v>45994.815191423608</c:v>
                </c:pt>
                <c:pt idx="579">
                  <c:v>45994.815203020837</c:v>
                </c:pt>
                <c:pt idx="580">
                  <c:v>45994.815214641203</c:v>
                </c:pt>
                <c:pt idx="581">
                  <c:v>45994.815226307874</c:v>
                </c:pt>
                <c:pt idx="582">
                  <c:v>45994.815237951392</c:v>
                </c:pt>
                <c:pt idx="583">
                  <c:v>45994.815249560183</c:v>
                </c:pt>
                <c:pt idx="584">
                  <c:v>45994.815261249998</c:v>
                </c:pt>
                <c:pt idx="585">
                  <c:v>45994.815272905093</c:v>
                </c:pt>
                <c:pt idx="586">
                  <c:v>45994.815284560187</c:v>
                </c:pt>
                <c:pt idx="587">
                  <c:v>45994.81529619213</c:v>
                </c:pt>
                <c:pt idx="588">
                  <c:v>45994.815307812503</c:v>
                </c:pt>
                <c:pt idx="589">
                  <c:v>45994.815319421294</c:v>
                </c:pt>
                <c:pt idx="590">
                  <c:v>45994.815331087964</c:v>
                </c:pt>
                <c:pt idx="591">
                  <c:v>45994.815342731483</c:v>
                </c:pt>
                <c:pt idx="592">
                  <c:v>45994.815354421298</c:v>
                </c:pt>
                <c:pt idx="593">
                  <c:v>45994.815366076386</c:v>
                </c:pt>
                <c:pt idx="594">
                  <c:v>45994.815377708335</c:v>
                </c:pt>
                <c:pt idx="595">
                  <c:v>45994.815389328702</c:v>
                </c:pt>
                <c:pt idx="596">
                  <c:v>45994.815400949075</c:v>
                </c:pt>
                <c:pt idx="597">
                  <c:v>45994.81541260417</c:v>
                </c:pt>
                <c:pt idx="598">
                  <c:v>45994.815424282409</c:v>
                </c:pt>
                <c:pt idx="599">
                  <c:v>45994.815435960649</c:v>
                </c:pt>
                <c:pt idx="600">
                  <c:v>45994.815447604167</c:v>
                </c:pt>
                <c:pt idx="601">
                  <c:v>45994.815459270831</c:v>
                </c:pt>
                <c:pt idx="602">
                  <c:v>45994.815470914349</c:v>
                </c:pt>
                <c:pt idx="603">
                  <c:v>45994.815482511571</c:v>
                </c:pt>
                <c:pt idx="604">
                  <c:v>45994.81549414352</c:v>
                </c:pt>
                <c:pt idx="605">
                  <c:v>45994.815505833336</c:v>
                </c:pt>
                <c:pt idx="606">
                  <c:v>45994.815517499999</c:v>
                </c:pt>
                <c:pt idx="607">
                  <c:v>45994.815529120373</c:v>
                </c:pt>
                <c:pt idx="608">
                  <c:v>45994.815540763891</c:v>
                </c:pt>
                <c:pt idx="609">
                  <c:v>45994.81555240741</c:v>
                </c:pt>
                <c:pt idx="610">
                  <c:v>45994.815564062497</c:v>
                </c:pt>
                <c:pt idx="611">
                  <c:v>45994.815575706016</c:v>
                </c:pt>
                <c:pt idx="612">
                  <c:v>45994.815587395831</c:v>
                </c:pt>
                <c:pt idx="613">
                  <c:v>45994.815599050926</c:v>
                </c:pt>
                <c:pt idx="614">
                  <c:v>45994.8156106713</c:v>
                </c:pt>
                <c:pt idx="615">
                  <c:v>45994.81562228009</c:v>
                </c:pt>
                <c:pt idx="616">
                  <c:v>45994.815633935184</c:v>
                </c:pt>
                <c:pt idx="617">
                  <c:v>45994.815645590279</c:v>
                </c:pt>
                <c:pt idx="618">
                  <c:v>45994.815657245374</c:v>
                </c:pt>
                <c:pt idx="619">
                  <c:v>45994.815668900461</c:v>
                </c:pt>
                <c:pt idx="620">
                  <c:v>45994.815680555555</c:v>
                </c:pt>
                <c:pt idx="621">
                  <c:v>45994.815692245371</c:v>
                </c:pt>
                <c:pt idx="622">
                  <c:v>45994.815703900465</c:v>
                </c:pt>
                <c:pt idx="623">
                  <c:v>45994.815715555553</c:v>
                </c:pt>
                <c:pt idx="624">
                  <c:v>45994.81572716435</c:v>
                </c:pt>
                <c:pt idx="625">
                  <c:v>45994.815738807869</c:v>
                </c:pt>
                <c:pt idx="626">
                  <c:v>45994.815750405091</c:v>
                </c:pt>
                <c:pt idx="627">
                  <c:v>45994.815762060185</c:v>
                </c:pt>
                <c:pt idx="628">
                  <c:v>45994.815773692128</c:v>
                </c:pt>
                <c:pt idx="629">
                  <c:v>45994.815785347222</c:v>
                </c:pt>
                <c:pt idx="630">
                  <c:v>45994.815796990741</c:v>
                </c:pt>
                <c:pt idx="631">
                  <c:v>45994.815808634259</c:v>
                </c:pt>
                <c:pt idx="632">
                  <c:v>45994.815820312499</c:v>
                </c:pt>
                <c:pt idx="633">
                  <c:v>45994.815831979169</c:v>
                </c:pt>
                <c:pt idx="634">
                  <c:v>45994.815843622688</c:v>
                </c:pt>
                <c:pt idx="635">
                  <c:v>45994.81585525463</c:v>
                </c:pt>
                <c:pt idx="636">
                  <c:v>45994.81586693287</c:v>
                </c:pt>
                <c:pt idx="637">
                  <c:v>45994.815878611109</c:v>
                </c:pt>
                <c:pt idx="638">
                  <c:v>45994.815890300924</c:v>
                </c:pt>
                <c:pt idx="639">
                  <c:v>45994.815901898146</c:v>
                </c:pt>
                <c:pt idx="640">
                  <c:v>45994.815913541664</c:v>
                </c:pt>
                <c:pt idx="641">
                  <c:v>45994.815925185183</c:v>
                </c:pt>
                <c:pt idx="642">
                  <c:v>45994.815936863422</c:v>
                </c:pt>
                <c:pt idx="643">
                  <c:v>45994.815948530093</c:v>
                </c:pt>
                <c:pt idx="644">
                  <c:v>45994.815960115739</c:v>
                </c:pt>
                <c:pt idx="645">
                  <c:v>45994.815971759257</c:v>
                </c:pt>
                <c:pt idx="646">
                  <c:v>45994.815983449073</c:v>
                </c:pt>
                <c:pt idx="647">
                  <c:v>45994.815995081015</c:v>
                </c:pt>
                <c:pt idx="648">
                  <c:v>45994.816006747686</c:v>
                </c:pt>
                <c:pt idx="649">
                  <c:v>45994.816018414349</c:v>
                </c:pt>
                <c:pt idx="650">
                  <c:v>45994.81603008102</c:v>
                </c:pt>
                <c:pt idx="651">
                  <c:v>45994.816041678241</c:v>
                </c:pt>
                <c:pt idx="652">
                  <c:v>45994.816053368057</c:v>
                </c:pt>
                <c:pt idx="653">
                  <c:v>45994.816065069441</c:v>
                </c:pt>
                <c:pt idx="654">
                  <c:v>45994.816076701391</c:v>
                </c:pt>
                <c:pt idx="655">
                  <c:v>45994.816088344909</c:v>
                </c:pt>
                <c:pt idx="656">
                  <c:v>45994.816099988428</c:v>
                </c:pt>
                <c:pt idx="657">
                  <c:v>45994.816111666667</c:v>
                </c:pt>
                <c:pt idx="658">
                  <c:v>45994.816123321762</c:v>
                </c:pt>
                <c:pt idx="659">
                  <c:v>45994.81613496528</c:v>
                </c:pt>
                <c:pt idx="660">
                  <c:v>45994.816146562502</c:v>
                </c:pt>
                <c:pt idx="661">
                  <c:v>45994.816158217589</c:v>
                </c:pt>
                <c:pt idx="662">
                  <c:v>45994.81616988426</c:v>
                </c:pt>
                <c:pt idx="663">
                  <c:v>45994.816181574075</c:v>
                </c:pt>
                <c:pt idx="664">
                  <c:v>45994.816193194441</c:v>
                </c:pt>
                <c:pt idx="665">
                  <c:v>45994.816204861112</c:v>
                </c:pt>
                <c:pt idx="666">
                  <c:v>45994.81621646991</c:v>
                </c:pt>
                <c:pt idx="667">
                  <c:v>45994.816228090276</c:v>
                </c:pt>
                <c:pt idx="668">
                  <c:v>45994.816239699074</c:v>
                </c:pt>
                <c:pt idx="669">
                  <c:v>45994.816251354168</c:v>
                </c:pt>
                <c:pt idx="670">
                  <c:v>45994.816262974535</c:v>
                </c:pt>
                <c:pt idx="671">
                  <c:v>45994.816274606485</c:v>
                </c:pt>
                <c:pt idx="672">
                  <c:v>45994.816286273148</c:v>
                </c:pt>
                <c:pt idx="673">
                  <c:v>45994.816297951387</c:v>
                </c:pt>
                <c:pt idx="674">
                  <c:v>45994.816309606482</c:v>
                </c:pt>
                <c:pt idx="675">
                  <c:v>45994.816321261576</c:v>
                </c:pt>
                <c:pt idx="676">
                  <c:v>45994.816332893519</c:v>
                </c:pt>
                <c:pt idx="677">
                  <c:v>45994.81634449074</c:v>
                </c:pt>
                <c:pt idx="678">
                  <c:v>45994.81635616898</c:v>
                </c:pt>
                <c:pt idx="679">
                  <c:v>45994.81636783565</c:v>
                </c:pt>
                <c:pt idx="680">
                  <c:v>45994.816379467593</c:v>
                </c:pt>
                <c:pt idx="681">
                  <c:v>45994.816391122687</c:v>
                </c:pt>
                <c:pt idx="682">
                  <c:v>45994.816402812503</c:v>
                </c:pt>
                <c:pt idx="683">
                  <c:v>45994.816414456021</c:v>
                </c:pt>
                <c:pt idx="684">
                  <c:v>45994.816426064812</c:v>
                </c:pt>
                <c:pt idx="685">
                  <c:v>45994.816437685186</c:v>
                </c:pt>
                <c:pt idx="686">
                  <c:v>45994.81644934028</c:v>
                </c:pt>
                <c:pt idx="687">
                  <c:v>45994.816461030096</c:v>
                </c:pt>
                <c:pt idx="688">
                  <c:v>45994.816472696759</c:v>
                </c:pt>
                <c:pt idx="689">
                  <c:v>45994.816484351853</c:v>
                </c:pt>
                <c:pt idx="690">
                  <c:v>45994.816495983796</c:v>
                </c:pt>
                <c:pt idx="691">
                  <c:v>45994.816507650467</c:v>
                </c:pt>
                <c:pt idx="692">
                  <c:v>45994.816519270833</c:v>
                </c:pt>
                <c:pt idx="693">
                  <c:v>45994.816530914351</c:v>
                </c:pt>
                <c:pt idx="694">
                  <c:v>45994.81654255787</c:v>
                </c:pt>
                <c:pt idx="695">
                  <c:v>45994.816554236109</c:v>
                </c:pt>
                <c:pt idx="696">
                  <c:v>45994.816565868059</c:v>
                </c:pt>
                <c:pt idx="697">
                  <c:v>45994.816577534722</c:v>
                </c:pt>
                <c:pt idx="698">
                  <c:v>45994.81658914352</c:v>
                </c:pt>
                <c:pt idx="699">
                  <c:v>45994.816600763887</c:v>
                </c:pt>
                <c:pt idx="700">
                  <c:v>45994.81661238426</c:v>
                </c:pt>
                <c:pt idx="701">
                  <c:v>45994.816624016203</c:v>
                </c:pt>
                <c:pt idx="702">
                  <c:v>45994.816635682873</c:v>
                </c:pt>
                <c:pt idx="703">
                  <c:v>45994.816647291664</c:v>
                </c:pt>
                <c:pt idx="704">
                  <c:v>45994.816658923613</c:v>
                </c:pt>
                <c:pt idx="705">
                  <c:v>45994.81667054398</c:v>
                </c:pt>
                <c:pt idx="706">
                  <c:v>45994.816682141201</c:v>
                </c:pt>
                <c:pt idx="707">
                  <c:v>45994.816693865738</c:v>
                </c:pt>
                <c:pt idx="708">
                  <c:v>45994.816705520832</c:v>
                </c:pt>
                <c:pt idx="709">
                  <c:v>45994.816717199072</c:v>
                </c:pt>
                <c:pt idx="710">
                  <c:v>45994.81672884259</c:v>
                </c:pt>
                <c:pt idx="711">
                  <c:v>45994.816740486109</c:v>
                </c:pt>
                <c:pt idx="712">
                  <c:v>45994.816752175924</c:v>
                </c:pt>
                <c:pt idx="713">
                  <c:v>45994.816763842595</c:v>
                </c:pt>
                <c:pt idx="714">
                  <c:v>45994.81677553241</c:v>
                </c:pt>
                <c:pt idx="715">
                  <c:v>45994.81678721065</c:v>
                </c:pt>
                <c:pt idx="716">
                  <c:v>45994.816798842592</c:v>
                </c:pt>
                <c:pt idx="717">
                  <c:v>45994.816810497687</c:v>
                </c:pt>
                <c:pt idx="718">
                  <c:v>45994.816822129629</c:v>
                </c:pt>
                <c:pt idx="719">
                  <c:v>45994.816833819445</c:v>
                </c:pt>
                <c:pt idx="720">
                  <c:v>45994.816845497684</c:v>
                </c:pt>
                <c:pt idx="721">
                  <c:v>45994.816857164355</c:v>
                </c:pt>
                <c:pt idx="722">
                  <c:v>45994.816868796297</c:v>
                </c:pt>
                <c:pt idx="723">
                  <c:v>45994.816880416663</c:v>
                </c:pt>
                <c:pt idx="724">
                  <c:v>45994.816892048613</c:v>
                </c:pt>
                <c:pt idx="725">
                  <c:v>45994.816903738429</c:v>
                </c:pt>
                <c:pt idx="726">
                  <c:v>45994.816915405092</c:v>
                </c:pt>
                <c:pt idx="727">
                  <c:v>45994.816927048611</c:v>
                </c:pt>
                <c:pt idx="728">
                  <c:v>45994.816938680553</c:v>
                </c:pt>
                <c:pt idx="729">
                  <c:v>45994.816950335648</c:v>
                </c:pt>
                <c:pt idx="730">
                  <c:v>45994.816961932869</c:v>
                </c:pt>
                <c:pt idx="731">
                  <c:v>45994.816973541667</c:v>
                </c:pt>
                <c:pt idx="732">
                  <c:v>45994.816985231482</c:v>
                </c:pt>
                <c:pt idx="733">
                  <c:v>45994.816996898146</c:v>
                </c:pt>
                <c:pt idx="734">
                  <c:v>45994.817008576392</c:v>
                </c:pt>
                <c:pt idx="735">
                  <c:v>45994.817020254632</c:v>
                </c:pt>
                <c:pt idx="736">
                  <c:v>45994.817031932871</c:v>
                </c:pt>
                <c:pt idx="737">
                  <c:v>45994.817043564814</c:v>
                </c:pt>
                <c:pt idx="738">
                  <c:v>45994.817055243053</c:v>
                </c:pt>
                <c:pt idx="739">
                  <c:v>45994.817066863427</c:v>
                </c:pt>
                <c:pt idx="740">
                  <c:v>45994.817078506945</c:v>
                </c:pt>
                <c:pt idx="741">
                  <c:v>45994.817090127312</c:v>
                </c:pt>
                <c:pt idx="742">
                  <c:v>45994.817101782406</c:v>
                </c:pt>
                <c:pt idx="743">
                  <c:v>45994.817113472222</c:v>
                </c:pt>
                <c:pt idx="744">
                  <c:v>45994.81712511574</c:v>
                </c:pt>
                <c:pt idx="745">
                  <c:v>45994.817136782411</c:v>
                </c:pt>
                <c:pt idx="746">
                  <c:v>45994.817148425929</c:v>
                </c:pt>
                <c:pt idx="747">
                  <c:v>45994.817160069448</c:v>
                </c:pt>
                <c:pt idx="748">
                  <c:v>45994.817171724535</c:v>
                </c:pt>
                <c:pt idx="749">
                  <c:v>45994.817183368054</c:v>
                </c:pt>
                <c:pt idx="750">
                  <c:v>45994.817194976851</c:v>
                </c:pt>
                <c:pt idx="751">
                  <c:v>45994.817206574073</c:v>
                </c:pt>
                <c:pt idx="752">
                  <c:v>45994.81721818287</c:v>
                </c:pt>
                <c:pt idx="753">
                  <c:v>45994.817229872686</c:v>
                </c:pt>
                <c:pt idx="754">
                  <c:v>45994.817241539349</c:v>
                </c:pt>
                <c:pt idx="755">
                  <c:v>45994.817253171299</c:v>
                </c:pt>
                <c:pt idx="756">
                  <c:v>45994.817264837962</c:v>
                </c:pt>
                <c:pt idx="757">
                  <c:v>45994.817276504633</c:v>
                </c:pt>
                <c:pt idx="758">
                  <c:v>45994.817288182872</c:v>
                </c:pt>
                <c:pt idx="759">
                  <c:v>45994.817299826391</c:v>
                </c:pt>
                <c:pt idx="760">
                  <c:v>45994.817311469909</c:v>
                </c:pt>
                <c:pt idx="761">
                  <c:v>45994.817323124997</c:v>
                </c:pt>
                <c:pt idx="762">
                  <c:v>45994.817334768515</c:v>
                </c:pt>
                <c:pt idx="763">
                  <c:v>45994.817346388889</c:v>
                </c:pt>
                <c:pt idx="764">
                  <c:v>45994.817358055552</c:v>
                </c:pt>
                <c:pt idx="765">
                  <c:v>45994.817369745368</c:v>
                </c:pt>
                <c:pt idx="766">
                  <c:v>45994.817381354165</c:v>
                </c:pt>
                <c:pt idx="767">
                  <c:v>45994.817392997684</c:v>
                </c:pt>
                <c:pt idx="768">
                  <c:v>45994.817404629626</c:v>
                </c:pt>
                <c:pt idx="769">
                  <c:v>45994.817416261576</c:v>
                </c:pt>
                <c:pt idx="770">
                  <c:v>45994.817427939815</c:v>
                </c:pt>
                <c:pt idx="771">
                  <c:v>45994.817439548613</c:v>
                </c:pt>
                <c:pt idx="772">
                  <c:v>45994.817451226852</c:v>
                </c:pt>
                <c:pt idx="773">
                  <c:v>45994.817462870371</c:v>
                </c:pt>
                <c:pt idx="774">
                  <c:v>45994.817474525466</c:v>
                </c:pt>
                <c:pt idx="775">
                  <c:v>45994.817486215281</c:v>
                </c:pt>
                <c:pt idx="776">
                  <c:v>45994.817497858799</c:v>
                </c:pt>
                <c:pt idx="777">
                  <c:v>45994.817509479166</c:v>
                </c:pt>
                <c:pt idx="778">
                  <c:v>45994.817521087964</c:v>
                </c:pt>
                <c:pt idx="779">
                  <c:v>45994.817532754627</c:v>
                </c:pt>
                <c:pt idx="780">
                  <c:v>45994.817544398145</c:v>
                </c:pt>
                <c:pt idx="781">
                  <c:v>45994.817556041664</c:v>
                </c:pt>
                <c:pt idx="782">
                  <c:v>45994.817567685182</c:v>
                </c:pt>
                <c:pt idx="783">
                  <c:v>45994.817579374998</c:v>
                </c:pt>
                <c:pt idx="784">
                  <c:v>45994.817591006948</c:v>
                </c:pt>
                <c:pt idx="785">
                  <c:v>45994.817602662035</c:v>
                </c:pt>
                <c:pt idx="786">
                  <c:v>45994.817614305553</c:v>
                </c:pt>
                <c:pt idx="787">
                  <c:v>45994.817625960648</c:v>
                </c:pt>
                <c:pt idx="788">
                  <c:v>45994.817637650463</c:v>
                </c:pt>
                <c:pt idx="789">
                  <c:v>45994.81764927083</c:v>
                </c:pt>
                <c:pt idx="790">
                  <c:v>45994.81766090278</c:v>
                </c:pt>
                <c:pt idx="791">
                  <c:v>45994.817672557867</c:v>
                </c:pt>
                <c:pt idx="792">
                  <c:v>45994.817684247682</c:v>
                </c:pt>
                <c:pt idx="793">
                  <c:v>45994.817695925929</c:v>
                </c:pt>
                <c:pt idx="794">
                  <c:v>45994.817707592592</c:v>
                </c:pt>
                <c:pt idx="795">
                  <c:v>45994.81771920139</c:v>
                </c:pt>
                <c:pt idx="796">
                  <c:v>45994.817730844909</c:v>
                </c:pt>
                <c:pt idx="797">
                  <c:v>45994.817742511572</c:v>
                </c:pt>
                <c:pt idx="798">
                  <c:v>45994.817754178242</c:v>
                </c:pt>
                <c:pt idx="799">
                  <c:v>45994.81776583333</c:v>
                </c:pt>
                <c:pt idx="800">
                  <c:v>45994.817777488424</c:v>
                </c:pt>
                <c:pt idx="801">
                  <c:v>45994.817789143519</c:v>
                </c:pt>
                <c:pt idx="802">
                  <c:v>45994.817800763885</c:v>
                </c:pt>
                <c:pt idx="803">
                  <c:v>45994.817812442132</c:v>
                </c:pt>
                <c:pt idx="804">
                  <c:v>45994.817824062498</c:v>
                </c:pt>
                <c:pt idx="805">
                  <c:v>45994.817835682872</c:v>
                </c:pt>
                <c:pt idx="806">
                  <c:v>45994.817847314815</c:v>
                </c:pt>
                <c:pt idx="807">
                  <c:v>45994.817858969909</c:v>
                </c:pt>
                <c:pt idx="808">
                  <c:v>45994.817870659725</c:v>
                </c:pt>
                <c:pt idx="809">
                  <c:v>45994.817882303243</c:v>
                </c:pt>
                <c:pt idx="810">
                  <c:v>45994.81789395833</c:v>
                </c:pt>
                <c:pt idx="811">
                  <c:v>45994.817905625001</c:v>
                </c:pt>
                <c:pt idx="812">
                  <c:v>45994.81791726852</c:v>
                </c:pt>
                <c:pt idx="813">
                  <c:v>45994.817928900462</c:v>
                </c:pt>
                <c:pt idx="814">
                  <c:v>45994.817940532404</c:v>
                </c:pt>
                <c:pt idx="815">
                  <c:v>45994.817952187499</c:v>
                </c:pt>
                <c:pt idx="816">
                  <c:v>45994.817963842594</c:v>
                </c:pt>
                <c:pt idx="817">
                  <c:v>45994.817975486112</c:v>
                </c:pt>
                <c:pt idx="818">
                  <c:v>45994.817987106479</c:v>
                </c:pt>
                <c:pt idx="819">
                  <c:v>45994.817998773149</c:v>
                </c:pt>
                <c:pt idx="820">
                  <c:v>45994.818010462965</c:v>
                </c:pt>
                <c:pt idx="821">
                  <c:v>45994.818022094907</c:v>
                </c:pt>
                <c:pt idx="822">
                  <c:v>45994.818033784723</c:v>
                </c:pt>
                <c:pt idx="823">
                  <c:v>45994.818045416665</c:v>
                </c:pt>
                <c:pt idx="824">
                  <c:v>45994.818057118056</c:v>
                </c:pt>
                <c:pt idx="825">
                  <c:v>45994.818068773151</c:v>
                </c:pt>
                <c:pt idx="826">
                  <c:v>45994.818080439814</c:v>
                </c:pt>
                <c:pt idx="827">
                  <c:v>45994.818092083333</c:v>
                </c:pt>
                <c:pt idx="828">
                  <c:v>45994.818103761572</c:v>
                </c:pt>
                <c:pt idx="829">
                  <c:v>45994.818115381946</c:v>
                </c:pt>
                <c:pt idx="830">
                  <c:v>45994.818127071761</c:v>
                </c:pt>
                <c:pt idx="831">
                  <c:v>45994.818138668983</c:v>
                </c:pt>
                <c:pt idx="832">
                  <c:v>45994.818150347222</c:v>
                </c:pt>
                <c:pt idx="833">
                  <c:v>45994.818162025462</c:v>
                </c:pt>
                <c:pt idx="834">
                  <c:v>45994.818173645835</c:v>
                </c:pt>
                <c:pt idx="835">
                  <c:v>45994.818185335651</c:v>
                </c:pt>
                <c:pt idx="836">
                  <c:v>45994.818196990738</c:v>
                </c:pt>
                <c:pt idx="837">
                  <c:v>45994.818208622688</c:v>
                </c:pt>
                <c:pt idx="838">
                  <c:v>45994.818220243054</c:v>
                </c:pt>
                <c:pt idx="839">
                  <c:v>45994.818231874997</c:v>
                </c:pt>
                <c:pt idx="840">
                  <c:v>45994.818243506947</c:v>
                </c:pt>
                <c:pt idx="841">
                  <c:v>45994.818255138889</c:v>
                </c:pt>
                <c:pt idx="842">
                  <c:v>45994.818266805552</c:v>
                </c:pt>
                <c:pt idx="843">
                  <c:v>45994.818278425926</c:v>
                </c:pt>
                <c:pt idx="844">
                  <c:v>45994.8182900463</c:v>
                </c:pt>
                <c:pt idx="845">
                  <c:v>45994.818301712963</c:v>
                </c:pt>
                <c:pt idx="846">
                  <c:v>45994.818313356482</c:v>
                </c:pt>
                <c:pt idx="847">
                  <c:v>45994.818324988424</c:v>
                </c:pt>
                <c:pt idx="848">
                  <c:v>45994.818336631943</c:v>
                </c:pt>
                <c:pt idx="849">
                  <c:v>45994.818348275461</c:v>
                </c:pt>
                <c:pt idx="850">
                  <c:v>45994.818359930556</c:v>
                </c:pt>
                <c:pt idx="851">
                  <c:v>45994.818371550929</c:v>
                </c:pt>
                <c:pt idx="852">
                  <c:v>45994.818383194448</c:v>
                </c:pt>
                <c:pt idx="853">
                  <c:v>45994.818394872687</c:v>
                </c:pt>
                <c:pt idx="854">
                  <c:v>45994.81840650463</c:v>
                </c:pt>
                <c:pt idx="855">
                  <c:v>45994.818418159724</c:v>
                </c:pt>
                <c:pt idx="856">
                  <c:v>45994.818429814812</c:v>
                </c:pt>
                <c:pt idx="857">
                  <c:v>45994.818441469906</c:v>
                </c:pt>
                <c:pt idx="858">
                  <c:v>45994.818453125001</c:v>
                </c:pt>
                <c:pt idx="859">
                  <c:v>45994.818464768519</c:v>
                </c:pt>
                <c:pt idx="860">
                  <c:v>45994.818476446759</c:v>
                </c:pt>
                <c:pt idx="861">
                  <c:v>45994.818488067132</c:v>
                </c:pt>
                <c:pt idx="862">
                  <c:v>45994.818499710651</c:v>
                </c:pt>
                <c:pt idx="863">
                  <c:v>45994.818511412035</c:v>
                </c:pt>
                <c:pt idx="864">
                  <c:v>45994.81852306713</c:v>
                </c:pt>
                <c:pt idx="865">
                  <c:v>45994.818534710648</c:v>
                </c:pt>
                <c:pt idx="866">
                  <c:v>45994.818546331022</c:v>
                </c:pt>
                <c:pt idx="867">
                  <c:v>45994.81855797454</c:v>
                </c:pt>
                <c:pt idx="868">
                  <c:v>45994.81856965278</c:v>
                </c:pt>
                <c:pt idx="869">
                  <c:v>45994.818581273146</c:v>
                </c:pt>
                <c:pt idx="870">
                  <c:v>45994.818592928241</c:v>
                </c:pt>
                <c:pt idx="871">
                  <c:v>45994.818604583335</c:v>
                </c:pt>
                <c:pt idx="872">
                  <c:v>45994.818616261575</c:v>
                </c:pt>
                <c:pt idx="873">
                  <c:v>45994.818627881941</c:v>
                </c:pt>
                <c:pt idx="874">
                  <c:v>45994.81863952546</c:v>
                </c:pt>
                <c:pt idx="875">
                  <c:v>45994.818651180554</c:v>
                </c:pt>
                <c:pt idx="876">
                  <c:v>45994.818662824073</c:v>
                </c:pt>
                <c:pt idx="877">
                  <c:v>45994.818674502312</c:v>
                </c:pt>
                <c:pt idx="878">
                  <c:v>45994.818686145831</c:v>
                </c:pt>
                <c:pt idx="879">
                  <c:v>45994.818697789349</c:v>
                </c:pt>
                <c:pt idx="880">
                  <c:v>45994.818709479165</c:v>
                </c:pt>
                <c:pt idx="881">
                  <c:v>45994.818721111114</c:v>
                </c:pt>
                <c:pt idx="882">
                  <c:v>45994.818732754633</c:v>
                </c:pt>
                <c:pt idx="883">
                  <c:v>45994.818744351855</c:v>
                </c:pt>
                <c:pt idx="884">
                  <c:v>45994.818756006942</c:v>
                </c:pt>
                <c:pt idx="885">
                  <c:v>45994.818767696757</c:v>
                </c:pt>
                <c:pt idx="886">
                  <c:v>45994.818779317131</c:v>
                </c:pt>
                <c:pt idx="887">
                  <c:v>45994.818791006946</c:v>
                </c:pt>
                <c:pt idx="888">
                  <c:v>45994.818802604168</c:v>
                </c:pt>
                <c:pt idx="889">
                  <c:v>45994.818814259263</c:v>
                </c:pt>
                <c:pt idx="890">
                  <c:v>45994.818825902781</c:v>
                </c:pt>
                <c:pt idx="891">
                  <c:v>45994.818837592589</c:v>
                </c:pt>
                <c:pt idx="892">
                  <c:v>45994.818849178242</c:v>
                </c:pt>
                <c:pt idx="893">
                  <c:v>45994.818860891202</c:v>
                </c:pt>
                <c:pt idx="894">
                  <c:v>45994.818872534721</c:v>
                </c:pt>
                <c:pt idx="895">
                  <c:v>45994.818884166663</c:v>
                </c:pt>
                <c:pt idx="896">
                  <c:v>45994.818895821758</c:v>
                </c:pt>
                <c:pt idx="897">
                  <c:v>45994.818907442132</c:v>
                </c:pt>
                <c:pt idx="898">
                  <c:v>45994.818919097219</c:v>
                </c:pt>
                <c:pt idx="899">
                  <c:v>45994.81893076389</c:v>
                </c:pt>
                <c:pt idx="900">
                  <c:v>45994.818942407408</c:v>
                </c:pt>
                <c:pt idx="901">
                  <c:v>45994.818954027774</c:v>
                </c:pt>
                <c:pt idx="902">
                  <c:v>45994.818965671293</c:v>
                </c:pt>
                <c:pt idx="903">
                  <c:v>45994.818977337964</c:v>
                </c:pt>
                <c:pt idx="904">
                  <c:v>45994.818988969906</c:v>
                </c:pt>
                <c:pt idx="905">
                  <c:v>45994.819000625001</c:v>
                </c:pt>
                <c:pt idx="906">
                  <c:v>45994.819012268519</c:v>
                </c:pt>
                <c:pt idx="907">
                  <c:v>45994.819023912038</c:v>
                </c:pt>
                <c:pt idx="908">
                  <c:v>45994.819035520835</c:v>
                </c:pt>
                <c:pt idx="909">
                  <c:v>45994.819047210651</c:v>
                </c:pt>
                <c:pt idx="910">
                  <c:v>45994.819058854169</c:v>
                </c:pt>
                <c:pt idx="911">
                  <c:v>45994.819070486112</c:v>
                </c:pt>
                <c:pt idx="912">
                  <c:v>45994.81908212963</c:v>
                </c:pt>
                <c:pt idx="913">
                  <c:v>45994.819093784725</c:v>
                </c:pt>
                <c:pt idx="914">
                  <c:v>45994.819105428243</c:v>
                </c:pt>
                <c:pt idx="915">
                  <c:v>45994.819117071762</c:v>
                </c:pt>
                <c:pt idx="916">
                  <c:v>45994.819128692128</c:v>
                </c:pt>
                <c:pt idx="917">
                  <c:v>45994.819140312502</c:v>
                </c:pt>
                <c:pt idx="918">
                  <c:v>45994.819151956021</c:v>
                </c:pt>
                <c:pt idx="919">
                  <c:v>45994.819163576387</c:v>
                </c:pt>
                <c:pt idx="920">
                  <c:v>45994.819175173609</c:v>
                </c:pt>
                <c:pt idx="921">
                  <c:v>45994.819186840279</c:v>
                </c:pt>
                <c:pt idx="922">
                  <c:v>45994.819198483798</c:v>
                </c:pt>
                <c:pt idx="923">
                  <c:v>45994.819210162037</c:v>
                </c:pt>
                <c:pt idx="924">
                  <c:v>45994.819221782411</c:v>
                </c:pt>
                <c:pt idx="925">
                  <c:v>45994.819233437498</c:v>
                </c:pt>
                <c:pt idx="926">
                  <c:v>45994.819245104169</c:v>
                </c:pt>
                <c:pt idx="927">
                  <c:v>45994.819256747687</c:v>
                </c:pt>
                <c:pt idx="928">
                  <c:v>45994.81926837963</c:v>
                </c:pt>
                <c:pt idx="929">
                  <c:v>45994.819280000003</c:v>
                </c:pt>
                <c:pt idx="930">
                  <c:v>45994.819291608794</c:v>
                </c:pt>
                <c:pt idx="931">
                  <c:v>45994.819303263888</c:v>
                </c:pt>
                <c:pt idx="932">
                  <c:v>45994.819314918983</c:v>
                </c:pt>
                <c:pt idx="933">
                  <c:v>45994.819326516204</c:v>
                </c:pt>
                <c:pt idx="934">
                  <c:v>45994.819338113426</c:v>
                </c:pt>
                <c:pt idx="935">
                  <c:v>45994.819349791665</c:v>
                </c:pt>
                <c:pt idx="936">
                  <c:v>45994.819361481481</c:v>
                </c:pt>
                <c:pt idx="937">
                  <c:v>45994.819373136575</c:v>
                </c:pt>
                <c:pt idx="938">
                  <c:v>45994.819384803239</c:v>
                </c:pt>
                <c:pt idx="939">
                  <c:v>45994.819396493054</c:v>
                </c:pt>
                <c:pt idx="940">
                  <c:v>45994.819408171294</c:v>
                </c:pt>
                <c:pt idx="941">
                  <c:v>45994.81941984954</c:v>
                </c:pt>
                <c:pt idx="942">
                  <c:v>45994.819431446762</c:v>
                </c:pt>
                <c:pt idx="943">
                  <c:v>45994.819443113425</c:v>
                </c:pt>
                <c:pt idx="944">
                  <c:v>45994.819454803241</c:v>
                </c:pt>
                <c:pt idx="945">
                  <c:v>45994.819466423614</c:v>
                </c:pt>
                <c:pt idx="946">
                  <c:v>45994.819478090278</c:v>
                </c:pt>
                <c:pt idx="947">
                  <c:v>45994.819489756941</c:v>
                </c:pt>
                <c:pt idx="948">
                  <c:v>45994.819501388891</c:v>
                </c:pt>
                <c:pt idx="949">
                  <c:v>45994.819513032409</c:v>
                </c:pt>
                <c:pt idx="950">
                  <c:v>45994.819524664352</c:v>
                </c:pt>
                <c:pt idx="951">
                  <c:v>45994.81953630787</c:v>
                </c:pt>
                <c:pt idx="952">
                  <c:v>45994.819547962965</c:v>
                </c:pt>
                <c:pt idx="953">
                  <c:v>45994.819559583331</c:v>
                </c:pt>
                <c:pt idx="954">
                  <c:v>45994.81957122685</c:v>
                </c:pt>
                <c:pt idx="955">
                  <c:v>45994.819582847224</c:v>
                </c:pt>
                <c:pt idx="956">
                  <c:v>45994.819594479166</c:v>
                </c:pt>
                <c:pt idx="957">
                  <c:v>45994.819606087964</c:v>
                </c:pt>
                <c:pt idx="958">
                  <c:v>45994.81961770833</c:v>
                </c:pt>
                <c:pt idx="959">
                  <c:v>45994.819629328704</c:v>
                </c:pt>
                <c:pt idx="960">
                  <c:v>45994.819640960646</c:v>
                </c:pt>
                <c:pt idx="961">
                  <c:v>45994.81965258102</c:v>
                </c:pt>
                <c:pt idx="962">
                  <c:v>45994.819664259259</c:v>
                </c:pt>
                <c:pt idx="963">
                  <c:v>45994.819675914354</c:v>
                </c:pt>
                <c:pt idx="964">
                  <c:v>45994.819687557872</c:v>
                </c:pt>
                <c:pt idx="965">
                  <c:v>45994.819699236112</c:v>
                </c:pt>
                <c:pt idx="966">
                  <c:v>45994.81971087963</c:v>
                </c:pt>
                <c:pt idx="967">
                  <c:v>45994.819722581022</c:v>
                </c:pt>
                <c:pt idx="968">
                  <c:v>45994.819734282406</c:v>
                </c:pt>
                <c:pt idx="969">
                  <c:v>45994.819745937501</c:v>
                </c:pt>
                <c:pt idx="970">
                  <c:v>45994.819757581019</c:v>
                </c:pt>
                <c:pt idx="971">
                  <c:v>45994.819769247682</c:v>
                </c:pt>
                <c:pt idx="972">
                  <c:v>45994.819780879632</c:v>
                </c:pt>
                <c:pt idx="973">
                  <c:v>45994.819792511575</c:v>
                </c:pt>
                <c:pt idx="974">
                  <c:v>45994.819804166669</c:v>
                </c:pt>
                <c:pt idx="975">
                  <c:v>45994.819815821756</c:v>
                </c:pt>
                <c:pt idx="976">
                  <c:v>45994.819827488427</c:v>
                </c:pt>
                <c:pt idx="977">
                  <c:v>45994.81983912037</c:v>
                </c:pt>
                <c:pt idx="978">
                  <c:v>45994.81985078704</c:v>
                </c:pt>
                <c:pt idx="979">
                  <c:v>45994.819862407407</c:v>
                </c:pt>
                <c:pt idx="980">
                  <c:v>45994.819874039349</c:v>
                </c:pt>
                <c:pt idx="981">
                  <c:v>45994.81988570602</c:v>
                </c:pt>
                <c:pt idx="982">
                  <c:v>45994.819897337962</c:v>
                </c:pt>
                <c:pt idx="983">
                  <c:v>45994.819908993057</c:v>
                </c:pt>
                <c:pt idx="984">
                  <c:v>45994.819920671296</c:v>
                </c:pt>
                <c:pt idx="985">
                  <c:v>45994.819932326391</c:v>
                </c:pt>
                <c:pt idx="986">
                  <c:v>45994.819943993054</c:v>
                </c:pt>
                <c:pt idx="987">
                  <c:v>45994.819955601852</c:v>
                </c:pt>
                <c:pt idx="988">
                  <c:v>45994.819967256946</c:v>
                </c:pt>
                <c:pt idx="989">
                  <c:v>45994.819978900465</c:v>
                </c:pt>
                <c:pt idx="990">
                  <c:v>45994.819990543983</c:v>
                </c:pt>
                <c:pt idx="991">
                  <c:v>45994.820002152781</c:v>
                </c:pt>
                <c:pt idx="992">
                  <c:v>45994.820013761571</c:v>
                </c:pt>
                <c:pt idx="993">
                  <c:v>45994.820025381945</c:v>
                </c:pt>
                <c:pt idx="994">
                  <c:v>45994.820037002311</c:v>
                </c:pt>
                <c:pt idx="995">
                  <c:v>45994.820048680558</c:v>
                </c:pt>
                <c:pt idx="996">
                  <c:v>45994.820060381942</c:v>
                </c:pt>
                <c:pt idx="997">
                  <c:v>45994.820072002316</c:v>
                </c:pt>
                <c:pt idx="998">
                  <c:v>45994.820083634258</c:v>
                </c:pt>
                <c:pt idx="999">
                  <c:v>45994.820095300929</c:v>
                </c:pt>
                <c:pt idx="1000">
                  <c:v>45994.820106932872</c:v>
                </c:pt>
                <c:pt idx="1001">
                  <c:v>45994.82011857639</c:v>
                </c:pt>
                <c:pt idx="1002">
                  <c:v>45994.820130219909</c:v>
                </c:pt>
                <c:pt idx="1003">
                  <c:v>45994.82014181713</c:v>
                </c:pt>
                <c:pt idx="1004">
                  <c:v>45994.820153460649</c:v>
                </c:pt>
                <c:pt idx="1005">
                  <c:v>45994.820165138888</c:v>
                </c:pt>
                <c:pt idx="1006">
                  <c:v>45994.820176782407</c:v>
                </c:pt>
                <c:pt idx="1007">
                  <c:v>45994.820188483798</c:v>
                </c:pt>
                <c:pt idx="1008">
                  <c:v>45994.820200092596</c:v>
                </c:pt>
                <c:pt idx="1009">
                  <c:v>45994.820211759259</c:v>
                </c:pt>
                <c:pt idx="1010">
                  <c:v>45994.820223356481</c:v>
                </c:pt>
                <c:pt idx="1011">
                  <c:v>45994.820234976854</c:v>
                </c:pt>
                <c:pt idx="1012">
                  <c:v>45994.820246678239</c:v>
                </c:pt>
                <c:pt idx="1013">
                  <c:v>45994.820258321757</c:v>
                </c:pt>
                <c:pt idx="1014">
                  <c:v>45994.820269976852</c:v>
                </c:pt>
                <c:pt idx="1015">
                  <c:v>45994.82028162037</c:v>
                </c:pt>
                <c:pt idx="1016">
                  <c:v>45994.820293229168</c:v>
                </c:pt>
                <c:pt idx="1017">
                  <c:v>45994.82030486111</c:v>
                </c:pt>
                <c:pt idx="1018">
                  <c:v>45994.820316469908</c:v>
                </c:pt>
                <c:pt idx="1019">
                  <c:v>45994.820328159723</c:v>
                </c:pt>
                <c:pt idx="1020">
                  <c:v>45994.820339814818</c:v>
                </c:pt>
                <c:pt idx="1021">
                  <c:v>45994.820351435184</c:v>
                </c:pt>
                <c:pt idx="1022">
                  <c:v>45994.820363043982</c:v>
                </c:pt>
                <c:pt idx="1023">
                  <c:v>45994.820374675925</c:v>
                </c:pt>
                <c:pt idx="1024">
                  <c:v>45994.820386331019</c:v>
                </c:pt>
                <c:pt idx="1025">
                  <c:v>45994.820397997682</c:v>
                </c:pt>
                <c:pt idx="1026">
                  <c:v>45994.820409629632</c:v>
                </c:pt>
                <c:pt idx="1027">
                  <c:v>45994.820421273151</c:v>
                </c:pt>
                <c:pt idx="1028">
                  <c:v>45994.820432905093</c:v>
                </c:pt>
                <c:pt idx="1029">
                  <c:v>45994.820444490739</c:v>
                </c:pt>
                <c:pt idx="1030">
                  <c:v>45994.820456111112</c:v>
                </c:pt>
                <c:pt idx="1031">
                  <c:v>45994.820467800928</c:v>
                </c:pt>
                <c:pt idx="1032">
                  <c:v>45994.820479490743</c:v>
                </c:pt>
                <c:pt idx="1033">
                  <c:v>45994.820491134262</c:v>
                </c:pt>
                <c:pt idx="1034">
                  <c:v>45994.820502824077</c:v>
                </c:pt>
                <c:pt idx="1035">
                  <c:v>45994.820514467596</c:v>
                </c:pt>
                <c:pt idx="1036">
                  <c:v>45994.820526087962</c:v>
                </c:pt>
                <c:pt idx="1037">
                  <c:v>45994.820537812499</c:v>
                </c:pt>
                <c:pt idx="1038">
                  <c:v>45994.820549490738</c:v>
                </c:pt>
                <c:pt idx="1039">
                  <c:v>45994.820561145832</c:v>
                </c:pt>
                <c:pt idx="1040">
                  <c:v>45994.820572766206</c:v>
                </c:pt>
                <c:pt idx="1041">
                  <c:v>45994.82058443287</c:v>
                </c:pt>
                <c:pt idx="1042">
                  <c:v>45994.820596064812</c:v>
                </c:pt>
                <c:pt idx="1043">
                  <c:v>45994.820607696762</c:v>
                </c:pt>
                <c:pt idx="1044">
                  <c:v>45994.820619328704</c:v>
                </c:pt>
                <c:pt idx="1045">
                  <c:v>45994.820630960647</c:v>
                </c:pt>
                <c:pt idx="1046">
                  <c:v>45994.820642604165</c:v>
                </c:pt>
                <c:pt idx="1047">
                  <c:v>45994.820654212963</c:v>
                </c:pt>
                <c:pt idx="1048">
                  <c:v>45994.820665868057</c:v>
                </c:pt>
                <c:pt idx="1049">
                  <c:v>45994.820677465279</c:v>
                </c:pt>
                <c:pt idx="1050">
                  <c:v>45994.820689097221</c:v>
                </c:pt>
                <c:pt idx="1051">
                  <c:v>45994.820700694443</c:v>
                </c:pt>
                <c:pt idx="1052">
                  <c:v>45994.820712314817</c:v>
                </c:pt>
                <c:pt idx="1053">
                  <c:v>45994.820723969904</c:v>
                </c:pt>
                <c:pt idx="1054">
                  <c:v>45994.820735555557</c:v>
                </c:pt>
                <c:pt idx="1055">
                  <c:v>45994.820747199075</c:v>
                </c:pt>
                <c:pt idx="1056">
                  <c:v>45994.820758865739</c:v>
                </c:pt>
                <c:pt idx="1057">
                  <c:v>45994.820770497688</c:v>
                </c:pt>
                <c:pt idx="1058">
                  <c:v>45994.820782129631</c:v>
                </c:pt>
                <c:pt idx="1059">
                  <c:v>45994.82079380787</c:v>
                </c:pt>
                <c:pt idx="1060">
                  <c:v>45994.820805405092</c:v>
                </c:pt>
                <c:pt idx="1061">
                  <c:v>45994.820817037034</c:v>
                </c:pt>
                <c:pt idx="1062">
                  <c:v>45994.820828668984</c:v>
                </c:pt>
                <c:pt idx="1063">
                  <c:v>45994.820840335648</c:v>
                </c:pt>
                <c:pt idx="1064">
                  <c:v>45994.820851932869</c:v>
                </c:pt>
                <c:pt idx="1065">
                  <c:v>45994.820863645837</c:v>
                </c:pt>
                <c:pt idx="1066">
                  <c:v>45994.820875347221</c:v>
                </c:pt>
                <c:pt idx="1067">
                  <c:v>45994.820887013891</c:v>
                </c:pt>
                <c:pt idx="1068">
                  <c:v>45994.820898645834</c:v>
                </c:pt>
                <c:pt idx="1069">
                  <c:v>45994.820910312497</c:v>
                </c:pt>
                <c:pt idx="1070">
                  <c:v>45994.820921932871</c:v>
                </c:pt>
                <c:pt idx="1071">
                  <c:v>45994.82093357639</c:v>
                </c:pt>
                <c:pt idx="1072">
                  <c:v>45994.820945196756</c:v>
                </c:pt>
                <c:pt idx="1073">
                  <c:v>45994.820956828706</c:v>
                </c:pt>
                <c:pt idx="1074">
                  <c:v>45994.820968483793</c:v>
                </c:pt>
                <c:pt idx="1075">
                  <c:v>45994.820980092591</c:v>
                </c:pt>
                <c:pt idx="1076">
                  <c:v>45994.820991782406</c:v>
                </c:pt>
                <c:pt idx="1077">
                  <c:v>45994.821003449077</c:v>
                </c:pt>
                <c:pt idx="1078">
                  <c:v>45994.821015092595</c:v>
                </c:pt>
                <c:pt idx="1079">
                  <c:v>45994.821026759259</c:v>
                </c:pt>
                <c:pt idx="1080">
                  <c:v>45994.821038402777</c:v>
                </c:pt>
                <c:pt idx="1081">
                  <c:v>45994.821050046296</c:v>
                </c:pt>
                <c:pt idx="1082">
                  <c:v>45994.82106170139</c:v>
                </c:pt>
                <c:pt idx="1083">
                  <c:v>45994.821073333333</c:v>
                </c:pt>
                <c:pt idx="1084">
                  <c:v>45994.821085011572</c:v>
                </c:pt>
                <c:pt idx="1085">
                  <c:v>45994.821096655091</c:v>
                </c:pt>
                <c:pt idx="1086">
                  <c:v>45994.821108298609</c:v>
                </c:pt>
                <c:pt idx="1087">
                  <c:v>45994.821119942128</c:v>
                </c:pt>
                <c:pt idx="1088">
                  <c:v>45994.821131620367</c:v>
                </c:pt>
                <c:pt idx="1089">
                  <c:v>45994.821143287038</c:v>
                </c:pt>
                <c:pt idx="1090">
                  <c:v>45994.821154953701</c:v>
                </c:pt>
                <c:pt idx="1091">
                  <c:v>45994.821166608795</c:v>
                </c:pt>
                <c:pt idx="1092">
                  <c:v>45994.821178229169</c:v>
                </c:pt>
                <c:pt idx="1093">
                  <c:v>45994.821189872688</c:v>
                </c:pt>
                <c:pt idx="1094">
                  <c:v>45994.821201527775</c:v>
                </c:pt>
                <c:pt idx="1095">
                  <c:v>45994.821213148149</c:v>
                </c:pt>
                <c:pt idx="1096">
                  <c:v>45994.821224837964</c:v>
                </c:pt>
                <c:pt idx="1097">
                  <c:v>45994.821236469907</c:v>
                </c:pt>
                <c:pt idx="1098">
                  <c:v>45994.821248067128</c:v>
                </c:pt>
                <c:pt idx="1099">
                  <c:v>45994.821259687502</c:v>
                </c:pt>
                <c:pt idx="1100">
                  <c:v>45994.8212712963</c:v>
                </c:pt>
                <c:pt idx="1101">
                  <c:v>45994.821282951387</c:v>
                </c:pt>
                <c:pt idx="1102">
                  <c:v>45994.821294641202</c:v>
                </c:pt>
                <c:pt idx="1103">
                  <c:v>45994.821306331018</c:v>
                </c:pt>
                <c:pt idx="1104">
                  <c:v>45994.821317997688</c:v>
                </c:pt>
                <c:pt idx="1105">
                  <c:v>45994.821329629631</c:v>
                </c:pt>
                <c:pt idx="1106">
                  <c:v>45994.821341273149</c:v>
                </c:pt>
                <c:pt idx="1107">
                  <c:v>45994.821352881947</c:v>
                </c:pt>
                <c:pt idx="1108">
                  <c:v>45994.821364537034</c:v>
                </c:pt>
                <c:pt idx="1109">
                  <c:v>45994.821376180553</c:v>
                </c:pt>
                <c:pt idx="1110">
                  <c:v>45994.821387847223</c:v>
                </c:pt>
                <c:pt idx="1111">
                  <c:v>45994.82139946759</c:v>
                </c:pt>
                <c:pt idx="1112">
                  <c:v>45994.82141113426</c:v>
                </c:pt>
                <c:pt idx="1113">
                  <c:v>45994.821422789355</c:v>
                </c:pt>
                <c:pt idx="1114">
                  <c:v>45994.821434398145</c:v>
                </c:pt>
                <c:pt idx="1115">
                  <c:v>45994.821446018519</c:v>
                </c:pt>
                <c:pt idx="1116">
                  <c:v>45994.821457638885</c:v>
                </c:pt>
                <c:pt idx="1117">
                  <c:v>45994.821469305556</c:v>
                </c:pt>
                <c:pt idx="1118">
                  <c:v>45994.821480960651</c:v>
                </c:pt>
                <c:pt idx="1119">
                  <c:v>45994.821492569441</c:v>
                </c:pt>
                <c:pt idx="1120">
                  <c:v>45994.821504201391</c:v>
                </c:pt>
                <c:pt idx="1121">
                  <c:v>45994.821515821757</c:v>
                </c:pt>
                <c:pt idx="1122">
                  <c:v>45994.821527465276</c:v>
                </c:pt>
                <c:pt idx="1123">
                  <c:v>45994.821539062497</c:v>
                </c:pt>
                <c:pt idx="1124">
                  <c:v>45994.821550659719</c:v>
                </c:pt>
                <c:pt idx="1125">
                  <c:v>45994.82156232639</c:v>
                </c:pt>
                <c:pt idx="1126">
                  <c:v>45994.821574004629</c:v>
                </c:pt>
                <c:pt idx="1127">
                  <c:v>45994.821585648147</c:v>
                </c:pt>
                <c:pt idx="1128">
                  <c:v>45994.821597314818</c:v>
                </c:pt>
                <c:pt idx="1129">
                  <c:v>45994.821608923608</c:v>
                </c:pt>
                <c:pt idx="1130">
                  <c:v>45994.821620567127</c:v>
                </c:pt>
                <c:pt idx="1131">
                  <c:v>45994.821632199077</c:v>
                </c:pt>
                <c:pt idx="1132">
                  <c:v>45994.821643888892</c:v>
                </c:pt>
                <c:pt idx="1133">
                  <c:v>45994.821655520835</c:v>
                </c:pt>
                <c:pt idx="1134">
                  <c:v>45994.821667175929</c:v>
                </c:pt>
                <c:pt idx="1135">
                  <c:v>45994.82167878472</c:v>
                </c:pt>
                <c:pt idx="1136">
                  <c:v>45994.821690462966</c:v>
                </c:pt>
                <c:pt idx="1137">
                  <c:v>45994.821702106485</c:v>
                </c:pt>
                <c:pt idx="1138">
                  <c:v>45994.821713750003</c:v>
                </c:pt>
                <c:pt idx="1139">
                  <c:v>45994.821725405091</c:v>
                </c:pt>
                <c:pt idx="1140">
                  <c:v>45994.821737060185</c:v>
                </c:pt>
                <c:pt idx="1141">
                  <c:v>45994.821748726848</c:v>
                </c:pt>
                <c:pt idx="1142">
                  <c:v>45994.821760358798</c:v>
                </c:pt>
                <c:pt idx="1143">
                  <c:v>45994.821772002317</c:v>
                </c:pt>
                <c:pt idx="1144">
                  <c:v>45994.821783634259</c:v>
                </c:pt>
                <c:pt idx="1145">
                  <c:v>45994.821795277778</c:v>
                </c:pt>
                <c:pt idx="1146">
                  <c:v>45994.821806921296</c:v>
                </c:pt>
                <c:pt idx="1147">
                  <c:v>45994.821818553239</c:v>
                </c:pt>
                <c:pt idx="1148">
                  <c:v>45994.821830243054</c:v>
                </c:pt>
                <c:pt idx="1149">
                  <c:v>45994.821841840276</c:v>
                </c:pt>
                <c:pt idx="1150">
                  <c:v>45994.821853483794</c:v>
                </c:pt>
                <c:pt idx="1151">
                  <c:v>45994.821865127313</c:v>
                </c:pt>
                <c:pt idx="1152">
                  <c:v>45994.821876793983</c:v>
                </c:pt>
                <c:pt idx="1153">
                  <c:v>45994.821888437502</c:v>
                </c:pt>
                <c:pt idx="1154">
                  <c:v>45994.821900069444</c:v>
                </c:pt>
                <c:pt idx="1155">
                  <c:v>45994.821911689818</c:v>
                </c:pt>
                <c:pt idx="1156">
                  <c:v>45994.821923344905</c:v>
                </c:pt>
                <c:pt idx="1157">
                  <c:v>45994.821935</c:v>
                </c:pt>
                <c:pt idx="1158">
                  <c:v>45994.821946631942</c:v>
                </c:pt>
                <c:pt idx="1159">
                  <c:v>45994.821958275461</c:v>
                </c:pt>
                <c:pt idx="1160">
                  <c:v>45994.821969918979</c:v>
                </c:pt>
                <c:pt idx="1161">
                  <c:v>45994.821981539353</c:v>
                </c:pt>
                <c:pt idx="1162">
                  <c:v>45994.82199315972</c:v>
                </c:pt>
                <c:pt idx="1163">
                  <c:v>45994.822004780093</c:v>
                </c:pt>
                <c:pt idx="1164">
                  <c:v>45994.822016412036</c:v>
                </c:pt>
                <c:pt idx="1165">
                  <c:v>45994.822028020833</c:v>
                </c:pt>
                <c:pt idx="1166">
                  <c:v>45994.822039687497</c:v>
                </c:pt>
                <c:pt idx="1167">
                  <c:v>45994.822051342591</c:v>
                </c:pt>
                <c:pt idx="1168">
                  <c:v>45994.822062997686</c:v>
                </c:pt>
                <c:pt idx="1169">
                  <c:v>45994.82207465278</c:v>
                </c:pt>
                <c:pt idx="1170">
                  <c:v>45994.822086296299</c:v>
                </c:pt>
                <c:pt idx="1171">
                  <c:v>45994.822097905089</c:v>
                </c:pt>
                <c:pt idx="1172">
                  <c:v>45994.822109537039</c:v>
                </c:pt>
                <c:pt idx="1173">
                  <c:v>45994.822121180558</c:v>
                </c:pt>
                <c:pt idx="1174">
                  <c:v>45994.822132858797</c:v>
                </c:pt>
                <c:pt idx="1175">
                  <c:v>45994.822144513892</c:v>
                </c:pt>
                <c:pt idx="1176">
                  <c:v>45994.822156122682</c:v>
                </c:pt>
                <c:pt idx="1177">
                  <c:v>45994.8221677662</c:v>
                </c:pt>
                <c:pt idx="1178">
                  <c:v>45994.822179409719</c:v>
                </c:pt>
                <c:pt idx="1179">
                  <c:v>45994.822191064814</c:v>
                </c:pt>
                <c:pt idx="1180">
                  <c:v>45994.822202754629</c:v>
                </c:pt>
                <c:pt idx="1181">
                  <c:v>45994.822214409724</c:v>
                </c:pt>
              </c:numCache>
            </c:numRef>
          </c:xVal>
          <c:yVal>
            <c:numRef>
              <c:f>'Sensor data'!$O$3:$O$1581</c:f>
              <c:numCache>
                <c:formatCode>#\ ##0.000\ "μS/cm"</c:formatCode>
                <c:ptCount val="1182"/>
                <c:pt idx="0">
                  <c:v>25965.9375</c:v>
                </c:pt>
                <c:pt idx="1">
                  <c:v>25965.9375</c:v>
                </c:pt>
                <c:pt idx="2">
                  <c:v>25965.9375</c:v>
                </c:pt>
                <c:pt idx="3">
                  <c:v>25965.9375</c:v>
                </c:pt>
                <c:pt idx="4">
                  <c:v>25965.9375</c:v>
                </c:pt>
                <c:pt idx="5">
                  <c:v>25965.9375</c:v>
                </c:pt>
                <c:pt idx="6">
                  <c:v>26365.66796875</c:v>
                </c:pt>
                <c:pt idx="7">
                  <c:v>26365.66796875</c:v>
                </c:pt>
                <c:pt idx="8">
                  <c:v>26365.66796875</c:v>
                </c:pt>
                <c:pt idx="9">
                  <c:v>26365.66796875</c:v>
                </c:pt>
                <c:pt idx="10">
                  <c:v>26365.66796875</c:v>
                </c:pt>
                <c:pt idx="11">
                  <c:v>26365.66796875</c:v>
                </c:pt>
                <c:pt idx="12">
                  <c:v>26433.279296875</c:v>
                </c:pt>
                <c:pt idx="13">
                  <c:v>26433.279296875</c:v>
                </c:pt>
                <c:pt idx="14">
                  <c:v>26433.279296875</c:v>
                </c:pt>
                <c:pt idx="15">
                  <c:v>26433.279296875</c:v>
                </c:pt>
                <c:pt idx="16">
                  <c:v>26433.279296875</c:v>
                </c:pt>
                <c:pt idx="17">
                  <c:v>26433.279296875</c:v>
                </c:pt>
                <c:pt idx="18">
                  <c:v>26381.68359375</c:v>
                </c:pt>
                <c:pt idx="19">
                  <c:v>26381.68359375</c:v>
                </c:pt>
                <c:pt idx="20">
                  <c:v>26381.68359375</c:v>
                </c:pt>
                <c:pt idx="21">
                  <c:v>26381.68359375</c:v>
                </c:pt>
                <c:pt idx="22">
                  <c:v>26381.68359375</c:v>
                </c:pt>
                <c:pt idx="23">
                  <c:v>26381.68359375</c:v>
                </c:pt>
                <c:pt idx="24">
                  <c:v>26485.162109375</c:v>
                </c:pt>
                <c:pt idx="25">
                  <c:v>26485.162109375</c:v>
                </c:pt>
                <c:pt idx="26">
                  <c:v>26485.162109375</c:v>
                </c:pt>
                <c:pt idx="27">
                  <c:v>26485.162109375</c:v>
                </c:pt>
                <c:pt idx="28">
                  <c:v>26485.162109375</c:v>
                </c:pt>
                <c:pt idx="29">
                  <c:v>26485.162109375</c:v>
                </c:pt>
                <c:pt idx="30">
                  <c:v>26476.498046875</c:v>
                </c:pt>
                <c:pt idx="31">
                  <c:v>26476.498046875</c:v>
                </c:pt>
                <c:pt idx="32">
                  <c:v>26476.498046875</c:v>
                </c:pt>
                <c:pt idx="33">
                  <c:v>26476.498046875</c:v>
                </c:pt>
                <c:pt idx="34">
                  <c:v>26476.498046875</c:v>
                </c:pt>
                <c:pt idx="35">
                  <c:v>26476.498046875</c:v>
                </c:pt>
                <c:pt idx="36">
                  <c:v>26535.08203125</c:v>
                </c:pt>
                <c:pt idx="37">
                  <c:v>26535.08203125</c:v>
                </c:pt>
                <c:pt idx="38">
                  <c:v>26535.08203125</c:v>
                </c:pt>
                <c:pt idx="39">
                  <c:v>26535.08203125</c:v>
                </c:pt>
                <c:pt idx="40">
                  <c:v>26535.08203125</c:v>
                </c:pt>
                <c:pt idx="41">
                  <c:v>26535.08203125</c:v>
                </c:pt>
                <c:pt idx="42">
                  <c:v>26535.08203125</c:v>
                </c:pt>
                <c:pt idx="43">
                  <c:v>26535.08203125</c:v>
                </c:pt>
                <c:pt idx="44">
                  <c:v>26535.08203125</c:v>
                </c:pt>
                <c:pt idx="45">
                  <c:v>26525.888671875</c:v>
                </c:pt>
                <c:pt idx="46">
                  <c:v>26525.888671875</c:v>
                </c:pt>
                <c:pt idx="47">
                  <c:v>26525.888671875</c:v>
                </c:pt>
                <c:pt idx="48">
                  <c:v>26525.888671875</c:v>
                </c:pt>
                <c:pt idx="49">
                  <c:v>26525.888671875</c:v>
                </c:pt>
                <c:pt idx="50">
                  <c:v>26525.888671875</c:v>
                </c:pt>
                <c:pt idx="51">
                  <c:v>26573.57421875</c:v>
                </c:pt>
                <c:pt idx="52">
                  <c:v>26573.57421875</c:v>
                </c:pt>
                <c:pt idx="53">
                  <c:v>26573.57421875</c:v>
                </c:pt>
                <c:pt idx="54">
                  <c:v>26573.57421875</c:v>
                </c:pt>
                <c:pt idx="55">
                  <c:v>26573.57421875</c:v>
                </c:pt>
                <c:pt idx="56">
                  <c:v>26573.57421875</c:v>
                </c:pt>
                <c:pt idx="57">
                  <c:v>26584.615234375</c:v>
                </c:pt>
                <c:pt idx="58">
                  <c:v>26584.615234375</c:v>
                </c:pt>
                <c:pt idx="59">
                  <c:v>26584.615234375</c:v>
                </c:pt>
                <c:pt idx="60">
                  <c:v>26584.615234375</c:v>
                </c:pt>
                <c:pt idx="61">
                  <c:v>26584.615234375</c:v>
                </c:pt>
                <c:pt idx="62">
                  <c:v>26570.662109375</c:v>
                </c:pt>
                <c:pt idx="63">
                  <c:v>26570.662109375</c:v>
                </c:pt>
                <c:pt idx="64">
                  <c:v>26570.662109375</c:v>
                </c:pt>
                <c:pt idx="65">
                  <c:v>26570.662109375</c:v>
                </c:pt>
                <c:pt idx="66">
                  <c:v>26570.662109375</c:v>
                </c:pt>
                <c:pt idx="67">
                  <c:v>26570.662109375</c:v>
                </c:pt>
                <c:pt idx="68">
                  <c:v>26570.94140625</c:v>
                </c:pt>
                <c:pt idx="69">
                  <c:v>26570.94140625</c:v>
                </c:pt>
                <c:pt idx="70">
                  <c:v>26570.94140625</c:v>
                </c:pt>
                <c:pt idx="71">
                  <c:v>26570.94140625</c:v>
                </c:pt>
                <c:pt idx="72">
                  <c:v>26570.94140625</c:v>
                </c:pt>
                <c:pt idx="73">
                  <c:v>26570.94140625</c:v>
                </c:pt>
                <c:pt idx="74">
                  <c:v>26552.603515625</c:v>
                </c:pt>
                <c:pt idx="75">
                  <c:v>26552.603515625</c:v>
                </c:pt>
                <c:pt idx="76">
                  <c:v>26552.603515625</c:v>
                </c:pt>
                <c:pt idx="77">
                  <c:v>26552.603515625</c:v>
                </c:pt>
                <c:pt idx="78">
                  <c:v>26552.603515625</c:v>
                </c:pt>
                <c:pt idx="79">
                  <c:v>26552.603515625</c:v>
                </c:pt>
                <c:pt idx="80">
                  <c:v>26549.515625</c:v>
                </c:pt>
                <c:pt idx="81">
                  <c:v>26549.515625</c:v>
                </c:pt>
                <c:pt idx="82">
                  <c:v>26549.515625</c:v>
                </c:pt>
                <c:pt idx="83">
                  <c:v>26549.515625</c:v>
                </c:pt>
                <c:pt idx="84">
                  <c:v>26549.515625</c:v>
                </c:pt>
                <c:pt idx="85">
                  <c:v>26549.515625</c:v>
                </c:pt>
                <c:pt idx="86">
                  <c:v>26556.970703125</c:v>
                </c:pt>
                <c:pt idx="87">
                  <c:v>26556.970703125</c:v>
                </c:pt>
                <c:pt idx="88">
                  <c:v>26556.970703125</c:v>
                </c:pt>
                <c:pt idx="89">
                  <c:v>26556.970703125</c:v>
                </c:pt>
                <c:pt idx="90">
                  <c:v>26556.970703125</c:v>
                </c:pt>
                <c:pt idx="91">
                  <c:v>26556.970703125</c:v>
                </c:pt>
                <c:pt idx="92">
                  <c:v>26531.81640625</c:v>
                </c:pt>
                <c:pt idx="93">
                  <c:v>26531.81640625</c:v>
                </c:pt>
                <c:pt idx="94">
                  <c:v>26531.81640625</c:v>
                </c:pt>
                <c:pt idx="95">
                  <c:v>26531.81640625</c:v>
                </c:pt>
                <c:pt idx="96">
                  <c:v>26531.81640625</c:v>
                </c:pt>
                <c:pt idx="97">
                  <c:v>26531.81640625</c:v>
                </c:pt>
                <c:pt idx="98">
                  <c:v>26543.001953125</c:v>
                </c:pt>
                <c:pt idx="99">
                  <c:v>26543.001953125</c:v>
                </c:pt>
                <c:pt idx="100">
                  <c:v>26543.001953125</c:v>
                </c:pt>
                <c:pt idx="101">
                  <c:v>26543.001953125</c:v>
                </c:pt>
                <c:pt idx="102">
                  <c:v>26543.001953125</c:v>
                </c:pt>
                <c:pt idx="103">
                  <c:v>26543.001953125</c:v>
                </c:pt>
                <c:pt idx="104">
                  <c:v>26543.001953125</c:v>
                </c:pt>
                <c:pt idx="105">
                  <c:v>26543.001953125</c:v>
                </c:pt>
                <c:pt idx="106">
                  <c:v>26543.001953125</c:v>
                </c:pt>
                <c:pt idx="107">
                  <c:v>26550.541015625</c:v>
                </c:pt>
                <c:pt idx="108">
                  <c:v>26550.541015625</c:v>
                </c:pt>
                <c:pt idx="109">
                  <c:v>26550.541015625</c:v>
                </c:pt>
                <c:pt idx="110">
                  <c:v>26550.541015625</c:v>
                </c:pt>
                <c:pt idx="111">
                  <c:v>26550.541015625</c:v>
                </c:pt>
                <c:pt idx="112">
                  <c:v>26550.541015625</c:v>
                </c:pt>
                <c:pt idx="113">
                  <c:v>26537.416015625</c:v>
                </c:pt>
                <c:pt idx="114">
                  <c:v>26537.416015625</c:v>
                </c:pt>
                <c:pt idx="115">
                  <c:v>26537.416015625</c:v>
                </c:pt>
                <c:pt idx="116">
                  <c:v>26537.416015625</c:v>
                </c:pt>
                <c:pt idx="117">
                  <c:v>26537.416015625</c:v>
                </c:pt>
                <c:pt idx="118">
                  <c:v>26537.416015625</c:v>
                </c:pt>
                <c:pt idx="119">
                  <c:v>26542.7109375</c:v>
                </c:pt>
                <c:pt idx="120">
                  <c:v>26542.7109375</c:v>
                </c:pt>
                <c:pt idx="121">
                  <c:v>26542.7109375</c:v>
                </c:pt>
                <c:pt idx="122">
                  <c:v>26542.7109375</c:v>
                </c:pt>
                <c:pt idx="123">
                  <c:v>26542.7109375</c:v>
                </c:pt>
                <c:pt idx="124">
                  <c:v>26542.7109375</c:v>
                </c:pt>
                <c:pt idx="125">
                  <c:v>26550.509765625</c:v>
                </c:pt>
                <c:pt idx="126">
                  <c:v>26550.509765625</c:v>
                </c:pt>
                <c:pt idx="127">
                  <c:v>26550.509765625</c:v>
                </c:pt>
                <c:pt idx="128">
                  <c:v>26550.509765625</c:v>
                </c:pt>
                <c:pt idx="129">
                  <c:v>26550.509765625</c:v>
                </c:pt>
                <c:pt idx="130">
                  <c:v>26550.509765625</c:v>
                </c:pt>
                <c:pt idx="131">
                  <c:v>26531.908203125</c:v>
                </c:pt>
                <c:pt idx="132">
                  <c:v>26531.908203125</c:v>
                </c:pt>
                <c:pt idx="133">
                  <c:v>26531.908203125</c:v>
                </c:pt>
                <c:pt idx="134">
                  <c:v>26531.908203125</c:v>
                </c:pt>
                <c:pt idx="135">
                  <c:v>26531.908203125</c:v>
                </c:pt>
                <c:pt idx="136">
                  <c:v>26531.908203125</c:v>
                </c:pt>
                <c:pt idx="137">
                  <c:v>26613.4609375</c:v>
                </c:pt>
                <c:pt idx="138">
                  <c:v>26613.4609375</c:v>
                </c:pt>
                <c:pt idx="139">
                  <c:v>26613.4609375</c:v>
                </c:pt>
                <c:pt idx="140">
                  <c:v>26613.4609375</c:v>
                </c:pt>
                <c:pt idx="141">
                  <c:v>26613.4609375</c:v>
                </c:pt>
                <c:pt idx="142">
                  <c:v>26613.4609375</c:v>
                </c:pt>
                <c:pt idx="143">
                  <c:v>26618.486328125</c:v>
                </c:pt>
                <c:pt idx="144">
                  <c:v>26618.486328125</c:v>
                </c:pt>
                <c:pt idx="145">
                  <c:v>26618.486328125</c:v>
                </c:pt>
                <c:pt idx="146">
                  <c:v>26618.486328125</c:v>
                </c:pt>
                <c:pt idx="147">
                  <c:v>26618.486328125</c:v>
                </c:pt>
                <c:pt idx="148">
                  <c:v>26618.486328125</c:v>
                </c:pt>
                <c:pt idx="149">
                  <c:v>26640.974609375</c:v>
                </c:pt>
                <c:pt idx="150">
                  <c:v>26640.974609375</c:v>
                </c:pt>
                <c:pt idx="151">
                  <c:v>26640.974609375</c:v>
                </c:pt>
                <c:pt idx="152">
                  <c:v>26640.974609375</c:v>
                </c:pt>
                <c:pt idx="153">
                  <c:v>26640.974609375</c:v>
                </c:pt>
                <c:pt idx="154">
                  <c:v>26640.974609375</c:v>
                </c:pt>
                <c:pt idx="155">
                  <c:v>26721.759765625</c:v>
                </c:pt>
                <c:pt idx="156">
                  <c:v>26721.759765625</c:v>
                </c:pt>
                <c:pt idx="157">
                  <c:v>26721.759765625</c:v>
                </c:pt>
                <c:pt idx="158">
                  <c:v>26721.759765625</c:v>
                </c:pt>
                <c:pt idx="159">
                  <c:v>26721.759765625</c:v>
                </c:pt>
                <c:pt idx="160">
                  <c:v>26721.759765625</c:v>
                </c:pt>
                <c:pt idx="161">
                  <c:v>26754.421875</c:v>
                </c:pt>
                <c:pt idx="162">
                  <c:v>26754.421875</c:v>
                </c:pt>
                <c:pt idx="163">
                  <c:v>26754.421875</c:v>
                </c:pt>
                <c:pt idx="164">
                  <c:v>26754.421875</c:v>
                </c:pt>
                <c:pt idx="165">
                  <c:v>26754.421875</c:v>
                </c:pt>
                <c:pt idx="166">
                  <c:v>26754.421875</c:v>
                </c:pt>
                <c:pt idx="167">
                  <c:v>26754.421875</c:v>
                </c:pt>
                <c:pt idx="168">
                  <c:v>26754.421875</c:v>
                </c:pt>
                <c:pt idx="169">
                  <c:v>26754.421875</c:v>
                </c:pt>
                <c:pt idx="170">
                  <c:v>26757.46875</c:v>
                </c:pt>
                <c:pt idx="171">
                  <c:v>26757.46875</c:v>
                </c:pt>
                <c:pt idx="172">
                  <c:v>26757.46875</c:v>
                </c:pt>
                <c:pt idx="173">
                  <c:v>26757.46875</c:v>
                </c:pt>
                <c:pt idx="174">
                  <c:v>26757.46875</c:v>
                </c:pt>
                <c:pt idx="175">
                  <c:v>26757.46875</c:v>
                </c:pt>
                <c:pt idx="176">
                  <c:v>26767.376953125</c:v>
                </c:pt>
                <c:pt idx="177">
                  <c:v>26767.376953125</c:v>
                </c:pt>
                <c:pt idx="178">
                  <c:v>26767.376953125</c:v>
                </c:pt>
                <c:pt idx="179">
                  <c:v>26767.376953125</c:v>
                </c:pt>
                <c:pt idx="180">
                  <c:v>26767.376953125</c:v>
                </c:pt>
                <c:pt idx="181">
                  <c:v>26767.376953125</c:v>
                </c:pt>
                <c:pt idx="182">
                  <c:v>26772.015625</c:v>
                </c:pt>
                <c:pt idx="183">
                  <c:v>26772.015625</c:v>
                </c:pt>
                <c:pt idx="184">
                  <c:v>26772.015625</c:v>
                </c:pt>
                <c:pt idx="185">
                  <c:v>26772.015625</c:v>
                </c:pt>
                <c:pt idx="186">
                  <c:v>26772.015625</c:v>
                </c:pt>
                <c:pt idx="187">
                  <c:v>26772.015625</c:v>
                </c:pt>
                <c:pt idx="188">
                  <c:v>26776.1484375</c:v>
                </c:pt>
                <c:pt idx="189">
                  <c:v>26776.1484375</c:v>
                </c:pt>
                <c:pt idx="190">
                  <c:v>26776.1484375</c:v>
                </c:pt>
                <c:pt idx="191">
                  <c:v>26776.1484375</c:v>
                </c:pt>
                <c:pt idx="192">
                  <c:v>26776.1484375</c:v>
                </c:pt>
                <c:pt idx="193">
                  <c:v>26776.1484375</c:v>
                </c:pt>
                <c:pt idx="194">
                  <c:v>26754.0390625</c:v>
                </c:pt>
                <c:pt idx="195">
                  <c:v>26754.0390625</c:v>
                </c:pt>
                <c:pt idx="196">
                  <c:v>26754.0390625</c:v>
                </c:pt>
                <c:pt idx="197">
                  <c:v>26754.0390625</c:v>
                </c:pt>
                <c:pt idx="198">
                  <c:v>26754.0390625</c:v>
                </c:pt>
                <c:pt idx="199">
                  <c:v>26754.0390625</c:v>
                </c:pt>
                <c:pt idx="200">
                  <c:v>26781.54296875</c:v>
                </c:pt>
                <c:pt idx="201">
                  <c:v>26781.54296875</c:v>
                </c:pt>
                <c:pt idx="202">
                  <c:v>26781.54296875</c:v>
                </c:pt>
                <c:pt idx="203">
                  <c:v>26781.54296875</c:v>
                </c:pt>
                <c:pt idx="204">
                  <c:v>26781.54296875</c:v>
                </c:pt>
                <c:pt idx="205">
                  <c:v>26781.54296875</c:v>
                </c:pt>
                <c:pt idx="206">
                  <c:v>26765.111328125</c:v>
                </c:pt>
                <c:pt idx="207">
                  <c:v>26765.111328125</c:v>
                </c:pt>
                <c:pt idx="208">
                  <c:v>26765.111328125</c:v>
                </c:pt>
                <c:pt idx="209">
                  <c:v>26765.111328125</c:v>
                </c:pt>
                <c:pt idx="210">
                  <c:v>26765.111328125</c:v>
                </c:pt>
                <c:pt idx="211">
                  <c:v>26765.111328125</c:v>
                </c:pt>
                <c:pt idx="212">
                  <c:v>26783.3515625</c:v>
                </c:pt>
                <c:pt idx="213">
                  <c:v>26783.3515625</c:v>
                </c:pt>
                <c:pt idx="214">
                  <c:v>26783.3515625</c:v>
                </c:pt>
                <c:pt idx="215">
                  <c:v>26783.3515625</c:v>
                </c:pt>
                <c:pt idx="216">
                  <c:v>26783.3515625</c:v>
                </c:pt>
                <c:pt idx="217">
                  <c:v>26783.3515625</c:v>
                </c:pt>
                <c:pt idx="218">
                  <c:v>26779.03125</c:v>
                </c:pt>
                <c:pt idx="219">
                  <c:v>26779.03125</c:v>
                </c:pt>
                <c:pt idx="220">
                  <c:v>26779.03125</c:v>
                </c:pt>
                <c:pt idx="221">
                  <c:v>26779.03125</c:v>
                </c:pt>
                <c:pt idx="222">
                  <c:v>26779.03125</c:v>
                </c:pt>
                <c:pt idx="223">
                  <c:v>26779.03125</c:v>
                </c:pt>
                <c:pt idx="224">
                  <c:v>26744.7890625</c:v>
                </c:pt>
                <c:pt idx="225">
                  <c:v>26744.7890625</c:v>
                </c:pt>
                <c:pt idx="226">
                  <c:v>26744.7890625</c:v>
                </c:pt>
                <c:pt idx="227">
                  <c:v>26744.7890625</c:v>
                </c:pt>
                <c:pt idx="228">
                  <c:v>26744.7890625</c:v>
                </c:pt>
                <c:pt idx="229">
                  <c:v>26744.7890625</c:v>
                </c:pt>
                <c:pt idx="230">
                  <c:v>26744.7890625</c:v>
                </c:pt>
                <c:pt idx="231">
                  <c:v>26653.37890625</c:v>
                </c:pt>
                <c:pt idx="232">
                  <c:v>26653.37890625</c:v>
                </c:pt>
                <c:pt idx="233">
                  <c:v>26653.37890625</c:v>
                </c:pt>
                <c:pt idx="234">
                  <c:v>26653.37890625</c:v>
                </c:pt>
                <c:pt idx="235">
                  <c:v>26653.37890625</c:v>
                </c:pt>
                <c:pt idx="236">
                  <c:v>26653.37890625</c:v>
                </c:pt>
                <c:pt idx="237">
                  <c:v>26724.427734375</c:v>
                </c:pt>
                <c:pt idx="238">
                  <c:v>26724.427734375</c:v>
                </c:pt>
                <c:pt idx="239">
                  <c:v>26724.427734375</c:v>
                </c:pt>
                <c:pt idx="240">
                  <c:v>26724.427734375</c:v>
                </c:pt>
                <c:pt idx="241">
                  <c:v>26724.427734375</c:v>
                </c:pt>
                <c:pt idx="242">
                  <c:v>26724.427734375</c:v>
                </c:pt>
                <c:pt idx="243">
                  <c:v>26721.25</c:v>
                </c:pt>
                <c:pt idx="244">
                  <c:v>26721.25</c:v>
                </c:pt>
                <c:pt idx="245">
                  <c:v>26721.25</c:v>
                </c:pt>
                <c:pt idx="246">
                  <c:v>26721.25</c:v>
                </c:pt>
                <c:pt idx="247">
                  <c:v>26721.25</c:v>
                </c:pt>
                <c:pt idx="248">
                  <c:v>26721.25</c:v>
                </c:pt>
                <c:pt idx="249">
                  <c:v>26756.3046875</c:v>
                </c:pt>
                <c:pt idx="250">
                  <c:v>26756.3046875</c:v>
                </c:pt>
                <c:pt idx="251">
                  <c:v>26756.3046875</c:v>
                </c:pt>
                <c:pt idx="252">
                  <c:v>26756.3046875</c:v>
                </c:pt>
                <c:pt idx="253">
                  <c:v>26756.3046875</c:v>
                </c:pt>
                <c:pt idx="254">
                  <c:v>26756.3046875</c:v>
                </c:pt>
                <c:pt idx="255">
                  <c:v>26699.423828125</c:v>
                </c:pt>
                <c:pt idx="256">
                  <c:v>26699.423828125</c:v>
                </c:pt>
                <c:pt idx="257">
                  <c:v>26699.423828125</c:v>
                </c:pt>
                <c:pt idx="258">
                  <c:v>26699.423828125</c:v>
                </c:pt>
                <c:pt idx="259">
                  <c:v>26699.423828125</c:v>
                </c:pt>
                <c:pt idx="260">
                  <c:v>26699.423828125</c:v>
                </c:pt>
                <c:pt idx="261">
                  <c:v>26744.462890625</c:v>
                </c:pt>
                <c:pt idx="262">
                  <c:v>26744.462890625</c:v>
                </c:pt>
                <c:pt idx="263">
                  <c:v>26744.462890625</c:v>
                </c:pt>
                <c:pt idx="264">
                  <c:v>26744.462890625</c:v>
                </c:pt>
                <c:pt idx="265">
                  <c:v>26744.462890625</c:v>
                </c:pt>
                <c:pt idx="266">
                  <c:v>26744.462890625</c:v>
                </c:pt>
                <c:pt idx="267">
                  <c:v>26750.072265625</c:v>
                </c:pt>
                <c:pt idx="268">
                  <c:v>26750.072265625</c:v>
                </c:pt>
                <c:pt idx="269">
                  <c:v>26750.072265625</c:v>
                </c:pt>
                <c:pt idx="270">
                  <c:v>26750.072265625</c:v>
                </c:pt>
                <c:pt idx="271">
                  <c:v>26750.072265625</c:v>
                </c:pt>
                <c:pt idx="272">
                  <c:v>26750.072265625</c:v>
                </c:pt>
                <c:pt idx="273">
                  <c:v>26747.48828125</c:v>
                </c:pt>
                <c:pt idx="274">
                  <c:v>26747.48828125</c:v>
                </c:pt>
                <c:pt idx="275">
                  <c:v>26747.48828125</c:v>
                </c:pt>
                <c:pt idx="276">
                  <c:v>26747.48828125</c:v>
                </c:pt>
                <c:pt idx="277">
                  <c:v>26747.48828125</c:v>
                </c:pt>
                <c:pt idx="278">
                  <c:v>26747.48828125</c:v>
                </c:pt>
                <c:pt idx="279">
                  <c:v>26754.306640625</c:v>
                </c:pt>
                <c:pt idx="280">
                  <c:v>26754.306640625</c:v>
                </c:pt>
                <c:pt idx="281">
                  <c:v>26754.306640625</c:v>
                </c:pt>
                <c:pt idx="282">
                  <c:v>26754.306640625</c:v>
                </c:pt>
                <c:pt idx="283">
                  <c:v>26754.306640625</c:v>
                </c:pt>
                <c:pt idx="284">
                  <c:v>26754.306640625</c:v>
                </c:pt>
                <c:pt idx="285">
                  <c:v>26780.1875</c:v>
                </c:pt>
                <c:pt idx="286">
                  <c:v>26780.1875</c:v>
                </c:pt>
                <c:pt idx="287">
                  <c:v>26780.1875</c:v>
                </c:pt>
                <c:pt idx="288">
                  <c:v>26780.1875</c:v>
                </c:pt>
                <c:pt idx="289">
                  <c:v>26780.1875</c:v>
                </c:pt>
                <c:pt idx="290">
                  <c:v>26780.1875</c:v>
                </c:pt>
                <c:pt idx="291">
                  <c:v>26780.1875</c:v>
                </c:pt>
                <c:pt idx="292">
                  <c:v>26780.1875</c:v>
                </c:pt>
                <c:pt idx="293">
                  <c:v>26780.1875</c:v>
                </c:pt>
                <c:pt idx="294">
                  <c:v>26775.232421875</c:v>
                </c:pt>
                <c:pt idx="295">
                  <c:v>26775.232421875</c:v>
                </c:pt>
                <c:pt idx="296">
                  <c:v>26775.232421875</c:v>
                </c:pt>
                <c:pt idx="297">
                  <c:v>26775.232421875</c:v>
                </c:pt>
                <c:pt idx="298">
                  <c:v>26775.232421875</c:v>
                </c:pt>
                <c:pt idx="299">
                  <c:v>26775.232421875</c:v>
                </c:pt>
                <c:pt idx="300">
                  <c:v>26760.01953125</c:v>
                </c:pt>
                <c:pt idx="301">
                  <c:v>26760.01953125</c:v>
                </c:pt>
                <c:pt idx="302">
                  <c:v>26760.01953125</c:v>
                </c:pt>
                <c:pt idx="303">
                  <c:v>26760.01953125</c:v>
                </c:pt>
                <c:pt idx="304">
                  <c:v>26760.01953125</c:v>
                </c:pt>
                <c:pt idx="305">
                  <c:v>26760.01953125</c:v>
                </c:pt>
                <c:pt idx="306">
                  <c:v>26777.9375</c:v>
                </c:pt>
                <c:pt idx="307">
                  <c:v>26777.9375</c:v>
                </c:pt>
                <c:pt idx="308">
                  <c:v>26777.9375</c:v>
                </c:pt>
                <c:pt idx="309">
                  <c:v>26777.9375</c:v>
                </c:pt>
                <c:pt idx="310">
                  <c:v>26777.9375</c:v>
                </c:pt>
                <c:pt idx="311">
                  <c:v>26777.9375</c:v>
                </c:pt>
                <c:pt idx="312">
                  <c:v>26777.435546875</c:v>
                </c:pt>
                <c:pt idx="313">
                  <c:v>26777.435546875</c:v>
                </c:pt>
                <c:pt idx="314">
                  <c:v>26777.435546875</c:v>
                </c:pt>
                <c:pt idx="315">
                  <c:v>26777.435546875</c:v>
                </c:pt>
                <c:pt idx="316">
                  <c:v>26777.435546875</c:v>
                </c:pt>
                <c:pt idx="317">
                  <c:v>26777.435546875</c:v>
                </c:pt>
                <c:pt idx="318">
                  <c:v>26782.794921875</c:v>
                </c:pt>
                <c:pt idx="319">
                  <c:v>26782.794921875</c:v>
                </c:pt>
                <c:pt idx="320">
                  <c:v>26782.794921875</c:v>
                </c:pt>
                <c:pt idx="321">
                  <c:v>26782.794921875</c:v>
                </c:pt>
                <c:pt idx="322">
                  <c:v>26782.794921875</c:v>
                </c:pt>
                <c:pt idx="323">
                  <c:v>26782.794921875</c:v>
                </c:pt>
                <c:pt idx="324">
                  <c:v>26796.005859375</c:v>
                </c:pt>
                <c:pt idx="325">
                  <c:v>26796.005859375</c:v>
                </c:pt>
                <c:pt idx="326">
                  <c:v>26796.005859375</c:v>
                </c:pt>
                <c:pt idx="327">
                  <c:v>26796.005859375</c:v>
                </c:pt>
                <c:pt idx="328">
                  <c:v>26796.005859375</c:v>
                </c:pt>
                <c:pt idx="329">
                  <c:v>26796.005859375</c:v>
                </c:pt>
                <c:pt idx="330">
                  <c:v>26800.1171875</c:v>
                </c:pt>
                <c:pt idx="331">
                  <c:v>26800.1171875</c:v>
                </c:pt>
                <c:pt idx="332">
                  <c:v>26800.1171875</c:v>
                </c:pt>
                <c:pt idx="333">
                  <c:v>26800.1171875</c:v>
                </c:pt>
                <c:pt idx="334">
                  <c:v>26800.1171875</c:v>
                </c:pt>
                <c:pt idx="335">
                  <c:v>26800.1171875</c:v>
                </c:pt>
                <c:pt idx="336">
                  <c:v>27067.46484375</c:v>
                </c:pt>
                <c:pt idx="337">
                  <c:v>27067.46484375</c:v>
                </c:pt>
                <c:pt idx="338">
                  <c:v>27067.46484375</c:v>
                </c:pt>
                <c:pt idx="339">
                  <c:v>27067.46484375</c:v>
                </c:pt>
                <c:pt idx="340">
                  <c:v>27067.46484375</c:v>
                </c:pt>
                <c:pt idx="341">
                  <c:v>27067.46484375</c:v>
                </c:pt>
                <c:pt idx="342">
                  <c:v>26750.052734375</c:v>
                </c:pt>
                <c:pt idx="343">
                  <c:v>26750.052734375</c:v>
                </c:pt>
                <c:pt idx="344">
                  <c:v>26750.052734375</c:v>
                </c:pt>
                <c:pt idx="345">
                  <c:v>26750.052734375</c:v>
                </c:pt>
                <c:pt idx="346">
                  <c:v>26750.052734375</c:v>
                </c:pt>
                <c:pt idx="347">
                  <c:v>26750.052734375</c:v>
                </c:pt>
                <c:pt idx="348">
                  <c:v>27049.783203125</c:v>
                </c:pt>
                <c:pt idx="349">
                  <c:v>27049.783203125</c:v>
                </c:pt>
                <c:pt idx="350">
                  <c:v>27049.783203125</c:v>
                </c:pt>
                <c:pt idx="351">
                  <c:v>27049.783203125</c:v>
                </c:pt>
                <c:pt idx="352">
                  <c:v>27049.783203125</c:v>
                </c:pt>
                <c:pt idx="353">
                  <c:v>27049.783203125</c:v>
                </c:pt>
                <c:pt idx="354">
                  <c:v>27049.783203125</c:v>
                </c:pt>
                <c:pt idx="355">
                  <c:v>27049.783203125</c:v>
                </c:pt>
                <c:pt idx="356">
                  <c:v>26928.634765625</c:v>
                </c:pt>
                <c:pt idx="357">
                  <c:v>26928.634765625</c:v>
                </c:pt>
                <c:pt idx="358">
                  <c:v>26928.634765625</c:v>
                </c:pt>
                <c:pt idx="359">
                  <c:v>26928.634765625</c:v>
                </c:pt>
                <c:pt idx="360">
                  <c:v>26928.634765625</c:v>
                </c:pt>
                <c:pt idx="361">
                  <c:v>26928.634765625</c:v>
                </c:pt>
                <c:pt idx="362">
                  <c:v>27003.609375</c:v>
                </c:pt>
                <c:pt idx="363">
                  <c:v>27003.609375</c:v>
                </c:pt>
                <c:pt idx="364">
                  <c:v>27003.609375</c:v>
                </c:pt>
                <c:pt idx="365">
                  <c:v>27003.609375</c:v>
                </c:pt>
                <c:pt idx="366">
                  <c:v>27003.609375</c:v>
                </c:pt>
                <c:pt idx="367">
                  <c:v>27003.609375</c:v>
                </c:pt>
                <c:pt idx="368">
                  <c:v>26963.318359375</c:v>
                </c:pt>
                <c:pt idx="369">
                  <c:v>26963.318359375</c:v>
                </c:pt>
                <c:pt idx="370">
                  <c:v>26963.318359375</c:v>
                </c:pt>
                <c:pt idx="371">
                  <c:v>26963.318359375</c:v>
                </c:pt>
                <c:pt idx="372">
                  <c:v>26963.318359375</c:v>
                </c:pt>
                <c:pt idx="373">
                  <c:v>26963.318359375</c:v>
                </c:pt>
                <c:pt idx="374">
                  <c:v>26935.396484375</c:v>
                </c:pt>
                <c:pt idx="375">
                  <c:v>26935.396484375</c:v>
                </c:pt>
                <c:pt idx="376">
                  <c:v>26935.396484375</c:v>
                </c:pt>
                <c:pt idx="377">
                  <c:v>26935.396484375</c:v>
                </c:pt>
                <c:pt idx="378">
                  <c:v>26935.396484375</c:v>
                </c:pt>
                <c:pt idx="379">
                  <c:v>26935.396484375</c:v>
                </c:pt>
                <c:pt idx="380">
                  <c:v>26958.1484375</c:v>
                </c:pt>
                <c:pt idx="381">
                  <c:v>26958.1484375</c:v>
                </c:pt>
                <c:pt idx="382">
                  <c:v>26958.1484375</c:v>
                </c:pt>
                <c:pt idx="383">
                  <c:v>26958.1484375</c:v>
                </c:pt>
                <c:pt idx="384">
                  <c:v>26958.1484375</c:v>
                </c:pt>
                <c:pt idx="385">
                  <c:v>26958.1484375</c:v>
                </c:pt>
                <c:pt idx="386">
                  <c:v>27101.560546875</c:v>
                </c:pt>
                <c:pt idx="387">
                  <c:v>27101.560546875</c:v>
                </c:pt>
                <c:pt idx="388">
                  <c:v>27101.560546875</c:v>
                </c:pt>
                <c:pt idx="389">
                  <c:v>27101.560546875</c:v>
                </c:pt>
                <c:pt idx="390">
                  <c:v>27101.560546875</c:v>
                </c:pt>
                <c:pt idx="391">
                  <c:v>27101.560546875</c:v>
                </c:pt>
                <c:pt idx="392">
                  <c:v>27182.560546875</c:v>
                </c:pt>
                <c:pt idx="393">
                  <c:v>27182.560546875</c:v>
                </c:pt>
                <c:pt idx="394">
                  <c:v>27182.560546875</c:v>
                </c:pt>
                <c:pt idx="395">
                  <c:v>27182.560546875</c:v>
                </c:pt>
                <c:pt idx="396">
                  <c:v>27182.560546875</c:v>
                </c:pt>
                <c:pt idx="397">
                  <c:v>27182.560546875</c:v>
                </c:pt>
                <c:pt idx="398">
                  <c:v>27294.234375</c:v>
                </c:pt>
                <c:pt idx="399">
                  <c:v>27294.234375</c:v>
                </c:pt>
                <c:pt idx="400">
                  <c:v>27294.234375</c:v>
                </c:pt>
                <c:pt idx="401">
                  <c:v>27294.234375</c:v>
                </c:pt>
                <c:pt idx="402">
                  <c:v>27294.234375</c:v>
                </c:pt>
                <c:pt idx="403">
                  <c:v>27294.234375</c:v>
                </c:pt>
                <c:pt idx="404">
                  <c:v>27561.408203125</c:v>
                </c:pt>
                <c:pt idx="405">
                  <c:v>27561.408203125</c:v>
                </c:pt>
                <c:pt idx="406">
                  <c:v>27561.408203125</c:v>
                </c:pt>
                <c:pt idx="407">
                  <c:v>27561.408203125</c:v>
                </c:pt>
                <c:pt idx="408">
                  <c:v>27561.408203125</c:v>
                </c:pt>
                <c:pt idx="409">
                  <c:v>27561.408203125</c:v>
                </c:pt>
                <c:pt idx="410">
                  <c:v>27755.17578125</c:v>
                </c:pt>
                <c:pt idx="411">
                  <c:v>27755.17578125</c:v>
                </c:pt>
                <c:pt idx="412">
                  <c:v>27755.17578125</c:v>
                </c:pt>
                <c:pt idx="413">
                  <c:v>27755.17578125</c:v>
                </c:pt>
                <c:pt idx="414">
                  <c:v>27755.17578125</c:v>
                </c:pt>
                <c:pt idx="415">
                  <c:v>27755.17578125</c:v>
                </c:pt>
                <c:pt idx="416">
                  <c:v>27755.17578125</c:v>
                </c:pt>
                <c:pt idx="417">
                  <c:v>27755.17578125</c:v>
                </c:pt>
                <c:pt idx="418">
                  <c:v>27755.17578125</c:v>
                </c:pt>
                <c:pt idx="419">
                  <c:v>27742.431640625</c:v>
                </c:pt>
                <c:pt idx="420">
                  <c:v>27742.431640625</c:v>
                </c:pt>
                <c:pt idx="421">
                  <c:v>27742.431640625</c:v>
                </c:pt>
                <c:pt idx="422">
                  <c:v>27742.431640625</c:v>
                </c:pt>
                <c:pt idx="423">
                  <c:v>27742.431640625</c:v>
                </c:pt>
                <c:pt idx="424">
                  <c:v>27742.431640625</c:v>
                </c:pt>
                <c:pt idx="425">
                  <c:v>27736.8203125</c:v>
                </c:pt>
                <c:pt idx="426">
                  <c:v>27736.8203125</c:v>
                </c:pt>
                <c:pt idx="427">
                  <c:v>27736.8203125</c:v>
                </c:pt>
                <c:pt idx="428">
                  <c:v>27736.8203125</c:v>
                </c:pt>
                <c:pt idx="429">
                  <c:v>27736.8203125</c:v>
                </c:pt>
                <c:pt idx="430">
                  <c:v>27736.8203125</c:v>
                </c:pt>
                <c:pt idx="431">
                  <c:v>27754.166015625</c:v>
                </c:pt>
                <c:pt idx="432">
                  <c:v>27754.166015625</c:v>
                </c:pt>
                <c:pt idx="433">
                  <c:v>27754.166015625</c:v>
                </c:pt>
                <c:pt idx="434">
                  <c:v>27754.166015625</c:v>
                </c:pt>
                <c:pt idx="435">
                  <c:v>27754.166015625</c:v>
                </c:pt>
                <c:pt idx="436">
                  <c:v>27754.166015625</c:v>
                </c:pt>
                <c:pt idx="437">
                  <c:v>27739.416015625</c:v>
                </c:pt>
                <c:pt idx="438">
                  <c:v>27739.416015625</c:v>
                </c:pt>
                <c:pt idx="439">
                  <c:v>27739.416015625</c:v>
                </c:pt>
                <c:pt idx="440">
                  <c:v>27739.416015625</c:v>
                </c:pt>
                <c:pt idx="441">
                  <c:v>27739.416015625</c:v>
                </c:pt>
                <c:pt idx="442">
                  <c:v>27739.416015625</c:v>
                </c:pt>
                <c:pt idx="443">
                  <c:v>27742.6796875</c:v>
                </c:pt>
                <c:pt idx="444">
                  <c:v>27742.6796875</c:v>
                </c:pt>
                <c:pt idx="445">
                  <c:v>27742.6796875</c:v>
                </c:pt>
                <c:pt idx="446">
                  <c:v>27742.6796875</c:v>
                </c:pt>
                <c:pt idx="447">
                  <c:v>27742.6796875</c:v>
                </c:pt>
                <c:pt idx="448">
                  <c:v>27742.6796875</c:v>
                </c:pt>
                <c:pt idx="449">
                  <c:v>27741.6953125</c:v>
                </c:pt>
                <c:pt idx="450">
                  <c:v>27741.6953125</c:v>
                </c:pt>
                <c:pt idx="451">
                  <c:v>27741.6953125</c:v>
                </c:pt>
                <c:pt idx="452">
                  <c:v>27741.6953125</c:v>
                </c:pt>
                <c:pt idx="453">
                  <c:v>27741.6953125</c:v>
                </c:pt>
                <c:pt idx="454">
                  <c:v>27741.6953125</c:v>
                </c:pt>
                <c:pt idx="455">
                  <c:v>27739.103515625</c:v>
                </c:pt>
                <c:pt idx="456">
                  <c:v>27739.103515625</c:v>
                </c:pt>
                <c:pt idx="457">
                  <c:v>27739.103515625</c:v>
                </c:pt>
                <c:pt idx="458">
                  <c:v>27739.103515625</c:v>
                </c:pt>
                <c:pt idx="459">
                  <c:v>27739.103515625</c:v>
                </c:pt>
                <c:pt idx="460">
                  <c:v>27739.103515625</c:v>
                </c:pt>
                <c:pt idx="461">
                  <c:v>27747.703125</c:v>
                </c:pt>
                <c:pt idx="462">
                  <c:v>27747.703125</c:v>
                </c:pt>
                <c:pt idx="463">
                  <c:v>27747.703125</c:v>
                </c:pt>
                <c:pt idx="464">
                  <c:v>27747.703125</c:v>
                </c:pt>
                <c:pt idx="465">
                  <c:v>27747.703125</c:v>
                </c:pt>
                <c:pt idx="466">
                  <c:v>27747.703125</c:v>
                </c:pt>
                <c:pt idx="467">
                  <c:v>27744.43359375</c:v>
                </c:pt>
                <c:pt idx="468">
                  <c:v>27744.43359375</c:v>
                </c:pt>
                <c:pt idx="469">
                  <c:v>27744.43359375</c:v>
                </c:pt>
                <c:pt idx="470">
                  <c:v>27744.43359375</c:v>
                </c:pt>
                <c:pt idx="471">
                  <c:v>27744.43359375</c:v>
                </c:pt>
                <c:pt idx="472">
                  <c:v>27744.43359375</c:v>
                </c:pt>
                <c:pt idx="473">
                  <c:v>27761.908203125</c:v>
                </c:pt>
                <c:pt idx="474">
                  <c:v>27761.908203125</c:v>
                </c:pt>
                <c:pt idx="475">
                  <c:v>27761.908203125</c:v>
                </c:pt>
                <c:pt idx="476">
                  <c:v>27761.908203125</c:v>
                </c:pt>
                <c:pt idx="477">
                  <c:v>27761.908203125</c:v>
                </c:pt>
                <c:pt idx="478">
                  <c:v>27761.908203125</c:v>
                </c:pt>
                <c:pt idx="479">
                  <c:v>27761.908203125</c:v>
                </c:pt>
                <c:pt idx="480">
                  <c:v>27761.908203125</c:v>
                </c:pt>
                <c:pt idx="481">
                  <c:v>27761.908203125</c:v>
                </c:pt>
                <c:pt idx="482">
                  <c:v>27808.02734375</c:v>
                </c:pt>
                <c:pt idx="483">
                  <c:v>27808.02734375</c:v>
                </c:pt>
                <c:pt idx="484">
                  <c:v>27808.02734375</c:v>
                </c:pt>
                <c:pt idx="485">
                  <c:v>27808.02734375</c:v>
                </c:pt>
                <c:pt idx="486">
                  <c:v>27808.02734375</c:v>
                </c:pt>
                <c:pt idx="487">
                  <c:v>27808.02734375</c:v>
                </c:pt>
                <c:pt idx="488">
                  <c:v>27735.58203125</c:v>
                </c:pt>
                <c:pt idx="489">
                  <c:v>27735.58203125</c:v>
                </c:pt>
                <c:pt idx="490">
                  <c:v>27735.58203125</c:v>
                </c:pt>
                <c:pt idx="491">
                  <c:v>27735.58203125</c:v>
                </c:pt>
                <c:pt idx="492">
                  <c:v>27735.58203125</c:v>
                </c:pt>
                <c:pt idx="493">
                  <c:v>27735.58203125</c:v>
                </c:pt>
                <c:pt idx="494">
                  <c:v>27742.623046875</c:v>
                </c:pt>
                <c:pt idx="495">
                  <c:v>27742.623046875</c:v>
                </c:pt>
                <c:pt idx="496">
                  <c:v>27742.623046875</c:v>
                </c:pt>
                <c:pt idx="497">
                  <c:v>27742.623046875</c:v>
                </c:pt>
                <c:pt idx="498">
                  <c:v>27742.623046875</c:v>
                </c:pt>
                <c:pt idx="499">
                  <c:v>27742.623046875</c:v>
                </c:pt>
                <c:pt idx="500">
                  <c:v>27768.3828125</c:v>
                </c:pt>
                <c:pt idx="501">
                  <c:v>27768.3828125</c:v>
                </c:pt>
                <c:pt idx="502">
                  <c:v>27768.3828125</c:v>
                </c:pt>
                <c:pt idx="503">
                  <c:v>27768.3828125</c:v>
                </c:pt>
                <c:pt idx="504">
                  <c:v>27768.3828125</c:v>
                </c:pt>
                <c:pt idx="505">
                  <c:v>27768.3828125</c:v>
                </c:pt>
                <c:pt idx="506">
                  <c:v>27751.572265625</c:v>
                </c:pt>
                <c:pt idx="507">
                  <c:v>27751.572265625</c:v>
                </c:pt>
                <c:pt idx="508">
                  <c:v>27751.572265625</c:v>
                </c:pt>
                <c:pt idx="509">
                  <c:v>27751.572265625</c:v>
                </c:pt>
                <c:pt idx="510">
                  <c:v>27751.572265625</c:v>
                </c:pt>
                <c:pt idx="511">
                  <c:v>27757.81640625</c:v>
                </c:pt>
                <c:pt idx="512">
                  <c:v>27757.81640625</c:v>
                </c:pt>
                <c:pt idx="513">
                  <c:v>27757.81640625</c:v>
                </c:pt>
                <c:pt idx="514">
                  <c:v>27757.81640625</c:v>
                </c:pt>
                <c:pt idx="515">
                  <c:v>27757.81640625</c:v>
                </c:pt>
                <c:pt idx="516">
                  <c:v>27757.81640625</c:v>
                </c:pt>
                <c:pt idx="517">
                  <c:v>27801.623046875</c:v>
                </c:pt>
                <c:pt idx="518">
                  <c:v>27801.623046875</c:v>
                </c:pt>
                <c:pt idx="519">
                  <c:v>27801.623046875</c:v>
                </c:pt>
                <c:pt idx="520">
                  <c:v>27801.623046875</c:v>
                </c:pt>
                <c:pt idx="521">
                  <c:v>27801.623046875</c:v>
                </c:pt>
                <c:pt idx="522">
                  <c:v>27801.623046875</c:v>
                </c:pt>
                <c:pt idx="523">
                  <c:v>27791.513671875</c:v>
                </c:pt>
                <c:pt idx="524">
                  <c:v>27791.513671875</c:v>
                </c:pt>
                <c:pt idx="525">
                  <c:v>27791.513671875</c:v>
                </c:pt>
                <c:pt idx="526">
                  <c:v>27791.513671875</c:v>
                </c:pt>
                <c:pt idx="527">
                  <c:v>27791.513671875</c:v>
                </c:pt>
                <c:pt idx="528">
                  <c:v>27791.513671875</c:v>
                </c:pt>
                <c:pt idx="529">
                  <c:v>27835.513671875</c:v>
                </c:pt>
                <c:pt idx="530">
                  <c:v>27835.513671875</c:v>
                </c:pt>
                <c:pt idx="531">
                  <c:v>27835.513671875</c:v>
                </c:pt>
                <c:pt idx="532">
                  <c:v>27835.513671875</c:v>
                </c:pt>
                <c:pt idx="533">
                  <c:v>27835.513671875</c:v>
                </c:pt>
                <c:pt idx="534">
                  <c:v>27835.513671875</c:v>
                </c:pt>
                <c:pt idx="535">
                  <c:v>27846.75</c:v>
                </c:pt>
                <c:pt idx="536">
                  <c:v>27846.75</c:v>
                </c:pt>
                <c:pt idx="537">
                  <c:v>27846.75</c:v>
                </c:pt>
                <c:pt idx="538">
                  <c:v>27846.75</c:v>
                </c:pt>
                <c:pt idx="539">
                  <c:v>27846.75</c:v>
                </c:pt>
                <c:pt idx="540">
                  <c:v>27846.75</c:v>
                </c:pt>
                <c:pt idx="541">
                  <c:v>27846.75</c:v>
                </c:pt>
                <c:pt idx="542">
                  <c:v>27846.75</c:v>
                </c:pt>
                <c:pt idx="543">
                  <c:v>27846.75</c:v>
                </c:pt>
                <c:pt idx="544">
                  <c:v>27854.650390625</c:v>
                </c:pt>
                <c:pt idx="545">
                  <c:v>27854.650390625</c:v>
                </c:pt>
                <c:pt idx="546">
                  <c:v>27854.650390625</c:v>
                </c:pt>
                <c:pt idx="547">
                  <c:v>27854.650390625</c:v>
                </c:pt>
                <c:pt idx="548">
                  <c:v>27854.650390625</c:v>
                </c:pt>
                <c:pt idx="549">
                  <c:v>27854.650390625</c:v>
                </c:pt>
                <c:pt idx="550">
                  <c:v>27874.31640625</c:v>
                </c:pt>
                <c:pt idx="551">
                  <c:v>27874.31640625</c:v>
                </c:pt>
                <c:pt idx="552">
                  <c:v>27874.31640625</c:v>
                </c:pt>
                <c:pt idx="553">
                  <c:v>27874.31640625</c:v>
                </c:pt>
                <c:pt idx="554">
                  <c:v>27874.31640625</c:v>
                </c:pt>
                <c:pt idx="555">
                  <c:v>27874.31640625</c:v>
                </c:pt>
                <c:pt idx="556">
                  <c:v>27894.91015625</c:v>
                </c:pt>
                <c:pt idx="557">
                  <c:v>27894.91015625</c:v>
                </c:pt>
                <c:pt idx="558">
                  <c:v>27894.91015625</c:v>
                </c:pt>
                <c:pt idx="559">
                  <c:v>27894.91015625</c:v>
                </c:pt>
                <c:pt idx="560">
                  <c:v>27894.91015625</c:v>
                </c:pt>
                <c:pt idx="561">
                  <c:v>27894.91015625</c:v>
                </c:pt>
                <c:pt idx="562">
                  <c:v>27910.1484375</c:v>
                </c:pt>
                <c:pt idx="563">
                  <c:v>27910.1484375</c:v>
                </c:pt>
                <c:pt idx="564">
                  <c:v>27910.1484375</c:v>
                </c:pt>
                <c:pt idx="565">
                  <c:v>27910.1484375</c:v>
                </c:pt>
                <c:pt idx="566">
                  <c:v>27910.1484375</c:v>
                </c:pt>
                <c:pt idx="567">
                  <c:v>27910.1484375</c:v>
                </c:pt>
                <c:pt idx="568">
                  <c:v>27907.7109375</c:v>
                </c:pt>
                <c:pt idx="569">
                  <c:v>27907.7109375</c:v>
                </c:pt>
                <c:pt idx="570">
                  <c:v>27907.7109375</c:v>
                </c:pt>
                <c:pt idx="571">
                  <c:v>27907.7109375</c:v>
                </c:pt>
                <c:pt idx="572">
                  <c:v>27907.7109375</c:v>
                </c:pt>
                <c:pt idx="573">
                  <c:v>27907.7109375</c:v>
                </c:pt>
                <c:pt idx="574">
                  <c:v>27906.6796875</c:v>
                </c:pt>
                <c:pt idx="575">
                  <c:v>27906.6796875</c:v>
                </c:pt>
                <c:pt idx="576">
                  <c:v>27906.6796875</c:v>
                </c:pt>
                <c:pt idx="577">
                  <c:v>27906.6796875</c:v>
                </c:pt>
                <c:pt idx="578">
                  <c:v>27906.6796875</c:v>
                </c:pt>
                <c:pt idx="579">
                  <c:v>27906.6796875</c:v>
                </c:pt>
                <c:pt idx="580">
                  <c:v>27903.8203125</c:v>
                </c:pt>
                <c:pt idx="581">
                  <c:v>27903.8203125</c:v>
                </c:pt>
                <c:pt idx="582">
                  <c:v>27903.8203125</c:v>
                </c:pt>
                <c:pt idx="583">
                  <c:v>27903.8203125</c:v>
                </c:pt>
                <c:pt idx="584">
                  <c:v>27903.8203125</c:v>
                </c:pt>
                <c:pt idx="585">
                  <c:v>27903.8203125</c:v>
                </c:pt>
                <c:pt idx="586">
                  <c:v>27893.900390625</c:v>
                </c:pt>
                <c:pt idx="587">
                  <c:v>27893.900390625</c:v>
                </c:pt>
                <c:pt idx="588">
                  <c:v>27893.900390625</c:v>
                </c:pt>
                <c:pt idx="589">
                  <c:v>27893.900390625</c:v>
                </c:pt>
                <c:pt idx="590">
                  <c:v>27893.900390625</c:v>
                </c:pt>
                <c:pt idx="591">
                  <c:v>27893.900390625</c:v>
                </c:pt>
                <c:pt idx="592">
                  <c:v>27880.537109375</c:v>
                </c:pt>
                <c:pt idx="593">
                  <c:v>27880.537109375</c:v>
                </c:pt>
                <c:pt idx="594">
                  <c:v>27880.537109375</c:v>
                </c:pt>
                <c:pt idx="595">
                  <c:v>27880.537109375</c:v>
                </c:pt>
                <c:pt idx="596">
                  <c:v>27880.537109375</c:v>
                </c:pt>
                <c:pt idx="597">
                  <c:v>27880.537109375</c:v>
                </c:pt>
                <c:pt idx="598">
                  <c:v>27889.330078125</c:v>
                </c:pt>
                <c:pt idx="599">
                  <c:v>27889.330078125</c:v>
                </c:pt>
                <c:pt idx="600">
                  <c:v>27889.330078125</c:v>
                </c:pt>
                <c:pt idx="601">
                  <c:v>27889.330078125</c:v>
                </c:pt>
                <c:pt idx="602">
                  <c:v>27889.330078125</c:v>
                </c:pt>
                <c:pt idx="603">
                  <c:v>27889.330078125</c:v>
                </c:pt>
                <c:pt idx="604">
                  <c:v>27889.330078125</c:v>
                </c:pt>
                <c:pt idx="605">
                  <c:v>27889.330078125</c:v>
                </c:pt>
                <c:pt idx="606">
                  <c:v>27889.330078125</c:v>
                </c:pt>
                <c:pt idx="607">
                  <c:v>27824.9921875</c:v>
                </c:pt>
                <c:pt idx="608">
                  <c:v>27824.9921875</c:v>
                </c:pt>
                <c:pt idx="609">
                  <c:v>27824.9921875</c:v>
                </c:pt>
                <c:pt idx="610">
                  <c:v>27824.9921875</c:v>
                </c:pt>
                <c:pt idx="611">
                  <c:v>27824.9921875</c:v>
                </c:pt>
                <c:pt idx="612">
                  <c:v>27824.9921875</c:v>
                </c:pt>
                <c:pt idx="613">
                  <c:v>27742.23828125</c:v>
                </c:pt>
                <c:pt idx="614">
                  <c:v>27742.23828125</c:v>
                </c:pt>
                <c:pt idx="615">
                  <c:v>27742.23828125</c:v>
                </c:pt>
                <c:pt idx="616">
                  <c:v>27742.23828125</c:v>
                </c:pt>
                <c:pt idx="617">
                  <c:v>27742.23828125</c:v>
                </c:pt>
                <c:pt idx="618">
                  <c:v>27742.23828125</c:v>
                </c:pt>
                <c:pt idx="619">
                  <c:v>27751.271484375</c:v>
                </c:pt>
                <c:pt idx="620">
                  <c:v>27751.271484375</c:v>
                </c:pt>
                <c:pt idx="621">
                  <c:v>27751.271484375</c:v>
                </c:pt>
                <c:pt idx="622">
                  <c:v>27751.271484375</c:v>
                </c:pt>
                <c:pt idx="623">
                  <c:v>27751.271484375</c:v>
                </c:pt>
                <c:pt idx="624">
                  <c:v>27751.271484375</c:v>
                </c:pt>
                <c:pt idx="625">
                  <c:v>27756.38671875</c:v>
                </c:pt>
                <c:pt idx="626">
                  <c:v>27756.38671875</c:v>
                </c:pt>
                <c:pt idx="627">
                  <c:v>27756.38671875</c:v>
                </c:pt>
                <c:pt idx="628">
                  <c:v>27756.38671875</c:v>
                </c:pt>
                <c:pt idx="629">
                  <c:v>27756.38671875</c:v>
                </c:pt>
                <c:pt idx="630">
                  <c:v>27756.38671875</c:v>
                </c:pt>
                <c:pt idx="631">
                  <c:v>27795.755859375</c:v>
                </c:pt>
                <c:pt idx="632">
                  <c:v>27795.755859375</c:v>
                </c:pt>
                <c:pt idx="633">
                  <c:v>27795.755859375</c:v>
                </c:pt>
                <c:pt idx="634">
                  <c:v>27795.755859375</c:v>
                </c:pt>
                <c:pt idx="635">
                  <c:v>27795.755859375</c:v>
                </c:pt>
                <c:pt idx="636">
                  <c:v>27773.80078125</c:v>
                </c:pt>
                <c:pt idx="637">
                  <c:v>27773.80078125</c:v>
                </c:pt>
                <c:pt idx="638">
                  <c:v>27773.80078125</c:v>
                </c:pt>
                <c:pt idx="639">
                  <c:v>27773.80078125</c:v>
                </c:pt>
                <c:pt idx="640">
                  <c:v>27773.80078125</c:v>
                </c:pt>
                <c:pt idx="641">
                  <c:v>27773.80078125</c:v>
                </c:pt>
                <c:pt idx="642">
                  <c:v>27792.802734375</c:v>
                </c:pt>
                <c:pt idx="643">
                  <c:v>27792.802734375</c:v>
                </c:pt>
                <c:pt idx="644">
                  <c:v>27792.802734375</c:v>
                </c:pt>
                <c:pt idx="645">
                  <c:v>27792.802734375</c:v>
                </c:pt>
                <c:pt idx="646">
                  <c:v>27792.802734375</c:v>
                </c:pt>
                <c:pt idx="647">
                  <c:v>27792.802734375</c:v>
                </c:pt>
                <c:pt idx="648">
                  <c:v>27771.015625</c:v>
                </c:pt>
                <c:pt idx="649">
                  <c:v>27771.015625</c:v>
                </c:pt>
                <c:pt idx="650">
                  <c:v>27771.015625</c:v>
                </c:pt>
                <c:pt idx="651">
                  <c:v>27771.015625</c:v>
                </c:pt>
                <c:pt idx="652">
                  <c:v>27771.015625</c:v>
                </c:pt>
                <c:pt idx="653">
                  <c:v>27771.015625</c:v>
                </c:pt>
                <c:pt idx="654">
                  <c:v>27780.212890625</c:v>
                </c:pt>
                <c:pt idx="655">
                  <c:v>27780.212890625</c:v>
                </c:pt>
                <c:pt idx="656">
                  <c:v>27780.212890625</c:v>
                </c:pt>
                <c:pt idx="657">
                  <c:v>27780.212890625</c:v>
                </c:pt>
                <c:pt idx="658">
                  <c:v>27780.212890625</c:v>
                </c:pt>
                <c:pt idx="659">
                  <c:v>27780.212890625</c:v>
                </c:pt>
                <c:pt idx="660">
                  <c:v>27749.537109375</c:v>
                </c:pt>
                <c:pt idx="661">
                  <c:v>27749.537109375</c:v>
                </c:pt>
                <c:pt idx="662">
                  <c:v>27749.537109375</c:v>
                </c:pt>
                <c:pt idx="663">
                  <c:v>27749.537109375</c:v>
                </c:pt>
                <c:pt idx="664">
                  <c:v>27749.537109375</c:v>
                </c:pt>
                <c:pt idx="665">
                  <c:v>27749.537109375</c:v>
                </c:pt>
                <c:pt idx="666">
                  <c:v>27749.537109375</c:v>
                </c:pt>
                <c:pt idx="667">
                  <c:v>27749.537109375</c:v>
                </c:pt>
                <c:pt idx="668">
                  <c:v>27730.38671875</c:v>
                </c:pt>
                <c:pt idx="669">
                  <c:v>27730.38671875</c:v>
                </c:pt>
                <c:pt idx="670">
                  <c:v>27730.38671875</c:v>
                </c:pt>
                <c:pt idx="671">
                  <c:v>27730.38671875</c:v>
                </c:pt>
                <c:pt idx="672">
                  <c:v>27730.38671875</c:v>
                </c:pt>
                <c:pt idx="673">
                  <c:v>27730.38671875</c:v>
                </c:pt>
                <c:pt idx="674">
                  <c:v>27724.9140625</c:v>
                </c:pt>
                <c:pt idx="675">
                  <c:v>27724.9140625</c:v>
                </c:pt>
                <c:pt idx="676">
                  <c:v>27724.9140625</c:v>
                </c:pt>
                <c:pt idx="677">
                  <c:v>27724.9140625</c:v>
                </c:pt>
                <c:pt idx="678">
                  <c:v>27724.9140625</c:v>
                </c:pt>
                <c:pt idx="679">
                  <c:v>27724.9140625</c:v>
                </c:pt>
                <c:pt idx="680">
                  <c:v>27732.158203125</c:v>
                </c:pt>
                <c:pt idx="681">
                  <c:v>27732.158203125</c:v>
                </c:pt>
                <c:pt idx="682">
                  <c:v>27732.158203125</c:v>
                </c:pt>
                <c:pt idx="683">
                  <c:v>27732.158203125</c:v>
                </c:pt>
                <c:pt idx="684">
                  <c:v>27732.158203125</c:v>
                </c:pt>
                <c:pt idx="685">
                  <c:v>27732.158203125</c:v>
                </c:pt>
                <c:pt idx="686">
                  <c:v>27735.20703125</c:v>
                </c:pt>
                <c:pt idx="687">
                  <c:v>27735.20703125</c:v>
                </c:pt>
                <c:pt idx="688">
                  <c:v>27735.20703125</c:v>
                </c:pt>
                <c:pt idx="689">
                  <c:v>27735.20703125</c:v>
                </c:pt>
                <c:pt idx="690">
                  <c:v>27735.20703125</c:v>
                </c:pt>
                <c:pt idx="691">
                  <c:v>27735.20703125</c:v>
                </c:pt>
                <c:pt idx="692">
                  <c:v>27766.580078125</c:v>
                </c:pt>
                <c:pt idx="693">
                  <c:v>27766.580078125</c:v>
                </c:pt>
                <c:pt idx="694">
                  <c:v>27766.580078125</c:v>
                </c:pt>
                <c:pt idx="695">
                  <c:v>27766.580078125</c:v>
                </c:pt>
                <c:pt idx="696">
                  <c:v>27766.580078125</c:v>
                </c:pt>
                <c:pt idx="697">
                  <c:v>27766.580078125</c:v>
                </c:pt>
                <c:pt idx="698">
                  <c:v>27780.30078125</c:v>
                </c:pt>
                <c:pt idx="699">
                  <c:v>27780.30078125</c:v>
                </c:pt>
                <c:pt idx="700">
                  <c:v>27780.30078125</c:v>
                </c:pt>
                <c:pt idx="701">
                  <c:v>27780.30078125</c:v>
                </c:pt>
                <c:pt idx="702">
                  <c:v>27780.30078125</c:v>
                </c:pt>
                <c:pt idx="703">
                  <c:v>27780.30078125</c:v>
                </c:pt>
                <c:pt idx="704">
                  <c:v>27769.892578125</c:v>
                </c:pt>
                <c:pt idx="705">
                  <c:v>27769.892578125</c:v>
                </c:pt>
                <c:pt idx="706">
                  <c:v>27769.892578125</c:v>
                </c:pt>
                <c:pt idx="707">
                  <c:v>27769.892578125</c:v>
                </c:pt>
                <c:pt idx="708">
                  <c:v>27769.892578125</c:v>
                </c:pt>
                <c:pt idx="709">
                  <c:v>27769.892578125</c:v>
                </c:pt>
                <c:pt idx="710">
                  <c:v>27760.08203125</c:v>
                </c:pt>
                <c:pt idx="711">
                  <c:v>27760.08203125</c:v>
                </c:pt>
                <c:pt idx="712">
                  <c:v>27760.08203125</c:v>
                </c:pt>
                <c:pt idx="713">
                  <c:v>27760.08203125</c:v>
                </c:pt>
                <c:pt idx="714">
                  <c:v>27760.08203125</c:v>
                </c:pt>
                <c:pt idx="715">
                  <c:v>27760.08203125</c:v>
                </c:pt>
                <c:pt idx="716">
                  <c:v>27770.845703125</c:v>
                </c:pt>
                <c:pt idx="717">
                  <c:v>27770.845703125</c:v>
                </c:pt>
                <c:pt idx="718">
                  <c:v>27770.845703125</c:v>
                </c:pt>
                <c:pt idx="719">
                  <c:v>27770.845703125</c:v>
                </c:pt>
                <c:pt idx="720">
                  <c:v>27770.845703125</c:v>
                </c:pt>
                <c:pt idx="721">
                  <c:v>27770.845703125</c:v>
                </c:pt>
                <c:pt idx="722">
                  <c:v>27754.7578125</c:v>
                </c:pt>
                <c:pt idx="723">
                  <c:v>27754.7578125</c:v>
                </c:pt>
                <c:pt idx="724">
                  <c:v>27754.7578125</c:v>
                </c:pt>
                <c:pt idx="725">
                  <c:v>27754.7578125</c:v>
                </c:pt>
                <c:pt idx="726">
                  <c:v>27754.7578125</c:v>
                </c:pt>
                <c:pt idx="727">
                  <c:v>27754.7578125</c:v>
                </c:pt>
                <c:pt idx="728">
                  <c:v>27754.7578125</c:v>
                </c:pt>
                <c:pt idx="729">
                  <c:v>27754.7578125</c:v>
                </c:pt>
                <c:pt idx="730">
                  <c:v>27754.7578125</c:v>
                </c:pt>
                <c:pt idx="731">
                  <c:v>27753.4921875</c:v>
                </c:pt>
                <c:pt idx="732">
                  <c:v>27753.4921875</c:v>
                </c:pt>
                <c:pt idx="733">
                  <c:v>27753.4921875</c:v>
                </c:pt>
                <c:pt idx="734">
                  <c:v>27753.4921875</c:v>
                </c:pt>
                <c:pt idx="735">
                  <c:v>27753.4921875</c:v>
                </c:pt>
                <c:pt idx="736">
                  <c:v>27753.4921875</c:v>
                </c:pt>
                <c:pt idx="737">
                  <c:v>27767.71875</c:v>
                </c:pt>
                <c:pt idx="738">
                  <c:v>27767.71875</c:v>
                </c:pt>
                <c:pt idx="739">
                  <c:v>27767.71875</c:v>
                </c:pt>
                <c:pt idx="740">
                  <c:v>27767.71875</c:v>
                </c:pt>
                <c:pt idx="741">
                  <c:v>27767.71875</c:v>
                </c:pt>
                <c:pt idx="742">
                  <c:v>27767.71875</c:v>
                </c:pt>
                <c:pt idx="743">
                  <c:v>27776.59765625</c:v>
                </c:pt>
                <c:pt idx="744">
                  <c:v>27776.59765625</c:v>
                </c:pt>
                <c:pt idx="745">
                  <c:v>27776.59765625</c:v>
                </c:pt>
                <c:pt idx="746">
                  <c:v>27776.59765625</c:v>
                </c:pt>
                <c:pt idx="747">
                  <c:v>27776.59765625</c:v>
                </c:pt>
                <c:pt idx="748">
                  <c:v>27776.59765625</c:v>
                </c:pt>
                <c:pt idx="749">
                  <c:v>27785.361328125</c:v>
                </c:pt>
                <c:pt idx="750">
                  <c:v>27785.361328125</c:v>
                </c:pt>
                <c:pt idx="751">
                  <c:v>27785.361328125</c:v>
                </c:pt>
                <c:pt idx="752">
                  <c:v>27785.361328125</c:v>
                </c:pt>
                <c:pt idx="753">
                  <c:v>27785.361328125</c:v>
                </c:pt>
                <c:pt idx="754">
                  <c:v>27785.361328125</c:v>
                </c:pt>
                <c:pt idx="755">
                  <c:v>27788.748046875</c:v>
                </c:pt>
                <c:pt idx="756">
                  <c:v>27788.748046875</c:v>
                </c:pt>
                <c:pt idx="757">
                  <c:v>27788.748046875</c:v>
                </c:pt>
                <c:pt idx="758">
                  <c:v>27788.748046875</c:v>
                </c:pt>
                <c:pt idx="759">
                  <c:v>27788.748046875</c:v>
                </c:pt>
                <c:pt idx="760">
                  <c:v>27788.748046875</c:v>
                </c:pt>
                <c:pt idx="761">
                  <c:v>27810.646484375</c:v>
                </c:pt>
                <c:pt idx="762">
                  <c:v>27810.646484375</c:v>
                </c:pt>
                <c:pt idx="763">
                  <c:v>27810.646484375</c:v>
                </c:pt>
                <c:pt idx="764">
                  <c:v>27810.646484375</c:v>
                </c:pt>
                <c:pt idx="765">
                  <c:v>27810.646484375</c:v>
                </c:pt>
                <c:pt idx="766">
                  <c:v>27810.646484375</c:v>
                </c:pt>
                <c:pt idx="767">
                  <c:v>27876.375</c:v>
                </c:pt>
                <c:pt idx="768">
                  <c:v>27876.375</c:v>
                </c:pt>
                <c:pt idx="769">
                  <c:v>27876.375</c:v>
                </c:pt>
                <c:pt idx="770">
                  <c:v>27876.375</c:v>
                </c:pt>
                <c:pt idx="771">
                  <c:v>27876.375</c:v>
                </c:pt>
                <c:pt idx="772">
                  <c:v>27876.375</c:v>
                </c:pt>
                <c:pt idx="773">
                  <c:v>27935.009765625</c:v>
                </c:pt>
                <c:pt idx="774">
                  <c:v>27935.009765625</c:v>
                </c:pt>
                <c:pt idx="775">
                  <c:v>27935.009765625</c:v>
                </c:pt>
                <c:pt idx="776">
                  <c:v>27935.009765625</c:v>
                </c:pt>
                <c:pt idx="777">
                  <c:v>27935.009765625</c:v>
                </c:pt>
                <c:pt idx="778">
                  <c:v>27935.009765625</c:v>
                </c:pt>
                <c:pt idx="779">
                  <c:v>28017.45703125</c:v>
                </c:pt>
                <c:pt idx="780">
                  <c:v>28017.45703125</c:v>
                </c:pt>
                <c:pt idx="781">
                  <c:v>28017.45703125</c:v>
                </c:pt>
                <c:pt idx="782">
                  <c:v>28017.45703125</c:v>
                </c:pt>
                <c:pt idx="783">
                  <c:v>28017.45703125</c:v>
                </c:pt>
                <c:pt idx="784">
                  <c:v>28017.45703125</c:v>
                </c:pt>
                <c:pt idx="785">
                  <c:v>28049.29296875</c:v>
                </c:pt>
                <c:pt idx="786">
                  <c:v>28049.29296875</c:v>
                </c:pt>
                <c:pt idx="787">
                  <c:v>28049.29296875</c:v>
                </c:pt>
                <c:pt idx="788">
                  <c:v>28049.29296875</c:v>
                </c:pt>
                <c:pt idx="789">
                  <c:v>28049.29296875</c:v>
                </c:pt>
                <c:pt idx="790">
                  <c:v>28049.29296875</c:v>
                </c:pt>
                <c:pt idx="791">
                  <c:v>28049.29296875</c:v>
                </c:pt>
                <c:pt idx="792">
                  <c:v>28049.29296875</c:v>
                </c:pt>
                <c:pt idx="793">
                  <c:v>28049.29296875</c:v>
                </c:pt>
                <c:pt idx="794">
                  <c:v>28094.263671875</c:v>
                </c:pt>
                <c:pt idx="795">
                  <c:v>28094.263671875</c:v>
                </c:pt>
                <c:pt idx="796">
                  <c:v>28094.263671875</c:v>
                </c:pt>
                <c:pt idx="797">
                  <c:v>28094.263671875</c:v>
                </c:pt>
                <c:pt idx="798">
                  <c:v>28094.263671875</c:v>
                </c:pt>
                <c:pt idx="799">
                  <c:v>28094.263671875</c:v>
                </c:pt>
                <c:pt idx="800">
                  <c:v>28146.5625</c:v>
                </c:pt>
                <c:pt idx="801">
                  <c:v>28146.5625</c:v>
                </c:pt>
                <c:pt idx="802">
                  <c:v>28146.5625</c:v>
                </c:pt>
                <c:pt idx="803">
                  <c:v>28146.5625</c:v>
                </c:pt>
                <c:pt idx="804">
                  <c:v>28146.5625</c:v>
                </c:pt>
                <c:pt idx="805">
                  <c:v>28146.5625</c:v>
                </c:pt>
                <c:pt idx="806">
                  <c:v>28137.94921875</c:v>
                </c:pt>
                <c:pt idx="807">
                  <c:v>28137.94921875</c:v>
                </c:pt>
                <c:pt idx="808">
                  <c:v>28137.94921875</c:v>
                </c:pt>
                <c:pt idx="809">
                  <c:v>28137.94921875</c:v>
                </c:pt>
                <c:pt idx="810">
                  <c:v>28137.94921875</c:v>
                </c:pt>
                <c:pt idx="811">
                  <c:v>28137.94921875</c:v>
                </c:pt>
                <c:pt idx="812">
                  <c:v>28197.021484375</c:v>
                </c:pt>
                <c:pt idx="813">
                  <c:v>28197.021484375</c:v>
                </c:pt>
                <c:pt idx="814">
                  <c:v>28197.021484375</c:v>
                </c:pt>
                <c:pt idx="815">
                  <c:v>28197.021484375</c:v>
                </c:pt>
                <c:pt idx="816">
                  <c:v>28197.021484375</c:v>
                </c:pt>
                <c:pt idx="817">
                  <c:v>28197.021484375</c:v>
                </c:pt>
                <c:pt idx="818">
                  <c:v>28187.7421875</c:v>
                </c:pt>
                <c:pt idx="819">
                  <c:v>28187.7421875</c:v>
                </c:pt>
                <c:pt idx="820">
                  <c:v>28187.7421875</c:v>
                </c:pt>
                <c:pt idx="821">
                  <c:v>28187.7421875</c:v>
                </c:pt>
                <c:pt idx="822">
                  <c:v>28187.7421875</c:v>
                </c:pt>
                <c:pt idx="823">
                  <c:v>28168.72265625</c:v>
                </c:pt>
                <c:pt idx="824">
                  <c:v>28168.72265625</c:v>
                </c:pt>
                <c:pt idx="825">
                  <c:v>28168.72265625</c:v>
                </c:pt>
                <c:pt idx="826">
                  <c:v>28168.72265625</c:v>
                </c:pt>
                <c:pt idx="827">
                  <c:v>28168.72265625</c:v>
                </c:pt>
                <c:pt idx="828">
                  <c:v>28168.72265625</c:v>
                </c:pt>
                <c:pt idx="829">
                  <c:v>28147.28515625</c:v>
                </c:pt>
                <c:pt idx="830">
                  <c:v>28147.28515625</c:v>
                </c:pt>
                <c:pt idx="831">
                  <c:v>28147.28515625</c:v>
                </c:pt>
                <c:pt idx="832">
                  <c:v>28147.28515625</c:v>
                </c:pt>
                <c:pt idx="833">
                  <c:v>28147.28515625</c:v>
                </c:pt>
                <c:pt idx="834">
                  <c:v>28147.28515625</c:v>
                </c:pt>
                <c:pt idx="835">
                  <c:v>28141.927734375</c:v>
                </c:pt>
                <c:pt idx="836">
                  <c:v>28141.927734375</c:v>
                </c:pt>
                <c:pt idx="837">
                  <c:v>28141.927734375</c:v>
                </c:pt>
                <c:pt idx="838">
                  <c:v>28141.927734375</c:v>
                </c:pt>
                <c:pt idx="839">
                  <c:v>28141.927734375</c:v>
                </c:pt>
                <c:pt idx="840">
                  <c:v>28141.927734375</c:v>
                </c:pt>
                <c:pt idx="841">
                  <c:v>28155.078125</c:v>
                </c:pt>
                <c:pt idx="842">
                  <c:v>28155.078125</c:v>
                </c:pt>
                <c:pt idx="843">
                  <c:v>28155.078125</c:v>
                </c:pt>
                <c:pt idx="844">
                  <c:v>28155.078125</c:v>
                </c:pt>
                <c:pt idx="845">
                  <c:v>28155.078125</c:v>
                </c:pt>
                <c:pt idx="846">
                  <c:v>28155.078125</c:v>
                </c:pt>
                <c:pt idx="847">
                  <c:v>28166.203125</c:v>
                </c:pt>
                <c:pt idx="848">
                  <c:v>28166.203125</c:v>
                </c:pt>
                <c:pt idx="849">
                  <c:v>28166.203125</c:v>
                </c:pt>
                <c:pt idx="850">
                  <c:v>28166.203125</c:v>
                </c:pt>
                <c:pt idx="851">
                  <c:v>28166.203125</c:v>
                </c:pt>
                <c:pt idx="852">
                  <c:v>28166.203125</c:v>
                </c:pt>
                <c:pt idx="853">
                  <c:v>28166.203125</c:v>
                </c:pt>
                <c:pt idx="854">
                  <c:v>28166.203125</c:v>
                </c:pt>
                <c:pt idx="855">
                  <c:v>28166.203125</c:v>
                </c:pt>
                <c:pt idx="856">
                  <c:v>28147.298828125</c:v>
                </c:pt>
                <c:pt idx="857">
                  <c:v>28147.298828125</c:v>
                </c:pt>
                <c:pt idx="858">
                  <c:v>28147.298828125</c:v>
                </c:pt>
                <c:pt idx="859">
                  <c:v>28147.298828125</c:v>
                </c:pt>
                <c:pt idx="860">
                  <c:v>28147.298828125</c:v>
                </c:pt>
                <c:pt idx="861">
                  <c:v>28147.298828125</c:v>
                </c:pt>
                <c:pt idx="862">
                  <c:v>28174.525390625</c:v>
                </c:pt>
                <c:pt idx="863">
                  <c:v>28174.525390625</c:v>
                </c:pt>
                <c:pt idx="864">
                  <c:v>28174.525390625</c:v>
                </c:pt>
                <c:pt idx="865">
                  <c:v>28174.525390625</c:v>
                </c:pt>
                <c:pt idx="866">
                  <c:v>28174.525390625</c:v>
                </c:pt>
                <c:pt idx="867">
                  <c:v>28174.525390625</c:v>
                </c:pt>
                <c:pt idx="868">
                  <c:v>28189.4375</c:v>
                </c:pt>
                <c:pt idx="869">
                  <c:v>28189.4375</c:v>
                </c:pt>
                <c:pt idx="870">
                  <c:v>28189.4375</c:v>
                </c:pt>
                <c:pt idx="871">
                  <c:v>28189.4375</c:v>
                </c:pt>
                <c:pt idx="872">
                  <c:v>28189.4375</c:v>
                </c:pt>
                <c:pt idx="873">
                  <c:v>28189.4375</c:v>
                </c:pt>
                <c:pt idx="874">
                  <c:v>28181.5078125</c:v>
                </c:pt>
                <c:pt idx="875">
                  <c:v>28181.5078125</c:v>
                </c:pt>
                <c:pt idx="876">
                  <c:v>28181.5078125</c:v>
                </c:pt>
                <c:pt idx="877">
                  <c:v>28181.5078125</c:v>
                </c:pt>
                <c:pt idx="878">
                  <c:v>28181.5078125</c:v>
                </c:pt>
                <c:pt idx="879">
                  <c:v>28181.5078125</c:v>
                </c:pt>
                <c:pt idx="880">
                  <c:v>28177.552734375</c:v>
                </c:pt>
                <c:pt idx="881">
                  <c:v>28177.552734375</c:v>
                </c:pt>
                <c:pt idx="882">
                  <c:v>28177.552734375</c:v>
                </c:pt>
                <c:pt idx="883">
                  <c:v>28177.552734375</c:v>
                </c:pt>
                <c:pt idx="884">
                  <c:v>28177.552734375</c:v>
                </c:pt>
                <c:pt idx="885">
                  <c:v>28177.552734375</c:v>
                </c:pt>
                <c:pt idx="886">
                  <c:v>28154.259765625</c:v>
                </c:pt>
                <c:pt idx="887">
                  <c:v>28154.259765625</c:v>
                </c:pt>
                <c:pt idx="888">
                  <c:v>28154.259765625</c:v>
                </c:pt>
                <c:pt idx="889">
                  <c:v>28154.259765625</c:v>
                </c:pt>
                <c:pt idx="890">
                  <c:v>28154.259765625</c:v>
                </c:pt>
                <c:pt idx="891">
                  <c:v>28154.259765625</c:v>
                </c:pt>
                <c:pt idx="892">
                  <c:v>28163.5390625</c:v>
                </c:pt>
                <c:pt idx="893">
                  <c:v>28163.5390625</c:v>
                </c:pt>
                <c:pt idx="894">
                  <c:v>28163.5390625</c:v>
                </c:pt>
                <c:pt idx="895">
                  <c:v>28163.5390625</c:v>
                </c:pt>
                <c:pt idx="896">
                  <c:v>28163.5390625</c:v>
                </c:pt>
                <c:pt idx="897">
                  <c:v>28163.5390625</c:v>
                </c:pt>
                <c:pt idx="898">
                  <c:v>28173.703125</c:v>
                </c:pt>
                <c:pt idx="899">
                  <c:v>28173.703125</c:v>
                </c:pt>
                <c:pt idx="900">
                  <c:v>28173.703125</c:v>
                </c:pt>
                <c:pt idx="901">
                  <c:v>28173.703125</c:v>
                </c:pt>
                <c:pt idx="902">
                  <c:v>28173.703125</c:v>
                </c:pt>
                <c:pt idx="903">
                  <c:v>28173.703125</c:v>
                </c:pt>
                <c:pt idx="904">
                  <c:v>28167.70703125</c:v>
                </c:pt>
                <c:pt idx="905">
                  <c:v>28167.70703125</c:v>
                </c:pt>
                <c:pt idx="906">
                  <c:v>28167.70703125</c:v>
                </c:pt>
                <c:pt idx="907">
                  <c:v>28167.70703125</c:v>
                </c:pt>
                <c:pt idx="908">
                  <c:v>28167.70703125</c:v>
                </c:pt>
                <c:pt idx="909">
                  <c:v>28167.70703125</c:v>
                </c:pt>
                <c:pt idx="910">
                  <c:v>28170.328125</c:v>
                </c:pt>
                <c:pt idx="911">
                  <c:v>28170.328125</c:v>
                </c:pt>
                <c:pt idx="912">
                  <c:v>28170.328125</c:v>
                </c:pt>
                <c:pt idx="913">
                  <c:v>28170.328125</c:v>
                </c:pt>
                <c:pt idx="914">
                  <c:v>28170.328125</c:v>
                </c:pt>
                <c:pt idx="915">
                  <c:v>28170.328125</c:v>
                </c:pt>
                <c:pt idx="916">
                  <c:v>28170.328125</c:v>
                </c:pt>
                <c:pt idx="917">
                  <c:v>28170.328125</c:v>
                </c:pt>
                <c:pt idx="918">
                  <c:v>28170.328125</c:v>
                </c:pt>
                <c:pt idx="919">
                  <c:v>28167.23828125</c:v>
                </c:pt>
                <c:pt idx="920">
                  <c:v>28167.23828125</c:v>
                </c:pt>
                <c:pt idx="921">
                  <c:v>28167.23828125</c:v>
                </c:pt>
                <c:pt idx="922">
                  <c:v>28167.23828125</c:v>
                </c:pt>
                <c:pt idx="923">
                  <c:v>28167.23828125</c:v>
                </c:pt>
                <c:pt idx="924">
                  <c:v>28167.23828125</c:v>
                </c:pt>
                <c:pt idx="925">
                  <c:v>28151.91796875</c:v>
                </c:pt>
                <c:pt idx="926">
                  <c:v>28151.91796875</c:v>
                </c:pt>
                <c:pt idx="927">
                  <c:v>28151.91796875</c:v>
                </c:pt>
                <c:pt idx="928">
                  <c:v>28151.91796875</c:v>
                </c:pt>
                <c:pt idx="929">
                  <c:v>28151.91796875</c:v>
                </c:pt>
                <c:pt idx="930">
                  <c:v>28151.91796875</c:v>
                </c:pt>
                <c:pt idx="931">
                  <c:v>28163.4375</c:v>
                </c:pt>
                <c:pt idx="932">
                  <c:v>28163.4375</c:v>
                </c:pt>
                <c:pt idx="933">
                  <c:v>28163.4375</c:v>
                </c:pt>
                <c:pt idx="934">
                  <c:v>28163.4375</c:v>
                </c:pt>
                <c:pt idx="935">
                  <c:v>28163.4375</c:v>
                </c:pt>
                <c:pt idx="936">
                  <c:v>28163.4375</c:v>
                </c:pt>
                <c:pt idx="937">
                  <c:v>28165.712890625</c:v>
                </c:pt>
                <c:pt idx="938">
                  <c:v>28165.712890625</c:v>
                </c:pt>
                <c:pt idx="939">
                  <c:v>28165.712890625</c:v>
                </c:pt>
                <c:pt idx="940">
                  <c:v>28165.712890625</c:v>
                </c:pt>
                <c:pt idx="941">
                  <c:v>28165.712890625</c:v>
                </c:pt>
                <c:pt idx="942">
                  <c:v>28165.712890625</c:v>
                </c:pt>
                <c:pt idx="943">
                  <c:v>28166.7890625</c:v>
                </c:pt>
                <c:pt idx="944">
                  <c:v>28166.7890625</c:v>
                </c:pt>
                <c:pt idx="945">
                  <c:v>28166.7890625</c:v>
                </c:pt>
                <c:pt idx="946">
                  <c:v>28166.7890625</c:v>
                </c:pt>
                <c:pt idx="947">
                  <c:v>28166.7890625</c:v>
                </c:pt>
                <c:pt idx="948">
                  <c:v>28166.7890625</c:v>
                </c:pt>
                <c:pt idx="949">
                  <c:v>28169.81640625</c:v>
                </c:pt>
                <c:pt idx="950">
                  <c:v>28169.81640625</c:v>
                </c:pt>
                <c:pt idx="951">
                  <c:v>28169.81640625</c:v>
                </c:pt>
                <c:pt idx="952">
                  <c:v>28169.81640625</c:v>
                </c:pt>
                <c:pt idx="953">
                  <c:v>28169.81640625</c:v>
                </c:pt>
                <c:pt idx="954">
                  <c:v>28169.81640625</c:v>
                </c:pt>
                <c:pt idx="955">
                  <c:v>28157.66796875</c:v>
                </c:pt>
                <c:pt idx="956">
                  <c:v>28157.66796875</c:v>
                </c:pt>
                <c:pt idx="957">
                  <c:v>28157.66796875</c:v>
                </c:pt>
                <c:pt idx="958">
                  <c:v>28157.66796875</c:v>
                </c:pt>
                <c:pt idx="959">
                  <c:v>28157.66796875</c:v>
                </c:pt>
                <c:pt idx="960">
                  <c:v>28157.66796875</c:v>
                </c:pt>
                <c:pt idx="961">
                  <c:v>28159.62109375</c:v>
                </c:pt>
                <c:pt idx="962">
                  <c:v>28159.62109375</c:v>
                </c:pt>
                <c:pt idx="963">
                  <c:v>28159.62109375</c:v>
                </c:pt>
                <c:pt idx="964">
                  <c:v>28159.62109375</c:v>
                </c:pt>
                <c:pt idx="965">
                  <c:v>28159.62109375</c:v>
                </c:pt>
                <c:pt idx="966">
                  <c:v>28159.62109375</c:v>
                </c:pt>
                <c:pt idx="967">
                  <c:v>28160.568359375</c:v>
                </c:pt>
                <c:pt idx="968">
                  <c:v>28160.568359375</c:v>
                </c:pt>
                <c:pt idx="969">
                  <c:v>28160.568359375</c:v>
                </c:pt>
                <c:pt idx="970">
                  <c:v>28160.568359375</c:v>
                </c:pt>
                <c:pt idx="971">
                  <c:v>28160.568359375</c:v>
                </c:pt>
                <c:pt idx="972">
                  <c:v>28160.568359375</c:v>
                </c:pt>
                <c:pt idx="973">
                  <c:v>28167.44140625</c:v>
                </c:pt>
                <c:pt idx="974">
                  <c:v>28167.44140625</c:v>
                </c:pt>
                <c:pt idx="975">
                  <c:v>28167.44140625</c:v>
                </c:pt>
                <c:pt idx="976">
                  <c:v>28167.44140625</c:v>
                </c:pt>
                <c:pt idx="977">
                  <c:v>28167.44140625</c:v>
                </c:pt>
                <c:pt idx="978">
                  <c:v>28167.44140625</c:v>
                </c:pt>
                <c:pt idx="979">
                  <c:v>28167.44140625</c:v>
                </c:pt>
                <c:pt idx="980">
                  <c:v>28167.44140625</c:v>
                </c:pt>
                <c:pt idx="981">
                  <c:v>28178.48828125</c:v>
                </c:pt>
                <c:pt idx="982">
                  <c:v>28178.48828125</c:v>
                </c:pt>
                <c:pt idx="983">
                  <c:v>28178.48828125</c:v>
                </c:pt>
                <c:pt idx="984">
                  <c:v>28178.48828125</c:v>
                </c:pt>
                <c:pt idx="985">
                  <c:v>28178.48828125</c:v>
                </c:pt>
                <c:pt idx="986">
                  <c:v>28189.7421875</c:v>
                </c:pt>
                <c:pt idx="987">
                  <c:v>28189.7421875</c:v>
                </c:pt>
                <c:pt idx="988">
                  <c:v>28189.7421875</c:v>
                </c:pt>
                <c:pt idx="989">
                  <c:v>28189.7421875</c:v>
                </c:pt>
                <c:pt idx="990">
                  <c:v>28189.7421875</c:v>
                </c:pt>
                <c:pt idx="991">
                  <c:v>28189.7421875</c:v>
                </c:pt>
                <c:pt idx="992">
                  <c:v>28197.4296875</c:v>
                </c:pt>
                <c:pt idx="993">
                  <c:v>28197.4296875</c:v>
                </c:pt>
                <c:pt idx="994">
                  <c:v>28197.4296875</c:v>
                </c:pt>
                <c:pt idx="995">
                  <c:v>28197.4296875</c:v>
                </c:pt>
                <c:pt idx="996">
                  <c:v>28197.4296875</c:v>
                </c:pt>
                <c:pt idx="997">
                  <c:v>28197.4296875</c:v>
                </c:pt>
                <c:pt idx="998">
                  <c:v>28180.416015625</c:v>
                </c:pt>
                <c:pt idx="999">
                  <c:v>28180.416015625</c:v>
                </c:pt>
                <c:pt idx="1000">
                  <c:v>28180.416015625</c:v>
                </c:pt>
                <c:pt idx="1001">
                  <c:v>28180.416015625</c:v>
                </c:pt>
                <c:pt idx="1002">
                  <c:v>28180.416015625</c:v>
                </c:pt>
                <c:pt idx="1003">
                  <c:v>28180.416015625</c:v>
                </c:pt>
                <c:pt idx="1004">
                  <c:v>28174.033203125</c:v>
                </c:pt>
                <c:pt idx="1005">
                  <c:v>28174.033203125</c:v>
                </c:pt>
                <c:pt idx="1006">
                  <c:v>28174.033203125</c:v>
                </c:pt>
                <c:pt idx="1007">
                  <c:v>28174.033203125</c:v>
                </c:pt>
                <c:pt idx="1008">
                  <c:v>28174.033203125</c:v>
                </c:pt>
                <c:pt idx="1009">
                  <c:v>28174.033203125</c:v>
                </c:pt>
                <c:pt idx="1010">
                  <c:v>28188.404296875</c:v>
                </c:pt>
                <c:pt idx="1011">
                  <c:v>28188.404296875</c:v>
                </c:pt>
                <c:pt idx="1012">
                  <c:v>28188.404296875</c:v>
                </c:pt>
                <c:pt idx="1013">
                  <c:v>28188.404296875</c:v>
                </c:pt>
                <c:pt idx="1014">
                  <c:v>28188.404296875</c:v>
                </c:pt>
                <c:pt idx="1015">
                  <c:v>28188.404296875</c:v>
                </c:pt>
                <c:pt idx="1016">
                  <c:v>28159.34375</c:v>
                </c:pt>
                <c:pt idx="1017">
                  <c:v>28159.34375</c:v>
                </c:pt>
                <c:pt idx="1018">
                  <c:v>28159.34375</c:v>
                </c:pt>
                <c:pt idx="1019">
                  <c:v>28159.34375</c:v>
                </c:pt>
                <c:pt idx="1020">
                  <c:v>28159.34375</c:v>
                </c:pt>
                <c:pt idx="1021">
                  <c:v>28159.34375</c:v>
                </c:pt>
                <c:pt idx="1022">
                  <c:v>28184.51953125</c:v>
                </c:pt>
                <c:pt idx="1023">
                  <c:v>28184.51953125</c:v>
                </c:pt>
                <c:pt idx="1024">
                  <c:v>28184.51953125</c:v>
                </c:pt>
                <c:pt idx="1025">
                  <c:v>28184.51953125</c:v>
                </c:pt>
                <c:pt idx="1026">
                  <c:v>28184.51953125</c:v>
                </c:pt>
                <c:pt idx="1027">
                  <c:v>28184.51953125</c:v>
                </c:pt>
                <c:pt idx="1028">
                  <c:v>28182.06640625</c:v>
                </c:pt>
                <c:pt idx="1029">
                  <c:v>28182.06640625</c:v>
                </c:pt>
                <c:pt idx="1030">
                  <c:v>28182.06640625</c:v>
                </c:pt>
                <c:pt idx="1031">
                  <c:v>28182.06640625</c:v>
                </c:pt>
                <c:pt idx="1032">
                  <c:v>28182.06640625</c:v>
                </c:pt>
                <c:pt idx="1033">
                  <c:v>28182.06640625</c:v>
                </c:pt>
                <c:pt idx="1034">
                  <c:v>28186.9453125</c:v>
                </c:pt>
                <c:pt idx="1035">
                  <c:v>28186.9453125</c:v>
                </c:pt>
                <c:pt idx="1036">
                  <c:v>28186.9453125</c:v>
                </c:pt>
                <c:pt idx="1037">
                  <c:v>28186.9453125</c:v>
                </c:pt>
                <c:pt idx="1038">
                  <c:v>28186.9453125</c:v>
                </c:pt>
                <c:pt idx="1039">
                  <c:v>28186.9453125</c:v>
                </c:pt>
                <c:pt idx="1040">
                  <c:v>28186.9453125</c:v>
                </c:pt>
                <c:pt idx="1041">
                  <c:v>28186.9453125</c:v>
                </c:pt>
                <c:pt idx="1042">
                  <c:v>28186.9453125</c:v>
                </c:pt>
                <c:pt idx="1043">
                  <c:v>28198.875</c:v>
                </c:pt>
                <c:pt idx="1044">
                  <c:v>28198.875</c:v>
                </c:pt>
                <c:pt idx="1045">
                  <c:v>28198.875</c:v>
                </c:pt>
                <c:pt idx="1046">
                  <c:v>28198.875</c:v>
                </c:pt>
                <c:pt idx="1047">
                  <c:v>28198.875</c:v>
                </c:pt>
                <c:pt idx="1048">
                  <c:v>28198.875</c:v>
                </c:pt>
                <c:pt idx="1049">
                  <c:v>28178.357421875</c:v>
                </c:pt>
                <c:pt idx="1050">
                  <c:v>28178.357421875</c:v>
                </c:pt>
                <c:pt idx="1051">
                  <c:v>28178.357421875</c:v>
                </c:pt>
                <c:pt idx="1052">
                  <c:v>28178.357421875</c:v>
                </c:pt>
                <c:pt idx="1053">
                  <c:v>28178.357421875</c:v>
                </c:pt>
                <c:pt idx="1054">
                  <c:v>28178.357421875</c:v>
                </c:pt>
                <c:pt idx="1055">
                  <c:v>28165.44140625</c:v>
                </c:pt>
                <c:pt idx="1056">
                  <c:v>28165.44140625</c:v>
                </c:pt>
                <c:pt idx="1057">
                  <c:v>28165.44140625</c:v>
                </c:pt>
                <c:pt idx="1058">
                  <c:v>28165.44140625</c:v>
                </c:pt>
                <c:pt idx="1059">
                  <c:v>28165.44140625</c:v>
                </c:pt>
                <c:pt idx="1060">
                  <c:v>28165.44140625</c:v>
                </c:pt>
                <c:pt idx="1061">
                  <c:v>28167.287109375</c:v>
                </c:pt>
                <c:pt idx="1062">
                  <c:v>28167.287109375</c:v>
                </c:pt>
                <c:pt idx="1063">
                  <c:v>28167.287109375</c:v>
                </c:pt>
                <c:pt idx="1064">
                  <c:v>28167.287109375</c:v>
                </c:pt>
                <c:pt idx="1065">
                  <c:v>28167.287109375</c:v>
                </c:pt>
                <c:pt idx="1066">
                  <c:v>28167.287109375</c:v>
                </c:pt>
                <c:pt idx="1067">
                  <c:v>28197.767578125</c:v>
                </c:pt>
                <c:pt idx="1068">
                  <c:v>28197.767578125</c:v>
                </c:pt>
                <c:pt idx="1069">
                  <c:v>28197.767578125</c:v>
                </c:pt>
                <c:pt idx="1070">
                  <c:v>28197.767578125</c:v>
                </c:pt>
                <c:pt idx="1071">
                  <c:v>28197.767578125</c:v>
                </c:pt>
                <c:pt idx="1072">
                  <c:v>28197.767578125</c:v>
                </c:pt>
                <c:pt idx="1073">
                  <c:v>28177.25</c:v>
                </c:pt>
                <c:pt idx="1074">
                  <c:v>28177.25</c:v>
                </c:pt>
                <c:pt idx="1075">
                  <c:v>28177.25</c:v>
                </c:pt>
                <c:pt idx="1076">
                  <c:v>28177.25</c:v>
                </c:pt>
                <c:pt idx="1077">
                  <c:v>28177.25</c:v>
                </c:pt>
                <c:pt idx="1078">
                  <c:v>28177.25</c:v>
                </c:pt>
                <c:pt idx="1079">
                  <c:v>28177.19140625</c:v>
                </c:pt>
                <c:pt idx="1080">
                  <c:v>28177.19140625</c:v>
                </c:pt>
                <c:pt idx="1081">
                  <c:v>28177.19140625</c:v>
                </c:pt>
                <c:pt idx="1082">
                  <c:v>28177.19140625</c:v>
                </c:pt>
                <c:pt idx="1083">
                  <c:v>28177.19140625</c:v>
                </c:pt>
                <c:pt idx="1084">
                  <c:v>28177.19140625</c:v>
                </c:pt>
                <c:pt idx="1085">
                  <c:v>28157.509765625</c:v>
                </c:pt>
                <c:pt idx="1086">
                  <c:v>28157.509765625</c:v>
                </c:pt>
                <c:pt idx="1087">
                  <c:v>28157.509765625</c:v>
                </c:pt>
                <c:pt idx="1088">
                  <c:v>28157.509765625</c:v>
                </c:pt>
                <c:pt idx="1089">
                  <c:v>28157.509765625</c:v>
                </c:pt>
                <c:pt idx="1090">
                  <c:v>28157.509765625</c:v>
                </c:pt>
                <c:pt idx="1091">
                  <c:v>28166.5234375</c:v>
                </c:pt>
                <c:pt idx="1092">
                  <c:v>28166.5234375</c:v>
                </c:pt>
                <c:pt idx="1093">
                  <c:v>28166.5234375</c:v>
                </c:pt>
                <c:pt idx="1094">
                  <c:v>28166.5234375</c:v>
                </c:pt>
                <c:pt idx="1095">
                  <c:v>28166.5234375</c:v>
                </c:pt>
                <c:pt idx="1096">
                  <c:v>28166.5234375</c:v>
                </c:pt>
                <c:pt idx="1097">
                  <c:v>28171.6015625</c:v>
                </c:pt>
                <c:pt idx="1098">
                  <c:v>28171.6015625</c:v>
                </c:pt>
                <c:pt idx="1099">
                  <c:v>28171.6015625</c:v>
                </c:pt>
                <c:pt idx="1100">
                  <c:v>28171.6015625</c:v>
                </c:pt>
                <c:pt idx="1101">
                  <c:v>28171.6015625</c:v>
                </c:pt>
                <c:pt idx="1102">
                  <c:v>28171.6015625</c:v>
                </c:pt>
                <c:pt idx="1103">
                  <c:v>28171.6015625</c:v>
                </c:pt>
                <c:pt idx="1104">
                  <c:v>28171.6015625</c:v>
                </c:pt>
                <c:pt idx="1105">
                  <c:v>28171.6015625</c:v>
                </c:pt>
                <c:pt idx="1106">
                  <c:v>28173.115234375</c:v>
                </c:pt>
                <c:pt idx="1107">
                  <c:v>28173.115234375</c:v>
                </c:pt>
                <c:pt idx="1108">
                  <c:v>28173.115234375</c:v>
                </c:pt>
                <c:pt idx="1109">
                  <c:v>28173.115234375</c:v>
                </c:pt>
                <c:pt idx="1110">
                  <c:v>28173.115234375</c:v>
                </c:pt>
                <c:pt idx="1111">
                  <c:v>28173.115234375</c:v>
                </c:pt>
                <c:pt idx="1112">
                  <c:v>28150.09765625</c:v>
                </c:pt>
                <c:pt idx="1113">
                  <c:v>28150.09765625</c:v>
                </c:pt>
                <c:pt idx="1114">
                  <c:v>28150.09765625</c:v>
                </c:pt>
                <c:pt idx="1115">
                  <c:v>28150.09765625</c:v>
                </c:pt>
                <c:pt idx="1116">
                  <c:v>28150.09765625</c:v>
                </c:pt>
                <c:pt idx="1117">
                  <c:v>28150.09765625</c:v>
                </c:pt>
                <c:pt idx="1118">
                  <c:v>28172.29296875</c:v>
                </c:pt>
                <c:pt idx="1119">
                  <c:v>28172.29296875</c:v>
                </c:pt>
                <c:pt idx="1120">
                  <c:v>28172.29296875</c:v>
                </c:pt>
                <c:pt idx="1121">
                  <c:v>28172.29296875</c:v>
                </c:pt>
                <c:pt idx="1122">
                  <c:v>28172.29296875</c:v>
                </c:pt>
                <c:pt idx="1123">
                  <c:v>28172.29296875</c:v>
                </c:pt>
                <c:pt idx="1124">
                  <c:v>28139.60546875</c:v>
                </c:pt>
                <c:pt idx="1125">
                  <c:v>28139.60546875</c:v>
                </c:pt>
                <c:pt idx="1126">
                  <c:v>28139.60546875</c:v>
                </c:pt>
                <c:pt idx="1127">
                  <c:v>28139.60546875</c:v>
                </c:pt>
                <c:pt idx="1128">
                  <c:v>28139.60546875</c:v>
                </c:pt>
                <c:pt idx="1129">
                  <c:v>28139.60546875</c:v>
                </c:pt>
                <c:pt idx="1130">
                  <c:v>28085.96875</c:v>
                </c:pt>
                <c:pt idx="1131">
                  <c:v>28085.96875</c:v>
                </c:pt>
                <c:pt idx="1132">
                  <c:v>28085.96875</c:v>
                </c:pt>
                <c:pt idx="1133">
                  <c:v>28085.96875</c:v>
                </c:pt>
                <c:pt idx="1134">
                  <c:v>28085.96875</c:v>
                </c:pt>
                <c:pt idx="1135">
                  <c:v>28085.96875</c:v>
                </c:pt>
                <c:pt idx="1136">
                  <c:v>28094.91796875</c:v>
                </c:pt>
                <c:pt idx="1137">
                  <c:v>28094.91796875</c:v>
                </c:pt>
                <c:pt idx="1138">
                  <c:v>28094.91796875</c:v>
                </c:pt>
                <c:pt idx="1139">
                  <c:v>28094.91796875</c:v>
                </c:pt>
                <c:pt idx="1140">
                  <c:v>28094.91796875</c:v>
                </c:pt>
                <c:pt idx="1141">
                  <c:v>28094.91796875</c:v>
                </c:pt>
                <c:pt idx="1142">
                  <c:v>28178.9453125</c:v>
                </c:pt>
                <c:pt idx="1143">
                  <c:v>28178.9453125</c:v>
                </c:pt>
                <c:pt idx="1144">
                  <c:v>28178.9453125</c:v>
                </c:pt>
                <c:pt idx="1145">
                  <c:v>28178.9453125</c:v>
                </c:pt>
                <c:pt idx="1146">
                  <c:v>28178.9453125</c:v>
                </c:pt>
                <c:pt idx="1147">
                  <c:v>28196.283203125</c:v>
                </c:pt>
                <c:pt idx="1148">
                  <c:v>28196.283203125</c:v>
                </c:pt>
                <c:pt idx="1149">
                  <c:v>28196.283203125</c:v>
                </c:pt>
                <c:pt idx="1150">
                  <c:v>28196.283203125</c:v>
                </c:pt>
                <c:pt idx="1151">
                  <c:v>28196.283203125</c:v>
                </c:pt>
                <c:pt idx="1152">
                  <c:v>28196.283203125</c:v>
                </c:pt>
                <c:pt idx="1153">
                  <c:v>28207.751953125</c:v>
                </c:pt>
                <c:pt idx="1154">
                  <c:v>28207.751953125</c:v>
                </c:pt>
                <c:pt idx="1155">
                  <c:v>28207.751953125</c:v>
                </c:pt>
                <c:pt idx="1156">
                  <c:v>28207.751953125</c:v>
                </c:pt>
                <c:pt idx="1157">
                  <c:v>28207.751953125</c:v>
                </c:pt>
                <c:pt idx="1158">
                  <c:v>28207.751953125</c:v>
                </c:pt>
                <c:pt idx="1159">
                  <c:v>28113.5625</c:v>
                </c:pt>
                <c:pt idx="1160">
                  <c:v>28113.5625</c:v>
                </c:pt>
                <c:pt idx="1161">
                  <c:v>28113.5625</c:v>
                </c:pt>
                <c:pt idx="1162">
                  <c:v>28113.5625</c:v>
                </c:pt>
                <c:pt idx="1163">
                  <c:v>28113.5625</c:v>
                </c:pt>
                <c:pt idx="1164">
                  <c:v>28113.5625</c:v>
                </c:pt>
                <c:pt idx="1165">
                  <c:v>28113.5625</c:v>
                </c:pt>
                <c:pt idx="1166">
                  <c:v>28113.5625</c:v>
                </c:pt>
                <c:pt idx="1167">
                  <c:v>28113.5625</c:v>
                </c:pt>
                <c:pt idx="1168">
                  <c:v>28076.87109375</c:v>
                </c:pt>
                <c:pt idx="1169">
                  <c:v>28076.87109375</c:v>
                </c:pt>
                <c:pt idx="1170">
                  <c:v>28076.87109375</c:v>
                </c:pt>
                <c:pt idx="1171">
                  <c:v>28076.87109375</c:v>
                </c:pt>
                <c:pt idx="1172">
                  <c:v>28076.87109375</c:v>
                </c:pt>
                <c:pt idx="1173">
                  <c:v>28076.87109375</c:v>
                </c:pt>
                <c:pt idx="1174">
                  <c:v>28060.6015625</c:v>
                </c:pt>
                <c:pt idx="1175">
                  <c:v>28060.6015625</c:v>
                </c:pt>
                <c:pt idx="1176">
                  <c:v>28060.6015625</c:v>
                </c:pt>
                <c:pt idx="1177">
                  <c:v>28060.6015625</c:v>
                </c:pt>
                <c:pt idx="1178">
                  <c:v>28060.6015625</c:v>
                </c:pt>
                <c:pt idx="1179">
                  <c:v>28060.6015625</c:v>
                </c:pt>
                <c:pt idx="1180">
                  <c:v>28045.17578125</c:v>
                </c:pt>
                <c:pt idx="1181">
                  <c:v>28045.17578125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15A-4D98-806A-578376FAF0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Specific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182"/>
                <c:pt idx="0">
                  <c:v>45994.80846028935</c:v>
                </c:pt>
                <c:pt idx="1">
                  <c:v>45994.808471932869</c:v>
                </c:pt>
                <c:pt idx="2">
                  <c:v>45994.808483564811</c:v>
                </c:pt>
                <c:pt idx="3">
                  <c:v>45994.808495196761</c:v>
                </c:pt>
                <c:pt idx="4">
                  <c:v>45994.808506828704</c:v>
                </c:pt>
                <c:pt idx="5">
                  <c:v>45994.808518425925</c:v>
                </c:pt>
                <c:pt idx="6">
                  <c:v>45994.80853008102</c:v>
                </c:pt>
                <c:pt idx="7">
                  <c:v>45994.808541736114</c:v>
                </c:pt>
                <c:pt idx="8">
                  <c:v>45994.808553402778</c:v>
                </c:pt>
                <c:pt idx="9">
                  <c:v>45994.808565081017</c:v>
                </c:pt>
                <c:pt idx="10">
                  <c:v>45994.80857671296</c:v>
                </c:pt>
                <c:pt idx="11">
                  <c:v>45994.808588356478</c:v>
                </c:pt>
                <c:pt idx="12">
                  <c:v>45994.808600011573</c:v>
                </c:pt>
                <c:pt idx="13">
                  <c:v>45994.80861162037</c:v>
                </c:pt>
                <c:pt idx="14">
                  <c:v>45994.808623206016</c:v>
                </c:pt>
                <c:pt idx="15">
                  <c:v>45994.808634837966</c:v>
                </c:pt>
                <c:pt idx="16">
                  <c:v>45994.808646446756</c:v>
                </c:pt>
                <c:pt idx="17">
                  <c:v>45994.808658090275</c:v>
                </c:pt>
                <c:pt idx="18">
                  <c:v>45994.808669722224</c:v>
                </c:pt>
                <c:pt idx="19">
                  <c:v>45994.808681342591</c:v>
                </c:pt>
                <c:pt idx="20">
                  <c:v>45994.808692997685</c:v>
                </c:pt>
                <c:pt idx="21">
                  <c:v>45994.80870465278</c:v>
                </c:pt>
                <c:pt idx="22">
                  <c:v>45994.808716319443</c:v>
                </c:pt>
                <c:pt idx="23">
                  <c:v>45994.808727974538</c:v>
                </c:pt>
                <c:pt idx="24">
                  <c:v>45994.808739652777</c:v>
                </c:pt>
                <c:pt idx="25">
                  <c:v>45994.808751273151</c:v>
                </c:pt>
                <c:pt idx="26">
                  <c:v>45994.808762939814</c:v>
                </c:pt>
                <c:pt idx="27">
                  <c:v>45994.808774583333</c:v>
                </c:pt>
                <c:pt idx="28">
                  <c:v>45994.808786284724</c:v>
                </c:pt>
                <c:pt idx="29">
                  <c:v>45994.808797928243</c:v>
                </c:pt>
                <c:pt idx="30">
                  <c:v>45994.808809548609</c:v>
                </c:pt>
                <c:pt idx="31">
                  <c:v>45994.808821192128</c:v>
                </c:pt>
                <c:pt idx="32">
                  <c:v>45994.808832812501</c:v>
                </c:pt>
                <c:pt idx="33">
                  <c:v>45994.808844490741</c:v>
                </c:pt>
                <c:pt idx="34">
                  <c:v>45994.808856145835</c:v>
                </c:pt>
                <c:pt idx="35">
                  <c:v>45994.808867812499</c:v>
                </c:pt>
                <c:pt idx="36">
                  <c:v>45994.80887940972</c:v>
                </c:pt>
                <c:pt idx="37">
                  <c:v>45994.80889108796</c:v>
                </c:pt>
                <c:pt idx="38">
                  <c:v>45994.808902719909</c:v>
                </c:pt>
                <c:pt idx="39">
                  <c:v>45994.808914351852</c:v>
                </c:pt>
                <c:pt idx="40">
                  <c:v>45994.808926006946</c:v>
                </c:pt>
                <c:pt idx="41">
                  <c:v>45994.808937615744</c:v>
                </c:pt>
                <c:pt idx="42">
                  <c:v>45994.808949282407</c:v>
                </c:pt>
                <c:pt idx="43">
                  <c:v>45994.808960949071</c:v>
                </c:pt>
                <c:pt idx="44">
                  <c:v>45994.80897258102</c:v>
                </c:pt>
                <c:pt idx="45">
                  <c:v>45994.808984212963</c:v>
                </c:pt>
                <c:pt idx="46">
                  <c:v>45994.808995902778</c:v>
                </c:pt>
                <c:pt idx="47">
                  <c:v>45994.809007511576</c:v>
                </c:pt>
                <c:pt idx="48">
                  <c:v>45994.809019166663</c:v>
                </c:pt>
                <c:pt idx="49">
                  <c:v>45994.809030833334</c:v>
                </c:pt>
                <c:pt idx="50">
                  <c:v>45994.809042476852</c:v>
                </c:pt>
                <c:pt idx="51">
                  <c:v>45994.809054143516</c:v>
                </c:pt>
                <c:pt idx="52">
                  <c:v>45994.809065787034</c:v>
                </c:pt>
                <c:pt idx="53">
                  <c:v>45994.809077442129</c:v>
                </c:pt>
                <c:pt idx="54">
                  <c:v>45994.809089027774</c:v>
                </c:pt>
                <c:pt idx="55">
                  <c:v>45994.809100648148</c:v>
                </c:pt>
                <c:pt idx="56">
                  <c:v>45994.809112303243</c:v>
                </c:pt>
                <c:pt idx="57">
                  <c:v>45994.809123993058</c:v>
                </c:pt>
                <c:pt idx="58">
                  <c:v>45994.809135671298</c:v>
                </c:pt>
                <c:pt idx="59">
                  <c:v>45994.809147291664</c:v>
                </c:pt>
                <c:pt idx="60">
                  <c:v>45994.809158946759</c:v>
                </c:pt>
                <c:pt idx="61">
                  <c:v>45994.809170578701</c:v>
                </c:pt>
                <c:pt idx="62">
                  <c:v>45994.809182210651</c:v>
                </c:pt>
                <c:pt idx="63">
                  <c:v>45994.809193877314</c:v>
                </c:pt>
                <c:pt idx="64">
                  <c:v>45994.809205509257</c:v>
                </c:pt>
                <c:pt idx="65">
                  <c:v>45994.809217187503</c:v>
                </c:pt>
                <c:pt idx="66">
                  <c:v>45994.809228842591</c:v>
                </c:pt>
                <c:pt idx="67">
                  <c:v>45994.809240462964</c:v>
                </c:pt>
                <c:pt idx="68">
                  <c:v>45994.809252141204</c:v>
                </c:pt>
                <c:pt idx="69">
                  <c:v>45994.809263773146</c:v>
                </c:pt>
                <c:pt idx="70">
                  <c:v>45994.809275428241</c:v>
                </c:pt>
                <c:pt idx="71">
                  <c:v>45994.809287071759</c:v>
                </c:pt>
                <c:pt idx="72">
                  <c:v>45994.809298715278</c:v>
                </c:pt>
                <c:pt idx="73">
                  <c:v>45994.809310405093</c:v>
                </c:pt>
                <c:pt idx="74">
                  <c:v>45994.809322071756</c:v>
                </c:pt>
                <c:pt idx="75">
                  <c:v>45994.809333738427</c:v>
                </c:pt>
                <c:pt idx="76">
                  <c:v>45994.80934540509</c:v>
                </c:pt>
                <c:pt idx="77">
                  <c:v>45994.809357013888</c:v>
                </c:pt>
                <c:pt idx="78">
                  <c:v>45994.809368634262</c:v>
                </c:pt>
                <c:pt idx="79">
                  <c:v>45994.809380300925</c:v>
                </c:pt>
                <c:pt idx="80">
                  <c:v>45994.809391990741</c:v>
                </c:pt>
                <c:pt idx="81">
                  <c:v>45994.809403611114</c:v>
                </c:pt>
                <c:pt idx="82">
                  <c:v>45994.809415289354</c:v>
                </c:pt>
                <c:pt idx="83">
                  <c:v>45994.809426886575</c:v>
                </c:pt>
                <c:pt idx="84">
                  <c:v>45994.809438587959</c:v>
                </c:pt>
                <c:pt idx="85">
                  <c:v>45994.809450219909</c:v>
                </c:pt>
                <c:pt idx="86">
                  <c:v>45994.809461828707</c:v>
                </c:pt>
                <c:pt idx="87">
                  <c:v>45994.809473460649</c:v>
                </c:pt>
                <c:pt idx="88">
                  <c:v>45994.809485092592</c:v>
                </c:pt>
                <c:pt idx="89">
                  <c:v>45994.809496770831</c:v>
                </c:pt>
                <c:pt idx="90">
                  <c:v>45994.809508402781</c:v>
                </c:pt>
                <c:pt idx="91">
                  <c:v>45994.80952008102</c:v>
                </c:pt>
                <c:pt idx="92">
                  <c:v>45994.809531712963</c:v>
                </c:pt>
                <c:pt idx="93">
                  <c:v>45994.809543333336</c:v>
                </c:pt>
                <c:pt idx="94">
                  <c:v>45994.809554953703</c:v>
                </c:pt>
                <c:pt idx="95">
                  <c:v>45994.809566643518</c:v>
                </c:pt>
                <c:pt idx="96">
                  <c:v>45994.809578298613</c:v>
                </c:pt>
                <c:pt idx="97">
                  <c:v>45994.809589918979</c:v>
                </c:pt>
                <c:pt idx="98">
                  <c:v>45994.809601550929</c:v>
                </c:pt>
                <c:pt idx="99">
                  <c:v>45994.809613217592</c:v>
                </c:pt>
                <c:pt idx="100">
                  <c:v>45994.809624849535</c:v>
                </c:pt>
                <c:pt idx="101">
                  <c:v>45994.809636504629</c:v>
                </c:pt>
                <c:pt idx="102">
                  <c:v>45994.809648125003</c:v>
                </c:pt>
                <c:pt idx="103">
                  <c:v>45994.809659733794</c:v>
                </c:pt>
                <c:pt idx="104">
                  <c:v>45994.809671423609</c:v>
                </c:pt>
                <c:pt idx="105">
                  <c:v>45994.809683078704</c:v>
                </c:pt>
                <c:pt idx="106">
                  <c:v>45994.809694699077</c:v>
                </c:pt>
                <c:pt idx="107">
                  <c:v>45994.809706342596</c:v>
                </c:pt>
                <c:pt idx="108">
                  <c:v>45994.809717951386</c:v>
                </c:pt>
                <c:pt idx="109">
                  <c:v>45994.809729583336</c:v>
                </c:pt>
                <c:pt idx="110">
                  <c:v>45994.809741249999</c:v>
                </c:pt>
                <c:pt idx="111">
                  <c:v>45994.809752905094</c:v>
                </c:pt>
                <c:pt idx="112">
                  <c:v>45994.809764571757</c:v>
                </c:pt>
                <c:pt idx="113">
                  <c:v>45994.809776180555</c:v>
                </c:pt>
                <c:pt idx="114">
                  <c:v>45994.809787847225</c:v>
                </c:pt>
                <c:pt idx="115">
                  <c:v>45994.809799502313</c:v>
                </c:pt>
                <c:pt idx="116">
                  <c:v>45994.809811203704</c:v>
                </c:pt>
                <c:pt idx="117">
                  <c:v>45994.809822835647</c:v>
                </c:pt>
                <c:pt idx="118">
                  <c:v>45994.809834444444</c:v>
                </c:pt>
                <c:pt idx="119">
                  <c:v>45994.809846053242</c:v>
                </c:pt>
                <c:pt idx="120">
                  <c:v>45994.809857719905</c:v>
                </c:pt>
                <c:pt idx="121">
                  <c:v>45994.809869375</c:v>
                </c:pt>
                <c:pt idx="122">
                  <c:v>45994.809881018518</c:v>
                </c:pt>
                <c:pt idx="123">
                  <c:v>45994.809892650461</c:v>
                </c:pt>
                <c:pt idx="124">
                  <c:v>45994.809904340276</c:v>
                </c:pt>
                <c:pt idx="125">
                  <c:v>45994.809915937498</c:v>
                </c:pt>
                <c:pt idx="126">
                  <c:v>45994.809927615737</c:v>
                </c:pt>
                <c:pt idx="127">
                  <c:v>45994.809939293984</c:v>
                </c:pt>
                <c:pt idx="128">
                  <c:v>45994.809950972223</c:v>
                </c:pt>
                <c:pt idx="129">
                  <c:v>45994.809962627318</c:v>
                </c:pt>
                <c:pt idx="130">
                  <c:v>45994.809974247684</c:v>
                </c:pt>
                <c:pt idx="131">
                  <c:v>45994.809985879627</c:v>
                </c:pt>
                <c:pt idx="132">
                  <c:v>45994.809997592594</c:v>
                </c:pt>
                <c:pt idx="133">
                  <c:v>45994.810009247682</c:v>
                </c:pt>
                <c:pt idx="134">
                  <c:v>45994.810020937497</c:v>
                </c:pt>
                <c:pt idx="135">
                  <c:v>45994.810032557871</c:v>
                </c:pt>
                <c:pt idx="136">
                  <c:v>45994.810044224534</c:v>
                </c:pt>
                <c:pt idx="137">
                  <c:v>45994.810055902781</c:v>
                </c:pt>
                <c:pt idx="138">
                  <c:v>45994.810067523147</c:v>
                </c:pt>
                <c:pt idx="139">
                  <c:v>45994.81007915509</c:v>
                </c:pt>
                <c:pt idx="140">
                  <c:v>45994.81009082176</c:v>
                </c:pt>
                <c:pt idx="141">
                  <c:v>45994.810102465279</c:v>
                </c:pt>
                <c:pt idx="142">
                  <c:v>45994.810114131942</c:v>
                </c:pt>
                <c:pt idx="143">
                  <c:v>45994.810125798613</c:v>
                </c:pt>
                <c:pt idx="144">
                  <c:v>45994.810137442131</c:v>
                </c:pt>
                <c:pt idx="145">
                  <c:v>45994.81014908565</c:v>
                </c:pt>
                <c:pt idx="146">
                  <c:v>45994.810160706016</c:v>
                </c:pt>
                <c:pt idx="147">
                  <c:v>45994.810172337966</c:v>
                </c:pt>
                <c:pt idx="148">
                  <c:v>45994.810183946756</c:v>
                </c:pt>
                <c:pt idx="149">
                  <c:v>45994.810195578706</c:v>
                </c:pt>
                <c:pt idx="150">
                  <c:v>45994.810207233793</c:v>
                </c:pt>
                <c:pt idx="151">
                  <c:v>45994.810218888888</c:v>
                </c:pt>
                <c:pt idx="152">
                  <c:v>45994.810230532406</c:v>
                </c:pt>
                <c:pt idx="153">
                  <c:v>45994.810242187501</c:v>
                </c:pt>
                <c:pt idx="154">
                  <c:v>45994.81025386574</c:v>
                </c:pt>
                <c:pt idx="155">
                  <c:v>45994.810265509259</c:v>
                </c:pt>
                <c:pt idx="156">
                  <c:v>45994.810277118057</c:v>
                </c:pt>
                <c:pt idx="157">
                  <c:v>45994.810288796296</c:v>
                </c:pt>
                <c:pt idx="158">
                  <c:v>45994.810300462967</c:v>
                </c:pt>
                <c:pt idx="159">
                  <c:v>45994.810312060188</c:v>
                </c:pt>
                <c:pt idx="160">
                  <c:v>45994.810323715275</c:v>
                </c:pt>
                <c:pt idx="161">
                  <c:v>45994.810335335649</c:v>
                </c:pt>
                <c:pt idx="162">
                  <c:v>45994.810346979168</c:v>
                </c:pt>
                <c:pt idx="163">
                  <c:v>45994.81035861111</c:v>
                </c:pt>
                <c:pt idx="164">
                  <c:v>45994.810370254629</c:v>
                </c:pt>
                <c:pt idx="165">
                  <c:v>45994.810381898147</c:v>
                </c:pt>
                <c:pt idx="166">
                  <c:v>45994.810393506945</c:v>
                </c:pt>
                <c:pt idx="167">
                  <c:v>45994.810405127311</c:v>
                </c:pt>
                <c:pt idx="168">
                  <c:v>45994.81041677083</c:v>
                </c:pt>
                <c:pt idx="169">
                  <c:v>45994.810428425924</c:v>
                </c:pt>
                <c:pt idx="170">
                  <c:v>45994.810440046298</c:v>
                </c:pt>
                <c:pt idx="171">
                  <c:v>45994.810451666664</c:v>
                </c:pt>
                <c:pt idx="172">
                  <c:v>45994.810463298614</c:v>
                </c:pt>
                <c:pt idx="173">
                  <c:v>45994.810474907405</c:v>
                </c:pt>
                <c:pt idx="174">
                  <c:v>45994.810486562499</c:v>
                </c:pt>
                <c:pt idx="175">
                  <c:v>45994.810498182873</c:v>
                </c:pt>
                <c:pt idx="176">
                  <c:v>45994.810509826391</c:v>
                </c:pt>
                <c:pt idx="177">
                  <c:v>45994.810521446758</c:v>
                </c:pt>
                <c:pt idx="178">
                  <c:v>45994.810533124997</c:v>
                </c:pt>
                <c:pt idx="179">
                  <c:v>45994.810544756947</c:v>
                </c:pt>
                <c:pt idx="180">
                  <c:v>45994.810556377313</c:v>
                </c:pt>
                <c:pt idx="181">
                  <c:v>45994.810567997687</c:v>
                </c:pt>
                <c:pt idx="182">
                  <c:v>45994.810579641206</c:v>
                </c:pt>
                <c:pt idx="183">
                  <c:v>45994.810591331021</c:v>
                </c:pt>
                <c:pt idx="184">
                  <c:v>45994.810602939811</c:v>
                </c:pt>
                <c:pt idx="185">
                  <c:v>45994.810614594906</c:v>
                </c:pt>
                <c:pt idx="186">
                  <c:v>45994.81062621528</c:v>
                </c:pt>
                <c:pt idx="187">
                  <c:v>45994.810637881943</c:v>
                </c:pt>
                <c:pt idx="188">
                  <c:v>45994.810649537038</c:v>
                </c:pt>
                <c:pt idx="189">
                  <c:v>45994.810661157404</c:v>
                </c:pt>
                <c:pt idx="190">
                  <c:v>45994.810672812499</c:v>
                </c:pt>
                <c:pt idx="191">
                  <c:v>45994.810684421296</c:v>
                </c:pt>
                <c:pt idx="192">
                  <c:v>45994.810696076391</c:v>
                </c:pt>
                <c:pt idx="193">
                  <c:v>45994.810707743054</c:v>
                </c:pt>
                <c:pt idx="194">
                  <c:v>45994.810719398149</c:v>
                </c:pt>
                <c:pt idx="195">
                  <c:v>45994.810731006946</c:v>
                </c:pt>
                <c:pt idx="196">
                  <c:v>45994.810742604168</c:v>
                </c:pt>
                <c:pt idx="197">
                  <c:v>45994.810754259262</c:v>
                </c:pt>
                <c:pt idx="198">
                  <c:v>45994.810765937502</c:v>
                </c:pt>
                <c:pt idx="199">
                  <c:v>45994.810777627317</c:v>
                </c:pt>
                <c:pt idx="200">
                  <c:v>45994.810789282405</c:v>
                </c:pt>
                <c:pt idx="201">
                  <c:v>45994.810800949075</c:v>
                </c:pt>
                <c:pt idx="202">
                  <c:v>45994.81081260417</c:v>
                </c:pt>
                <c:pt idx="203">
                  <c:v>45994.810824259257</c:v>
                </c:pt>
                <c:pt idx="204">
                  <c:v>45994.810835868055</c:v>
                </c:pt>
                <c:pt idx="205">
                  <c:v>45994.810847499997</c:v>
                </c:pt>
                <c:pt idx="206">
                  <c:v>45994.810859166668</c:v>
                </c:pt>
                <c:pt idx="207">
                  <c:v>45994.810870763889</c:v>
                </c:pt>
                <c:pt idx="208">
                  <c:v>45994.810882418984</c:v>
                </c:pt>
                <c:pt idx="209">
                  <c:v>45994.810894097223</c:v>
                </c:pt>
                <c:pt idx="210">
                  <c:v>45994.810905740742</c:v>
                </c:pt>
                <c:pt idx="211">
                  <c:v>45994.810917430557</c:v>
                </c:pt>
                <c:pt idx="212">
                  <c:v>45994.8109290625</c:v>
                </c:pt>
                <c:pt idx="213">
                  <c:v>45994.810940706018</c:v>
                </c:pt>
                <c:pt idx="214">
                  <c:v>45994.810952361113</c:v>
                </c:pt>
                <c:pt idx="215">
                  <c:v>45994.810964050928</c:v>
                </c:pt>
                <c:pt idx="216">
                  <c:v>45994.810975706016</c:v>
                </c:pt>
                <c:pt idx="217">
                  <c:v>45994.810987314813</c:v>
                </c:pt>
                <c:pt idx="218">
                  <c:v>45994.810998969908</c:v>
                </c:pt>
                <c:pt idx="219">
                  <c:v>45994.811010590274</c:v>
                </c:pt>
                <c:pt idx="220">
                  <c:v>45994.811022222224</c:v>
                </c:pt>
                <c:pt idx="221">
                  <c:v>45994.811033831022</c:v>
                </c:pt>
                <c:pt idx="222">
                  <c:v>45994.811045451388</c:v>
                </c:pt>
                <c:pt idx="223">
                  <c:v>45994.811057037034</c:v>
                </c:pt>
                <c:pt idx="224">
                  <c:v>45994.811068703704</c:v>
                </c:pt>
                <c:pt idx="225">
                  <c:v>45994.811080381944</c:v>
                </c:pt>
                <c:pt idx="226">
                  <c:v>45994.811092048614</c:v>
                </c:pt>
                <c:pt idx="227">
                  <c:v>45994.811103715278</c:v>
                </c:pt>
                <c:pt idx="228">
                  <c:v>45994.811115312499</c:v>
                </c:pt>
                <c:pt idx="229">
                  <c:v>45994.811126944442</c:v>
                </c:pt>
                <c:pt idx="230">
                  <c:v>45994.811138622688</c:v>
                </c:pt>
                <c:pt idx="231">
                  <c:v>45994.811150243055</c:v>
                </c:pt>
                <c:pt idx="232">
                  <c:v>45994.81116193287</c:v>
                </c:pt>
                <c:pt idx="233">
                  <c:v>45994.811173576389</c:v>
                </c:pt>
                <c:pt idx="234">
                  <c:v>45994.811185219907</c:v>
                </c:pt>
                <c:pt idx="235">
                  <c:v>45994.811196863426</c:v>
                </c:pt>
                <c:pt idx="236">
                  <c:v>45994.811208564817</c:v>
                </c:pt>
                <c:pt idx="237">
                  <c:v>45994.811220185184</c:v>
                </c:pt>
                <c:pt idx="238">
                  <c:v>45994.811231805557</c:v>
                </c:pt>
                <c:pt idx="239">
                  <c:v>45994.8112434375</c:v>
                </c:pt>
                <c:pt idx="240">
                  <c:v>45994.811255081018</c:v>
                </c:pt>
                <c:pt idx="241">
                  <c:v>45994.811266747682</c:v>
                </c:pt>
                <c:pt idx="242">
                  <c:v>45994.811278414352</c:v>
                </c:pt>
                <c:pt idx="243">
                  <c:v>45994.811290046295</c:v>
                </c:pt>
                <c:pt idx="244">
                  <c:v>45994.811301701389</c:v>
                </c:pt>
                <c:pt idx="245">
                  <c:v>45994.811313321756</c:v>
                </c:pt>
                <c:pt idx="246">
                  <c:v>45994.811324953705</c:v>
                </c:pt>
                <c:pt idx="247">
                  <c:v>45994.811336597224</c:v>
                </c:pt>
                <c:pt idx="248">
                  <c:v>45994.811348275463</c:v>
                </c:pt>
                <c:pt idx="249">
                  <c:v>45994.81135989583</c:v>
                </c:pt>
                <c:pt idx="250">
                  <c:v>45994.811371678239</c:v>
                </c:pt>
                <c:pt idx="251">
                  <c:v>45994.811383333334</c:v>
                </c:pt>
                <c:pt idx="252">
                  <c:v>45994.8113949537</c:v>
                </c:pt>
                <c:pt idx="253">
                  <c:v>45994.811406574074</c:v>
                </c:pt>
                <c:pt idx="254">
                  <c:v>45994.811418240737</c:v>
                </c:pt>
                <c:pt idx="255">
                  <c:v>45994.81142982639</c:v>
                </c:pt>
                <c:pt idx="256">
                  <c:v>45994.811441469908</c:v>
                </c:pt>
                <c:pt idx="257">
                  <c:v>45994.811453136572</c:v>
                </c:pt>
                <c:pt idx="258">
                  <c:v>45994.811464803242</c:v>
                </c:pt>
                <c:pt idx="259">
                  <c:v>45994.81147645833</c:v>
                </c:pt>
                <c:pt idx="260">
                  <c:v>45994.811488101848</c:v>
                </c:pt>
                <c:pt idx="261">
                  <c:v>45994.811499745367</c:v>
                </c:pt>
                <c:pt idx="262">
                  <c:v>45994.811511377316</c:v>
                </c:pt>
                <c:pt idx="263">
                  <c:v>45994.811523032404</c:v>
                </c:pt>
                <c:pt idx="264">
                  <c:v>45994.811534675922</c:v>
                </c:pt>
                <c:pt idx="265">
                  <c:v>45994.811546307872</c:v>
                </c:pt>
                <c:pt idx="266">
                  <c:v>45994.811557986111</c:v>
                </c:pt>
                <c:pt idx="267">
                  <c:v>45994.811569699072</c:v>
                </c:pt>
                <c:pt idx="268">
                  <c:v>45994.81158134259</c:v>
                </c:pt>
                <c:pt idx="269">
                  <c:v>45994.811592962964</c:v>
                </c:pt>
                <c:pt idx="270">
                  <c:v>45994.811604560186</c:v>
                </c:pt>
                <c:pt idx="271">
                  <c:v>45994.811616203704</c:v>
                </c:pt>
                <c:pt idx="272">
                  <c:v>45994.811627881943</c:v>
                </c:pt>
                <c:pt idx="273">
                  <c:v>45994.811639548614</c:v>
                </c:pt>
                <c:pt idx="274">
                  <c:v>45994.811651157404</c:v>
                </c:pt>
                <c:pt idx="275">
                  <c:v>45994.811662800923</c:v>
                </c:pt>
                <c:pt idx="276">
                  <c:v>45994.811674467594</c:v>
                </c:pt>
                <c:pt idx="277">
                  <c:v>45994.811686099536</c:v>
                </c:pt>
                <c:pt idx="278">
                  <c:v>45994.81169771991</c:v>
                </c:pt>
                <c:pt idx="279">
                  <c:v>45994.811709340276</c:v>
                </c:pt>
                <c:pt idx="280">
                  <c:v>45994.811720995371</c:v>
                </c:pt>
                <c:pt idx="281">
                  <c:v>45994.811732662034</c:v>
                </c:pt>
                <c:pt idx="282">
                  <c:v>45994.811744351849</c:v>
                </c:pt>
                <c:pt idx="283">
                  <c:v>45994.811755960647</c:v>
                </c:pt>
                <c:pt idx="284">
                  <c:v>45994.811767650463</c:v>
                </c:pt>
                <c:pt idx="285">
                  <c:v>45994.811779247684</c:v>
                </c:pt>
                <c:pt idx="286">
                  <c:v>45994.811790856482</c:v>
                </c:pt>
                <c:pt idx="287">
                  <c:v>45994.8118025</c:v>
                </c:pt>
                <c:pt idx="288">
                  <c:v>45994.811814131943</c:v>
                </c:pt>
                <c:pt idx="289">
                  <c:v>45994.811825810182</c:v>
                </c:pt>
                <c:pt idx="290">
                  <c:v>45994.811837442132</c:v>
                </c:pt>
                <c:pt idx="291">
                  <c:v>45994.811849050922</c:v>
                </c:pt>
                <c:pt idx="292">
                  <c:v>45994.811860671296</c:v>
                </c:pt>
                <c:pt idx="293">
                  <c:v>45994.81187229167</c:v>
                </c:pt>
                <c:pt idx="294">
                  <c:v>45994.811883923612</c:v>
                </c:pt>
                <c:pt idx="295">
                  <c:v>45994.811895567131</c:v>
                </c:pt>
                <c:pt idx="296">
                  <c:v>45994.811907210649</c:v>
                </c:pt>
                <c:pt idx="297">
                  <c:v>45994.811918854168</c:v>
                </c:pt>
                <c:pt idx="298">
                  <c:v>45994.811930520831</c:v>
                </c:pt>
                <c:pt idx="299">
                  <c:v>45994.811942141205</c:v>
                </c:pt>
                <c:pt idx="300">
                  <c:v>45994.811953750002</c:v>
                </c:pt>
                <c:pt idx="301">
                  <c:v>45994.81196540509</c:v>
                </c:pt>
                <c:pt idx="302">
                  <c:v>45994.811977025463</c:v>
                </c:pt>
                <c:pt idx="303">
                  <c:v>45994.811988692127</c:v>
                </c:pt>
                <c:pt idx="304">
                  <c:v>45994.81200027778</c:v>
                </c:pt>
                <c:pt idx="305">
                  <c:v>45994.812011932867</c:v>
                </c:pt>
                <c:pt idx="306">
                  <c:v>45994.812023564817</c:v>
                </c:pt>
                <c:pt idx="307">
                  <c:v>45994.812035196759</c:v>
                </c:pt>
                <c:pt idx="308">
                  <c:v>45994.812046793981</c:v>
                </c:pt>
                <c:pt idx="309">
                  <c:v>45994.812058449075</c:v>
                </c:pt>
                <c:pt idx="310">
                  <c:v>45994.812070069442</c:v>
                </c:pt>
                <c:pt idx="311">
                  <c:v>45994.812081736112</c:v>
                </c:pt>
                <c:pt idx="312">
                  <c:v>45994.812093379631</c:v>
                </c:pt>
                <c:pt idx="313">
                  <c:v>45994.812105046294</c:v>
                </c:pt>
                <c:pt idx="314">
                  <c:v>45994.81211673611</c:v>
                </c:pt>
                <c:pt idx="315">
                  <c:v>45994.812128356483</c:v>
                </c:pt>
                <c:pt idx="316">
                  <c:v>45994.81213997685</c:v>
                </c:pt>
                <c:pt idx="317">
                  <c:v>45994.812151597223</c:v>
                </c:pt>
                <c:pt idx="318">
                  <c:v>45994.812163229166</c:v>
                </c:pt>
                <c:pt idx="319">
                  <c:v>45994.812174837964</c:v>
                </c:pt>
                <c:pt idx="320">
                  <c:v>45994.812186516203</c:v>
                </c:pt>
                <c:pt idx="321">
                  <c:v>45994.812198182874</c:v>
                </c:pt>
                <c:pt idx="322">
                  <c:v>45994.812209872682</c:v>
                </c:pt>
                <c:pt idx="323">
                  <c:v>45994.8122215162</c:v>
                </c:pt>
                <c:pt idx="324">
                  <c:v>45994.812233136574</c:v>
                </c:pt>
                <c:pt idx="325">
                  <c:v>45994.812244803237</c:v>
                </c:pt>
                <c:pt idx="326">
                  <c:v>45994.812256458332</c:v>
                </c:pt>
                <c:pt idx="327">
                  <c:v>45994.812268125002</c:v>
                </c:pt>
                <c:pt idx="328">
                  <c:v>45994.812279733793</c:v>
                </c:pt>
                <c:pt idx="329">
                  <c:v>45994.812291354167</c:v>
                </c:pt>
                <c:pt idx="330">
                  <c:v>45994.812303009261</c:v>
                </c:pt>
                <c:pt idx="331">
                  <c:v>45994.812314699077</c:v>
                </c:pt>
                <c:pt idx="332">
                  <c:v>45994.812326377316</c:v>
                </c:pt>
                <c:pt idx="333">
                  <c:v>45994.812338043979</c:v>
                </c:pt>
                <c:pt idx="334">
                  <c:v>45994.812349722219</c:v>
                </c:pt>
                <c:pt idx="335">
                  <c:v>45994.812361354168</c:v>
                </c:pt>
                <c:pt idx="336">
                  <c:v>45994.812373310182</c:v>
                </c:pt>
                <c:pt idx="337">
                  <c:v>45994.812384976853</c:v>
                </c:pt>
                <c:pt idx="338">
                  <c:v>45994.812396666668</c:v>
                </c:pt>
                <c:pt idx="339">
                  <c:v>45994.812408275466</c:v>
                </c:pt>
                <c:pt idx="340">
                  <c:v>45994.812419953705</c:v>
                </c:pt>
                <c:pt idx="341">
                  <c:v>45994.812431574072</c:v>
                </c:pt>
                <c:pt idx="342">
                  <c:v>45994.812443206021</c:v>
                </c:pt>
                <c:pt idx="343">
                  <c:v>45994.812454861109</c:v>
                </c:pt>
                <c:pt idx="344">
                  <c:v>45994.812466481482</c:v>
                </c:pt>
                <c:pt idx="345">
                  <c:v>45994.812478171298</c:v>
                </c:pt>
                <c:pt idx="346">
                  <c:v>45994.812489780095</c:v>
                </c:pt>
                <c:pt idx="347">
                  <c:v>45994.812501435183</c:v>
                </c:pt>
                <c:pt idx="348">
                  <c:v>45994.812513124998</c:v>
                </c:pt>
                <c:pt idx="349">
                  <c:v>45994.812524768517</c:v>
                </c:pt>
                <c:pt idx="350">
                  <c:v>45994.81253638889</c:v>
                </c:pt>
                <c:pt idx="351">
                  <c:v>45994.812548032409</c:v>
                </c:pt>
                <c:pt idx="352">
                  <c:v>45994.812559699072</c:v>
                </c:pt>
                <c:pt idx="353">
                  <c:v>45994.812571331022</c:v>
                </c:pt>
                <c:pt idx="354">
                  <c:v>45994.812583009261</c:v>
                </c:pt>
                <c:pt idx="355">
                  <c:v>45994.81259465278</c:v>
                </c:pt>
                <c:pt idx="356">
                  <c:v>45994.812606307867</c:v>
                </c:pt>
                <c:pt idx="357">
                  <c:v>45994.812617974538</c:v>
                </c:pt>
                <c:pt idx="358">
                  <c:v>45994.812629664353</c:v>
                </c:pt>
                <c:pt idx="359">
                  <c:v>45994.812641354169</c:v>
                </c:pt>
                <c:pt idx="360">
                  <c:v>45994.812652962966</c:v>
                </c:pt>
                <c:pt idx="361">
                  <c:v>45994.812664594909</c:v>
                </c:pt>
                <c:pt idx="362">
                  <c:v>45994.812676238427</c:v>
                </c:pt>
                <c:pt idx="363">
                  <c:v>45994.812687893522</c:v>
                </c:pt>
                <c:pt idx="364">
                  <c:v>45994.81269953704</c:v>
                </c:pt>
                <c:pt idx="365">
                  <c:v>45994.812711226848</c:v>
                </c:pt>
                <c:pt idx="366">
                  <c:v>45994.812722858798</c:v>
                </c:pt>
                <c:pt idx="367">
                  <c:v>45994.812734502317</c:v>
                </c:pt>
                <c:pt idx="368">
                  <c:v>45994.812746157404</c:v>
                </c:pt>
                <c:pt idx="369">
                  <c:v>45994.812757847219</c:v>
                </c:pt>
                <c:pt idx="370">
                  <c:v>45994.812769444441</c:v>
                </c:pt>
                <c:pt idx="371">
                  <c:v>45994.812781122688</c:v>
                </c:pt>
                <c:pt idx="372">
                  <c:v>45994.812792800927</c:v>
                </c:pt>
                <c:pt idx="373">
                  <c:v>45994.81280443287</c:v>
                </c:pt>
                <c:pt idx="374">
                  <c:v>45994.812816076388</c:v>
                </c:pt>
                <c:pt idx="375">
                  <c:v>45994.812827696762</c:v>
                </c:pt>
                <c:pt idx="376">
                  <c:v>45994.812839328704</c:v>
                </c:pt>
                <c:pt idx="377">
                  <c:v>45994.812850937502</c:v>
                </c:pt>
                <c:pt idx="378">
                  <c:v>45994.81286258102</c:v>
                </c:pt>
                <c:pt idx="379">
                  <c:v>45994.812874201387</c:v>
                </c:pt>
                <c:pt idx="380">
                  <c:v>45994.812885844905</c:v>
                </c:pt>
                <c:pt idx="381">
                  <c:v>45994.812897488424</c:v>
                </c:pt>
                <c:pt idx="382">
                  <c:v>45994.812909143518</c:v>
                </c:pt>
                <c:pt idx="383">
                  <c:v>45994.812920821758</c:v>
                </c:pt>
                <c:pt idx="384">
                  <c:v>45994.812932476852</c:v>
                </c:pt>
                <c:pt idx="385">
                  <c:v>45994.812944108795</c:v>
                </c:pt>
                <c:pt idx="386">
                  <c:v>45994.812955752313</c:v>
                </c:pt>
                <c:pt idx="387">
                  <c:v>45994.812967384256</c:v>
                </c:pt>
                <c:pt idx="388">
                  <c:v>45994.81297903935</c:v>
                </c:pt>
                <c:pt idx="389">
                  <c:v>45994.81299071759</c:v>
                </c:pt>
                <c:pt idx="390">
                  <c:v>45994.813002361108</c:v>
                </c:pt>
                <c:pt idx="391">
                  <c:v>45994.813014004627</c:v>
                </c:pt>
                <c:pt idx="392">
                  <c:v>45994.813025613425</c:v>
                </c:pt>
                <c:pt idx="393">
                  <c:v>45994.813037256943</c:v>
                </c:pt>
                <c:pt idx="394">
                  <c:v>45994.813048958335</c:v>
                </c:pt>
                <c:pt idx="395">
                  <c:v>45994.813060659719</c:v>
                </c:pt>
                <c:pt idx="396">
                  <c:v>45994.813072326389</c:v>
                </c:pt>
                <c:pt idx="397">
                  <c:v>45994.813083993053</c:v>
                </c:pt>
                <c:pt idx="398">
                  <c:v>45994.813095613426</c:v>
                </c:pt>
                <c:pt idx="399">
                  <c:v>45994.813107222224</c:v>
                </c:pt>
                <c:pt idx="400">
                  <c:v>45994.813118900463</c:v>
                </c:pt>
                <c:pt idx="401">
                  <c:v>45994.813130509261</c:v>
                </c:pt>
                <c:pt idx="402">
                  <c:v>45994.813142129628</c:v>
                </c:pt>
                <c:pt idx="403">
                  <c:v>45994.813153773146</c:v>
                </c:pt>
                <c:pt idx="404">
                  <c:v>45994.813165381944</c:v>
                </c:pt>
                <c:pt idx="405">
                  <c:v>45994.813177048614</c:v>
                </c:pt>
                <c:pt idx="406">
                  <c:v>45994.813188749999</c:v>
                </c:pt>
                <c:pt idx="407">
                  <c:v>45994.813200381941</c:v>
                </c:pt>
                <c:pt idx="408">
                  <c:v>45994.813212060188</c:v>
                </c:pt>
                <c:pt idx="409">
                  <c:v>45994.813223680554</c:v>
                </c:pt>
                <c:pt idx="410">
                  <c:v>45994.813235347225</c:v>
                </c:pt>
                <c:pt idx="411">
                  <c:v>45994.813246990743</c:v>
                </c:pt>
                <c:pt idx="412">
                  <c:v>45994.813258657407</c:v>
                </c:pt>
                <c:pt idx="413">
                  <c:v>45994.813270289349</c:v>
                </c:pt>
                <c:pt idx="414">
                  <c:v>45994.813281921299</c:v>
                </c:pt>
                <c:pt idx="415">
                  <c:v>45994.813293553241</c:v>
                </c:pt>
                <c:pt idx="416">
                  <c:v>45994.813305173608</c:v>
                </c:pt>
                <c:pt idx="417">
                  <c:v>45994.813316782405</c:v>
                </c:pt>
                <c:pt idx="418">
                  <c:v>45994.813328449076</c:v>
                </c:pt>
                <c:pt idx="419">
                  <c:v>45994.813340081018</c:v>
                </c:pt>
                <c:pt idx="420">
                  <c:v>45994.813351736113</c:v>
                </c:pt>
                <c:pt idx="421">
                  <c:v>45994.8133633912</c:v>
                </c:pt>
                <c:pt idx="422">
                  <c:v>45994.813375034719</c:v>
                </c:pt>
                <c:pt idx="423">
                  <c:v>45994.813386643516</c:v>
                </c:pt>
                <c:pt idx="424">
                  <c:v>45994.813398321756</c:v>
                </c:pt>
                <c:pt idx="425">
                  <c:v>45994.813409953706</c:v>
                </c:pt>
                <c:pt idx="426">
                  <c:v>45994.813421597224</c:v>
                </c:pt>
                <c:pt idx="427">
                  <c:v>45994.813433263887</c:v>
                </c:pt>
                <c:pt idx="428">
                  <c:v>45994.813444953703</c:v>
                </c:pt>
                <c:pt idx="429">
                  <c:v>45994.813456585645</c:v>
                </c:pt>
                <c:pt idx="430">
                  <c:v>45994.813468229164</c:v>
                </c:pt>
                <c:pt idx="431">
                  <c:v>45994.813479884258</c:v>
                </c:pt>
                <c:pt idx="432">
                  <c:v>45994.813491550929</c:v>
                </c:pt>
                <c:pt idx="433">
                  <c:v>45994.813503182872</c:v>
                </c:pt>
                <c:pt idx="434">
                  <c:v>45994.813514814814</c:v>
                </c:pt>
                <c:pt idx="435">
                  <c:v>45994.813526446756</c:v>
                </c:pt>
                <c:pt idx="436">
                  <c:v>45994.813538078706</c:v>
                </c:pt>
                <c:pt idx="437">
                  <c:v>45994.813549710649</c:v>
                </c:pt>
                <c:pt idx="438">
                  <c:v>45994.813561377312</c:v>
                </c:pt>
                <c:pt idx="439">
                  <c:v>45994.813572997686</c:v>
                </c:pt>
                <c:pt idx="440">
                  <c:v>45994.813584629628</c:v>
                </c:pt>
                <c:pt idx="441">
                  <c:v>45994.813596261571</c:v>
                </c:pt>
                <c:pt idx="442">
                  <c:v>45994.81360789352</c:v>
                </c:pt>
                <c:pt idx="443">
                  <c:v>45994.813619537039</c:v>
                </c:pt>
                <c:pt idx="444">
                  <c:v>45994.813631180557</c:v>
                </c:pt>
                <c:pt idx="445">
                  <c:v>45994.8136428125</c:v>
                </c:pt>
                <c:pt idx="446">
                  <c:v>45994.813654398145</c:v>
                </c:pt>
                <c:pt idx="447">
                  <c:v>45994.813666099537</c:v>
                </c:pt>
                <c:pt idx="448">
                  <c:v>45994.813677743055</c:v>
                </c:pt>
                <c:pt idx="449">
                  <c:v>45994.813689421295</c:v>
                </c:pt>
                <c:pt idx="450">
                  <c:v>45994.813701087965</c:v>
                </c:pt>
                <c:pt idx="451">
                  <c:v>45994.813712754629</c:v>
                </c:pt>
                <c:pt idx="452">
                  <c:v>45994.813724409723</c:v>
                </c:pt>
                <c:pt idx="453">
                  <c:v>45994.81373603009</c:v>
                </c:pt>
                <c:pt idx="454">
                  <c:v>45994.81374766204</c:v>
                </c:pt>
                <c:pt idx="455">
                  <c:v>45994.813759328703</c:v>
                </c:pt>
                <c:pt idx="456">
                  <c:v>45994.813770960645</c:v>
                </c:pt>
                <c:pt idx="457">
                  <c:v>45994.813782604164</c:v>
                </c:pt>
                <c:pt idx="458">
                  <c:v>45994.813794201385</c:v>
                </c:pt>
                <c:pt idx="459">
                  <c:v>45994.813805902777</c:v>
                </c:pt>
                <c:pt idx="460">
                  <c:v>45994.813817523151</c:v>
                </c:pt>
                <c:pt idx="461">
                  <c:v>45994.813829166669</c:v>
                </c:pt>
                <c:pt idx="462">
                  <c:v>45994.813840787036</c:v>
                </c:pt>
                <c:pt idx="463">
                  <c:v>45994.813852384257</c:v>
                </c:pt>
                <c:pt idx="464">
                  <c:v>45994.813864004631</c:v>
                </c:pt>
                <c:pt idx="465">
                  <c:v>45994.813875648149</c:v>
                </c:pt>
                <c:pt idx="466">
                  <c:v>45994.813887291668</c:v>
                </c:pt>
                <c:pt idx="467">
                  <c:v>45994.813898900466</c:v>
                </c:pt>
                <c:pt idx="468">
                  <c:v>45994.813910509256</c:v>
                </c:pt>
                <c:pt idx="469">
                  <c:v>45994.813922175927</c:v>
                </c:pt>
                <c:pt idx="470">
                  <c:v>45994.813933854166</c:v>
                </c:pt>
                <c:pt idx="471">
                  <c:v>45994.813945543981</c:v>
                </c:pt>
                <c:pt idx="472">
                  <c:v>45994.813957152779</c:v>
                </c:pt>
                <c:pt idx="473">
                  <c:v>45994.813968761577</c:v>
                </c:pt>
                <c:pt idx="474">
                  <c:v>45994.813980393519</c:v>
                </c:pt>
                <c:pt idx="475">
                  <c:v>45994.813992037038</c:v>
                </c:pt>
                <c:pt idx="476">
                  <c:v>45994.814003692132</c:v>
                </c:pt>
                <c:pt idx="477">
                  <c:v>45994.814015324075</c:v>
                </c:pt>
                <c:pt idx="478">
                  <c:v>45994.814026967593</c:v>
                </c:pt>
                <c:pt idx="479">
                  <c:v>45994.814038622688</c:v>
                </c:pt>
                <c:pt idx="480">
                  <c:v>45994.81405025463</c:v>
                </c:pt>
                <c:pt idx="481">
                  <c:v>45994.814061874997</c:v>
                </c:pt>
                <c:pt idx="482">
                  <c:v>45994.814073483794</c:v>
                </c:pt>
                <c:pt idx="483">
                  <c:v>45994.814085115744</c:v>
                </c:pt>
                <c:pt idx="484">
                  <c:v>45994.814096759263</c:v>
                </c:pt>
                <c:pt idx="485">
                  <c:v>45994.814108449071</c:v>
                </c:pt>
                <c:pt idx="486">
                  <c:v>45994.814120115741</c:v>
                </c:pt>
                <c:pt idx="487">
                  <c:v>45994.81413175926</c:v>
                </c:pt>
                <c:pt idx="488">
                  <c:v>45994.814143391202</c:v>
                </c:pt>
                <c:pt idx="489">
                  <c:v>45994.814154988424</c:v>
                </c:pt>
                <c:pt idx="490">
                  <c:v>45994.814166643519</c:v>
                </c:pt>
                <c:pt idx="491">
                  <c:v>45994.814178310182</c:v>
                </c:pt>
                <c:pt idx="492">
                  <c:v>45994.814189907411</c:v>
                </c:pt>
                <c:pt idx="493">
                  <c:v>45994.814201574074</c:v>
                </c:pt>
                <c:pt idx="494">
                  <c:v>45994.814213194448</c:v>
                </c:pt>
                <c:pt idx="495">
                  <c:v>45994.814224814814</c:v>
                </c:pt>
                <c:pt idx="496">
                  <c:v>45994.814236435188</c:v>
                </c:pt>
                <c:pt idx="497">
                  <c:v>45994.814248113427</c:v>
                </c:pt>
                <c:pt idx="498">
                  <c:v>45994.814259722225</c:v>
                </c:pt>
                <c:pt idx="499">
                  <c:v>45994.814271331015</c:v>
                </c:pt>
                <c:pt idx="500">
                  <c:v>45994.814282951389</c:v>
                </c:pt>
                <c:pt idx="501">
                  <c:v>45994.814294606484</c:v>
                </c:pt>
                <c:pt idx="502">
                  <c:v>45994.814306296299</c:v>
                </c:pt>
                <c:pt idx="503">
                  <c:v>45994.814317916665</c:v>
                </c:pt>
                <c:pt idx="504">
                  <c:v>45994.814329548608</c:v>
                </c:pt>
                <c:pt idx="505">
                  <c:v>45994.814341168982</c:v>
                </c:pt>
                <c:pt idx="506">
                  <c:v>45994.814352835645</c:v>
                </c:pt>
                <c:pt idx="507">
                  <c:v>45994.814364432874</c:v>
                </c:pt>
                <c:pt idx="508">
                  <c:v>45994.814376030095</c:v>
                </c:pt>
                <c:pt idx="509">
                  <c:v>45994.814387662038</c:v>
                </c:pt>
                <c:pt idx="510">
                  <c:v>45994.814399282404</c:v>
                </c:pt>
                <c:pt idx="511">
                  <c:v>45994.814410937499</c:v>
                </c:pt>
                <c:pt idx="512">
                  <c:v>45994.814422592593</c:v>
                </c:pt>
                <c:pt idx="513">
                  <c:v>45994.814434270833</c:v>
                </c:pt>
                <c:pt idx="514">
                  <c:v>45994.814445937503</c:v>
                </c:pt>
                <c:pt idx="515">
                  <c:v>45994.814457604167</c:v>
                </c:pt>
                <c:pt idx="516">
                  <c:v>45994.814469247685</c:v>
                </c:pt>
                <c:pt idx="517">
                  <c:v>45994.814480949077</c:v>
                </c:pt>
                <c:pt idx="518">
                  <c:v>45994.814492604164</c:v>
                </c:pt>
                <c:pt idx="519">
                  <c:v>45994.814504270835</c:v>
                </c:pt>
                <c:pt idx="520">
                  <c:v>45994.814515937498</c:v>
                </c:pt>
                <c:pt idx="521">
                  <c:v>45994.814527627314</c:v>
                </c:pt>
                <c:pt idx="522">
                  <c:v>45994.814539282408</c:v>
                </c:pt>
                <c:pt idx="523">
                  <c:v>45994.814550914351</c:v>
                </c:pt>
                <c:pt idx="524">
                  <c:v>45994.814562546293</c:v>
                </c:pt>
                <c:pt idx="525">
                  <c:v>45994.814574189812</c:v>
                </c:pt>
                <c:pt idx="526">
                  <c:v>45994.814585798609</c:v>
                </c:pt>
                <c:pt idx="527">
                  <c:v>45994.814597407407</c:v>
                </c:pt>
                <c:pt idx="528">
                  <c:v>45994.814609120367</c:v>
                </c:pt>
                <c:pt idx="529">
                  <c:v>45994.814620775462</c:v>
                </c:pt>
                <c:pt idx="530">
                  <c:v>45994.81463241898</c:v>
                </c:pt>
                <c:pt idx="531">
                  <c:v>45994.814644074075</c:v>
                </c:pt>
                <c:pt idx="532">
                  <c:v>45994.814655740738</c:v>
                </c:pt>
                <c:pt idx="533">
                  <c:v>45994.814667372688</c:v>
                </c:pt>
                <c:pt idx="534">
                  <c:v>45994.814679050927</c:v>
                </c:pt>
                <c:pt idx="535">
                  <c:v>45994.814690694446</c:v>
                </c:pt>
                <c:pt idx="536">
                  <c:v>45994.814702326388</c:v>
                </c:pt>
                <c:pt idx="537">
                  <c:v>45994.814713946762</c:v>
                </c:pt>
                <c:pt idx="538">
                  <c:v>45994.814725636577</c:v>
                </c:pt>
                <c:pt idx="539">
                  <c:v>45994.814737314817</c:v>
                </c:pt>
                <c:pt idx="540">
                  <c:v>45994.814748958335</c:v>
                </c:pt>
                <c:pt idx="541">
                  <c:v>45994.814760590278</c:v>
                </c:pt>
                <c:pt idx="542">
                  <c:v>45994.814772175923</c:v>
                </c:pt>
                <c:pt idx="543">
                  <c:v>45994.814783842594</c:v>
                </c:pt>
                <c:pt idx="544">
                  <c:v>45994.814795532409</c:v>
                </c:pt>
                <c:pt idx="545">
                  <c:v>45994.814807210649</c:v>
                </c:pt>
                <c:pt idx="546">
                  <c:v>45994.81481880787</c:v>
                </c:pt>
                <c:pt idx="547">
                  <c:v>45994.81483048611</c:v>
                </c:pt>
                <c:pt idx="548">
                  <c:v>45994.814842118052</c:v>
                </c:pt>
                <c:pt idx="549">
                  <c:v>45994.814853738426</c:v>
                </c:pt>
                <c:pt idx="550">
                  <c:v>45994.814865405089</c:v>
                </c:pt>
                <c:pt idx="551">
                  <c:v>45994.814877025463</c:v>
                </c:pt>
                <c:pt idx="552">
                  <c:v>45994.814888703702</c:v>
                </c:pt>
                <c:pt idx="553">
                  <c:v>45994.814900335645</c:v>
                </c:pt>
                <c:pt idx="554">
                  <c:v>45994.814911932874</c:v>
                </c:pt>
                <c:pt idx="555">
                  <c:v>45994.814923541664</c:v>
                </c:pt>
                <c:pt idx="556">
                  <c:v>45994.814935185183</c:v>
                </c:pt>
                <c:pt idx="557">
                  <c:v>45994.814946828701</c:v>
                </c:pt>
                <c:pt idx="558">
                  <c:v>45994.814958460651</c:v>
                </c:pt>
                <c:pt idx="559">
                  <c:v>45994.814970127314</c:v>
                </c:pt>
                <c:pt idx="560">
                  <c:v>45994.814981828706</c:v>
                </c:pt>
                <c:pt idx="561">
                  <c:v>45994.814993437503</c:v>
                </c:pt>
                <c:pt idx="562">
                  <c:v>45994.815005069446</c:v>
                </c:pt>
                <c:pt idx="563">
                  <c:v>45994.815016701388</c:v>
                </c:pt>
                <c:pt idx="564">
                  <c:v>45994.815028333331</c:v>
                </c:pt>
                <c:pt idx="565">
                  <c:v>45994.815039976849</c:v>
                </c:pt>
                <c:pt idx="566">
                  <c:v>45994.815051620368</c:v>
                </c:pt>
                <c:pt idx="567">
                  <c:v>45994.815063298614</c:v>
                </c:pt>
                <c:pt idx="568">
                  <c:v>45994.815074953702</c:v>
                </c:pt>
                <c:pt idx="569">
                  <c:v>45994.815086631941</c:v>
                </c:pt>
                <c:pt idx="570">
                  <c:v>45994.81509827546</c:v>
                </c:pt>
                <c:pt idx="571">
                  <c:v>45994.815109884257</c:v>
                </c:pt>
                <c:pt idx="572">
                  <c:v>45994.815121516207</c:v>
                </c:pt>
                <c:pt idx="573">
                  <c:v>45994.815133194446</c:v>
                </c:pt>
                <c:pt idx="574">
                  <c:v>45994.815144803244</c:v>
                </c:pt>
                <c:pt idx="575">
                  <c:v>45994.815156446763</c:v>
                </c:pt>
                <c:pt idx="576">
                  <c:v>45994.815168125002</c:v>
                </c:pt>
                <c:pt idx="577">
                  <c:v>45994.815179814817</c:v>
                </c:pt>
                <c:pt idx="578">
                  <c:v>45994.815191423608</c:v>
                </c:pt>
                <c:pt idx="579">
                  <c:v>45994.815203020837</c:v>
                </c:pt>
                <c:pt idx="580">
                  <c:v>45994.815214641203</c:v>
                </c:pt>
                <c:pt idx="581">
                  <c:v>45994.815226307874</c:v>
                </c:pt>
                <c:pt idx="582">
                  <c:v>45994.815237951392</c:v>
                </c:pt>
                <c:pt idx="583">
                  <c:v>45994.815249560183</c:v>
                </c:pt>
                <c:pt idx="584">
                  <c:v>45994.815261249998</c:v>
                </c:pt>
                <c:pt idx="585">
                  <c:v>45994.815272905093</c:v>
                </c:pt>
                <c:pt idx="586">
                  <c:v>45994.815284560187</c:v>
                </c:pt>
                <c:pt idx="587">
                  <c:v>45994.81529619213</c:v>
                </c:pt>
                <c:pt idx="588">
                  <c:v>45994.815307812503</c:v>
                </c:pt>
                <c:pt idx="589">
                  <c:v>45994.815319421294</c:v>
                </c:pt>
                <c:pt idx="590">
                  <c:v>45994.815331087964</c:v>
                </c:pt>
                <c:pt idx="591">
                  <c:v>45994.815342731483</c:v>
                </c:pt>
                <c:pt idx="592">
                  <c:v>45994.815354421298</c:v>
                </c:pt>
                <c:pt idx="593">
                  <c:v>45994.815366076386</c:v>
                </c:pt>
                <c:pt idx="594">
                  <c:v>45994.815377708335</c:v>
                </c:pt>
                <c:pt idx="595">
                  <c:v>45994.815389328702</c:v>
                </c:pt>
                <c:pt idx="596">
                  <c:v>45994.815400949075</c:v>
                </c:pt>
                <c:pt idx="597">
                  <c:v>45994.81541260417</c:v>
                </c:pt>
                <c:pt idx="598">
                  <c:v>45994.815424282409</c:v>
                </c:pt>
                <c:pt idx="599">
                  <c:v>45994.815435960649</c:v>
                </c:pt>
                <c:pt idx="600">
                  <c:v>45994.815447604167</c:v>
                </c:pt>
                <c:pt idx="601">
                  <c:v>45994.815459270831</c:v>
                </c:pt>
                <c:pt idx="602">
                  <c:v>45994.815470914349</c:v>
                </c:pt>
                <c:pt idx="603">
                  <c:v>45994.815482511571</c:v>
                </c:pt>
                <c:pt idx="604">
                  <c:v>45994.81549414352</c:v>
                </c:pt>
                <c:pt idx="605">
                  <c:v>45994.815505833336</c:v>
                </c:pt>
                <c:pt idx="606">
                  <c:v>45994.815517499999</c:v>
                </c:pt>
                <c:pt idx="607">
                  <c:v>45994.815529120373</c:v>
                </c:pt>
                <c:pt idx="608">
                  <c:v>45994.815540763891</c:v>
                </c:pt>
                <c:pt idx="609">
                  <c:v>45994.81555240741</c:v>
                </c:pt>
                <c:pt idx="610">
                  <c:v>45994.815564062497</c:v>
                </c:pt>
                <c:pt idx="611">
                  <c:v>45994.815575706016</c:v>
                </c:pt>
                <c:pt idx="612">
                  <c:v>45994.815587395831</c:v>
                </c:pt>
                <c:pt idx="613">
                  <c:v>45994.815599050926</c:v>
                </c:pt>
                <c:pt idx="614">
                  <c:v>45994.8156106713</c:v>
                </c:pt>
                <c:pt idx="615">
                  <c:v>45994.81562228009</c:v>
                </c:pt>
                <c:pt idx="616">
                  <c:v>45994.815633935184</c:v>
                </c:pt>
                <c:pt idx="617">
                  <c:v>45994.815645590279</c:v>
                </c:pt>
                <c:pt idx="618">
                  <c:v>45994.815657245374</c:v>
                </c:pt>
                <c:pt idx="619">
                  <c:v>45994.815668900461</c:v>
                </c:pt>
                <c:pt idx="620">
                  <c:v>45994.815680555555</c:v>
                </c:pt>
                <c:pt idx="621">
                  <c:v>45994.815692245371</c:v>
                </c:pt>
                <c:pt idx="622">
                  <c:v>45994.815703900465</c:v>
                </c:pt>
                <c:pt idx="623">
                  <c:v>45994.815715555553</c:v>
                </c:pt>
                <c:pt idx="624">
                  <c:v>45994.81572716435</c:v>
                </c:pt>
                <c:pt idx="625">
                  <c:v>45994.815738807869</c:v>
                </c:pt>
                <c:pt idx="626">
                  <c:v>45994.815750405091</c:v>
                </c:pt>
                <c:pt idx="627">
                  <c:v>45994.815762060185</c:v>
                </c:pt>
                <c:pt idx="628">
                  <c:v>45994.815773692128</c:v>
                </c:pt>
                <c:pt idx="629">
                  <c:v>45994.815785347222</c:v>
                </c:pt>
                <c:pt idx="630">
                  <c:v>45994.815796990741</c:v>
                </c:pt>
                <c:pt idx="631">
                  <c:v>45994.815808634259</c:v>
                </c:pt>
                <c:pt idx="632">
                  <c:v>45994.815820312499</c:v>
                </c:pt>
                <c:pt idx="633">
                  <c:v>45994.815831979169</c:v>
                </c:pt>
                <c:pt idx="634">
                  <c:v>45994.815843622688</c:v>
                </c:pt>
                <c:pt idx="635">
                  <c:v>45994.81585525463</c:v>
                </c:pt>
                <c:pt idx="636">
                  <c:v>45994.81586693287</c:v>
                </c:pt>
                <c:pt idx="637">
                  <c:v>45994.815878611109</c:v>
                </c:pt>
                <c:pt idx="638">
                  <c:v>45994.815890300924</c:v>
                </c:pt>
                <c:pt idx="639">
                  <c:v>45994.815901898146</c:v>
                </c:pt>
                <c:pt idx="640">
                  <c:v>45994.815913541664</c:v>
                </c:pt>
                <c:pt idx="641">
                  <c:v>45994.815925185183</c:v>
                </c:pt>
                <c:pt idx="642">
                  <c:v>45994.815936863422</c:v>
                </c:pt>
                <c:pt idx="643">
                  <c:v>45994.815948530093</c:v>
                </c:pt>
                <c:pt idx="644">
                  <c:v>45994.815960115739</c:v>
                </c:pt>
                <c:pt idx="645">
                  <c:v>45994.815971759257</c:v>
                </c:pt>
                <c:pt idx="646">
                  <c:v>45994.815983449073</c:v>
                </c:pt>
                <c:pt idx="647">
                  <c:v>45994.815995081015</c:v>
                </c:pt>
                <c:pt idx="648">
                  <c:v>45994.816006747686</c:v>
                </c:pt>
                <c:pt idx="649">
                  <c:v>45994.816018414349</c:v>
                </c:pt>
                <c:pt idx="650">
                  <c:v>45994.81603008102</c:v>
                </c:pt>
                <c:pt idx="651">
                  <c:v>45994.816041678241</c:v>
                </c:pt>
                <c:pt idx="652">
                  <c:v>45994.816053368057</c:v>
                </c:pt>
                <c:pt idx="653">
                  <c:v>45994.816065069441</c:v>
                </c:pt>
                <c:pt idx="654">
                  <c:v>45994.816076701391</c:v>
                </c:pt>
                <c:pt idx="655">
                  <c:v>45994.816088344909</c:v>
                </c:pt>
                <c:pt idx="656">
                  <c:v>45994.816099988428</c:v>
                </c:pt>
                <c:pt idx="657">
                  <c:v>45994.816111666667</c:v>
                </c:pt>
                <c:pt idx="658">
                  <c:v>45994.816123321762</c:v>
                </c:pt>
                <c:pt idx="659">
                  <c:v>45994.81613496528</c:v>
                </c:pt>
                <c:pt idx="660">
                  <c:v>45994.816146562502</c:v>
                </c:pt>
                <c:pt idx="661">
                  <c:v>45994.816158217589</c:v>
                </c:pt>
                <c:pt idx="662">
                  <c:v>45994.81616988426</c:v>
                </c:pt>
                <c:pt idx="663">
                  <c:v>45994.816181574075</c:v>
                </c:pt>
                <c:pt idx="664">
                  <c:v>45994.816193194441</c:v>
                </c:pt>
                <c:pt idx="665">
                  <c:v>45994.816204861112</c:v>
                </c:pt>
                <c:pt idx="666">
                  <c:v>45994.81621646991</c:v>
                </c:pt>
                <c:pt idx="667">
                  <c:v>45994.816228090276</c:v>
                </c:pt>
                <c:pt idx="668">
                  <c:v>45994.816239699074</c:v>
                </c:pt>
                <c:pt idx="669">
                  <c:v>45994.816251354168</c:v>
                </c:pt>
                <c:pt idx="670">
                  <c:v>45994.816262974535</c:v>
                </c:pt>
                <c:pt idx="671">
                  <c:v>45994.816274606485</c:v>
                </c:pt>
                <c:pt idx="672">
                  <c:v>45994.816286273148</c:v>
                </c:pt>
                <c:pt idx="673">
                  <c:v>45994.816297951387</c:v>
                </c:pt>
                <c:pt idx="674">
                  <c:v>45994.816309606482</c:v>
                </c:pt>
                <c:pt idx="675">
                  <c:v>45994.816321261576</c:v>
                </c:pt>
                <c:pt idx="676">
                  <c:v>45994.816332893519</c:v>
                </c:pt>
                <c:pt idx="677">
                  <c:v>45994.81634449074</c:v>
                </c:pt>
                <c:pt idx="678">
                  <c:v>45994.81635616898</c:v>
                </c:pt>
                <c:pt idx="679">
                  <c:v>45994.81636783565</c:v>
                </c:pt>
                <c:pt idx="680">
                  <c:v>45994.816379467593</c:v>
                </c:pt>
                <c:pt idx="681">
                  <c:v>45994.816391122687</c:v>
                </c:pt>
                <c:pt idx="682">
                  <c:v>45994.816402812503</c:v>
                </c:pt>
                <c:pt idx="683">
                  <c:v>45994.816414456021</c:v>
                </c:pt>
                <c:pt idx="684">
                  <c:v>45994.816426064812</c:v>
                </c:pt>
                <c:pt idx="685">
                  <c:v>45994.816437685186</c:v>
                </c:pt>
                <c:pt idx="686">
                  <c:v>45994.81644934028</c:v>
                </c:pt>
                <c:pt idx="687">
                  <c:v>45994.816461030096</c:v>
                </c:pt>
                <c:pt idx="688">
                  <c:v>45994.816472696759</c:v>
                </c:pt>
                <c:pt idx="689">
                  <c:v>45994.816484351853</c:v>
                </c:pt>
                <c:pt idx="690">
                  <c:v>45994.816495983796</c:v>
                </c:pt>
                <c:pt idx="691">
                  <c:v>45994.816507650467</c:v>
                </c:pt>
                <c:pt idx="692">
                  <c:v>45994.816519270833</c:v>
                </c:pt>
                <c:pt idx="693">
                  <c:v>45994.816530914351</c:v>
                </c:pt>
                <c:pt idx="694">
                  <c:v>45994.81654255787</c:v>
                </c:pt>
                <c:pt idx="695">
                  <c:v>45994.816554236109</c:v>
                </c:pt>
                <c:pt idx="696">
                  <c:v>45994.816565868059</c:v>
                </c:pt>
                <c:pt idx="697">
                  <c:v>45994.816577534722</c:v>
                </c:pt>
                <c:pt idx="698">
                  <c:v>45994.81658914352</c:v>
                </c:pt>
                <c:pt idx="699">
                  <c:v>45994.816600763887</c:v>
                </c:pt>
                <c:pt idx="700">
                  <c:v>45994.81661238426</c:v>
                </c:pt>
                <c:pt idx="701">
                  <c:v>45994.816624016203</c:v>
                </c:pt>
                <c:pt idx="702">
                  <c:v>45994.816635682873</c:v>
                </c:pt>
                <c:pt idx="703">
                  <c:v>45994.816647291664</c:v>
                </c:pt>
                <c:pt idx="704">
                  <c:v>45994.816658923613</c:v>
                </c:pt>
                <c:pt idx="705">
                  <c:v>45994.81667054398</c:v>
                </c:pt>
                <c:pt idx="706">
                  <c:v>45994.816682141201</c:v>
                </c:pt>
                <c:pt idx="707">
                  <c:v>45994.816693865738</c:v>
                </c:pt>
                <c:pt idx="708">
                  <c:v>45994.816705520832</c:v>
                </c:pt>
                <c:pt idx="709">
                  <c:v>45994.816717199072</c:v>
                </c:pt>
                <c:pt idx="710">
                  <c:v>45994.81672884259</c:v>
                </c:pt>
                <c:pt idx="711">
                  <c:v>45994.816740486109</c:v>
                </c:pt>
                <c:pt idx="712">
                  <c:v>45994.816752175924</c:v>
                </c:pt>
                <c:pt idx="713">
                  <c:v>45994.816763842595</c:v>
                </c:pt>
                <c:pt idx="714">
                  <c:v>45994.81677553241</c:v>
                </c:pt>
                <c:pt idx="715">
                  <c:v>45994.81678721065</c:v>
                </c:pt>
                <c:pt idx="716">
                  <c:v>45994.816798842592</c:v>
                </c:pt>
                <c:pt idx="717">
                  <c:v>45994.816810497687</c:v>
                </c:pt>
                <c:pt idx="718">
                  <c:v>45994.816822129629</c:v>
                </c:pt>
                <c:pt idx="719">
                  <c:v>45994.816833819445</c:v>
                </c:pt>
                <c:pt idx="720">
                  <c:v>45994.816845497684</c:v>
                </c:pt>
                <c:pt idx="721">
                  <c:v>45994.816857164355</c:v>
                </c:pt>
                <c:pt idx="722">
                  <c:v>45994.816868796297</c:v>
                </c:pt>
                <c:pt idx="723">
                  <c:v>45994.816880416663</c:v>
                </c:pt>
                <c:pt idx="724">
                  <c:v>45994.816892048613</c:v>
                </c:pt>
                <c:pt idx="725">
                  <c:v>45994.816903738429</c:v>
                </c:pt>
                <c:pt idx="726">
                  <c:v>45994.816915405092</c:v>
                </c:pt>
                <c:pt idx="727">
                  <c:v>45994.816927048611</c:v>
                </c:pt>
                <c:pt idx="728">
                  <c:v>45994.816938680553</c:v>
                </c:pt>
                <c:pt idx="729">
                  <c:v>45994.816950335648</c:v>
                </c:pt>
                <c:pt idx="730">
                  <c:v>45994.816961932869</c:v>
                </c:pt>
                <c:pt idx="731">
                  <c:v>45994.816973541667</c:v>
                </c:pt>
                <c:pt idx="732">
                  <c:v>45994.816985231482</c:v>
                </c:pt>
                <c:pt idx="733">
                  <c:v>45994.816996898146</c:v>
                </c:pt>
                <c:pt idx="734">
                  <c:v>45994.817008576392</c:v>
                </c:pt>
                <c:pt idx="735">
                  <c:v>45994.817020254632</c:v>
                </c:pt>
                <c:pt idx="736">
                  <c:v>45994.817031932871</c:v>
                </c:pt>
                <c:pt idx="737">
                  <c:v>45994.817043564814</c:v>
                </c:pt>
                <c:pt idx="738">
                  <c:v>45994.817055243053</c:v>
                </c:pt>
                <c:pt idx="739">
                  <c:v>45994.817066863427</c:v>
                </c:pt>
                <c:pt idx="740">
                  <c:v>45994.817078506945</c:v>
                </c:pt>
                <c:pt idx="741">
                  <c:v>45994.817090127312</c:v>
                </c:pt>
                <c:pt idx="742">
                  <c:v>45994.817101782406</c:v>
                </c:pt>
                <c:pt idx="743">
                  <c:v>45994.817113472222</c:v>
                </c:pt>
                <c:pt idx="744">
                  <c:v>45994.81712511574</c:v>
                </c:pt>
                <c:pt idx="745">
                  <c:v>45994.817136782411</c:v>
                </c:pt>
                <c:pt idx="746">
                  <c:v>45994.817148425929</c:v>
                </c:pt>
                <c:pt idx="747">
                  <c:v>45994.817160069448</c:v>
                </c:pt>
                <c:pt idx="748">
                  <c:v>45994.817171724535</c:v>
                </c:pt>
                <c:pt idx="749">
                  <c:v>45994.817183368054</c:v>
                </c:pt>
                <c:pt idx="750">
                  <c:v>45994.817194976851</c:v>
                </c:pt>
                <c:pt idx="751">
                  <c:v>45994.817206574073</c:v>
                </c:pt>
                <c:pt idx="752">
                  <c:v>45994.81721818287</c:v>
                </c:pt>
                <c:pt idx="753">
                  <c:v>45994.817229872686</c:v>
                </c:pt>
                <c:pt idx="754">
                  <c:v>45994.817241539349</c:v>
                </c:pt>
                <c:pt idx="755">
                  <c:v>45994.817253171299</c:v>
                </c:pt>
                <c:pt idx="756">
                  <c:v>45994.817264837962</c:v>
                </c:pt>
                <c:pt idx="757">
                  <c:v>45994.817276504633</c:v>
                </c:pt>
                <c:pt idx="758">
                  <c:v>45994.817288182872</c:v>
                </c:pt>
                <c:pt idx="759">
                  <c:v>45994.817299826391</c:v>
                </c:pt>
                <c:pt idx="760">
                  <c:v>45994.817311469909</c:v>
                </c:pt>
                <c:pt idx="761">
                  <c:v>45994.817323124997</c:v>
                </c:pt>
                <c:pt idx="762">
                  <c:v>45994.817334768515</c:v>
                </c:pt>
                <c:pt idx="763">
                  <c:v>45994.817346388889</c:v>
                </c:pt>
                <c:pt idx="764">
                  <c:v>45994.817358055552</c:v>
                </c:pt>
                <c:pt idx="765">
                  <c:v>45994.817369745368</c:v>
                </c:pt>
                <c:pt idx="766">
                  <c:v>45994.817381354165</c:v>
                </c:pt>
                <c:pt idx="767">
                  <c:v>45994.817392997684</c:v>
                </c:pt>
                <c:pt idx="768">
                  <c:v>45994.817404629626</c:v>
                </c:pt>
                <c:pt idx="769">
                  <c:v>45994.817416261576</c:v>
                </c:pt>
                <c:pt idx="770">
                  <c:v>45994.817427939815</c:v>
                </c:pt>
                <c:pt idx="771">
                  <c:v>45994.817439548613</c:v>
                </c:pt>
                <c:pt idx="772">
                  <c:v>45994.817451226852</c:v>
                </c:pt>
                <c:pt idx="773">
                  <c:v>45994.817462870371</c:v>
                </c:pt>
                <c:pt idx="774">
                  <c:v>45994.817474525466</c:v>
                </c:pt>
                <c:pt idx="775">
                  <c:v>45994.817486215281</c:v>
                </c:pt>
                <c:pt idx="776">
                  <c:v>45994.817497858799</c:v>
                </c:pt>
                <c:pt idx="777">
                  <c:v>45994.817509479166</c:v>
                </c:pt>
                <c:pt idx="778">
                  <c:v>45994.817521087964</c:v>
                </c:pt>
                <c:pt idx="779">
                  <c:v>45994.817532754627</c:v>
                </c:pt>
                <c:pt idx="780">
                  <c:v>45994.817544398145</c:v>
                </c:pt>
                <c:pt idx="781">
                  <c:v>45994.817556041664</c:v>
                </c:pt>
                <c:pt idx="782">
                  <c:v>45994.817567685182</c:v>
                </c:pt>
                <c:pt idx="783">
                  <c:v>45994.817579374998</c:v>
                </c:pt>
                <c:pt idx="784">
                  <c:v>45994.817591006948</c:v>
                </c:pt>
                <c:pt idx="785">
                  <c:v>45994.817602662035</c:v>
                </c:pt>
                <c:pt idx="786">
                  <c:v>45994.817614305553</c:v>
                </c:pt>
                <c:pt idx="787">
                  <c:v>45994.817625960648</c:v>
                </c:pt>
                <c:pt idx="788">
                  <c:v>45994.817637650463</c:v>
                </c:pt>
                <c:pt idx="789">
                  <c:v>45994.81764927083</c:v>
                </c:pt>
                <c:pt idx="790">
                  <c:v>45994.81766090278</c:v>
                </c:pt>
                <c:pt idx="791">
                  <c:v>45994.817672557867</c:v>
                </c:pt>
                <c:pt idx="792">
                  <c:v>45994.817684247682</c:v>
                </c:pt>
                <c:pt idx="793">
                  <c:v>45994.817695925929</c:v>
                </c:pt>
                <c:pt idx="794">
                  <c:v>45994.817707592592</c:v>
                </c:pt>
                <c:pt idx="795">
                  <c:v>45994.81771920139</c:v>
                </c:pt>
                <c:pt idx="796">
                  <c:v>45994.817730844909</c:v>
                </c:pt>
                <c:pt idx="797">
                  <c:v>45994.817742511572</c:v>
                </c:pt>
                <c:pt idx="798">
                  <c:v>45994.817754178242</c:v>
                </c:pt>
                <c:pt idx="799">
                  <c:v>45994.81776583333</c:v>
                </c:pt>
                <c:pt idx="800">
                  <c:v>45994.817777488424</c:v>
                </c:pt>
                <c:pt idx="801">
                  <c:v>45994.817789143519</c:v>
                </c:pt>
                <c:pt idx="802">
                  <c:v>45994.817800763885</c:v>
                </c:pt>
                <c:pt idx="803">
                  <c:v>45994.817812442132</c:v>
                </c:pt>
                <c:pt idx="804">
                  <c:v>45994.817824062498</c:v>
                </c:pt>
                <c:pt idx="805">
                  <c:v>45994.817835682872</c:v>
                </c:pt>
                <c:pt idx="806">
                  <c:v>45994.817847314815</c:v>
                </c:pt>
                <c:pt idx="807">
                  <c:v>45994.817858969909</c:v>
                </c:pt>
                <c:pt idx="808">
                  <c:v>45994.817870659725</c:v>
                </c:pt>
                <c:pt idx="809">
                  <c:v>45994.817882303243</c:v>
                </c:pt>
                <c:pt idx="810">
                  <c:v>45994.81789395833</c:v>
                </c:pt>
                <c:pt idx="811">
                  <c:v>45994.817905625001</c:v>
                </c:pt>
                <c:pt idx="812">
                  <c:v>45994.81791726852</c:v>
                </c:pt>
                <c:pt idx="813">
                  <c:v>45994.817928900462</c:v>
                </c:pt>
                <c:pt idx="814">
                  <c:v>45994.817940532404</c:v>
                </c:pt>
                <c:pt idx="815">
                  <c:v>45994.817952187499</c:v>
                </c:pt>
                <c:pt idx="816">
                  <c:v>45994.817963842594</c:v>
                </c:pt>
                <c:pt idx="817">
                  <c:v>45994.817975486112</c:v>
                </c:pt>
                <c:pt idx="818">
                  <c:v>45994.817987106479</c:v>
                </c:pt>
                <c:pt idx="819">
                  <c:v>45994.817998773149</c:v>
                </c:pt>
                <c:pt idx="820">
                  <c:v>45994.818010462965</c:v>
                </c:pt>
                <c:pt idx="821">
                  <c:v>45994.818022094907</c:v>
                </c:pt>
                <c:pt idx="822">
                  <c:v>45994.818033784723</c:v>
                </c:pt>
                <c:pt idx="823">
                  <c:v>45994.818045416665</c:v>
                </c:pt>
                <c:pt idx="824">
                  <c:v>45994.818057118056</c:v>
                </c:pt>
                <c:pt idx="825">
                  <c:v>45994.818068773151</c:v>
                </c:pt>
                <c:pt idx="826">
                  <c:v>45994.818080439814</c:v>
                </c:pt>
                <c:pt idx="827">
                  <c:v>45994.818092083333</c:v>
                </c:pt>
                <c:pt idx="828">
                  <c:v>45994.818103761572</c:v>
                </c:pt>
                <c:pt idx="829">
                  <c:v>45994.818115381946</c:v>
                </c:pt>
                <c:pt idx="830">
                  <c:v>45994.818127071761</c:v>
                </c:pt>
                <c:pt idx="831">
                  <c:v>45994.818138668983</c:v>
                </c:pt>
                <c:pt idx="832">
                  <c:v>45994.818150347222</c:v>
                </c:pt>
                <c:pt idx="833">
                  <c:v>45994.818162025462</c:v>
                </c:pt>
                <c:pt idx="834">
                  <c:v>45994.818173645835</c:v>
                </c:pt>
                <c:pt idx="835">
                  <c:v>45994.818185335651</c:v>
                </c:pt>
                <c:pt idx="836">
                  <c:v>45994.818196990738</c:v>
                </c:pt>
                <c:pt idx="837">
                  <c:v>45994.818208622688</c:v>
                </c:pt>
                <c:pt idx="838">
                  <c:v>45994.818220243054</c:v>
                </c:pt>
                <c:pt idx="839">
                  <c:v>45994.818231874997</c:v>
                </c:pt>
                <c:pt idx="840">
                  <c:v>45994.818243506947</c:v>
                </c:pt>
                <c:pt idx="841">
                  <c:v>45994.818255138889</c:v>
                </c:pt>
                <c:pt idx="842">
                  <c:v>45994.818266805552</c:v>
                </c:pt>
                <c:pt idx="843">
                  <c:v>45994.818278425926</c:v>
                </c:pt>
                <c:pt idx="844">
                  <c:v>45994.8182900463</c:v>
                </c:pt>
                <c:pt idx="845">
                  <c:v>45994.818301712963</c:v>
                </c:pt>
                <c:pt idx="846">
                  <c:v>45994.818313356482</c:v>
                </c:pt>
                <c:pt idx="847">
                  <c:v>45994.818324988424</c:v>
                </c:pt>
                <c:pt idx="848">
                  <c:v>45994.818336631943</c:v>
                </c:pt>
                <c:pt idx="849">
                  <c:v>45994.818348275461</c:v>
                </c:pt>
                <c:pt idx="850">
                  <c:v>45994.818359930556</c:v>
                </c:pt>
                <c:pt idx="851">
                  <c:v>45994.818371550929</c:v>
                </c:pt>
                <c:pt idx="852">
                  <c:v>45994.818383194448</c:v>
                </c:pt>
                <c:pt idx="853">
                  <c:v>45994.818394872687</c:v>
                </c:pt>
                <c:pt idx="854">
                  <c:v>45994.81840650463</c:v>
                </c:pt>
                <c:pt idx="855">
                  <c:v>45994.818418159724</c:v>
                </c:pt>
                <c:pt idx="856">
                  <c:v>45994.818429814812</c:v>
                </c:pt>
                <c:pt idx="857">
                  <c:v>45994.818441469906</c:v>
                </c:pt>
                <c:pt idx="858">
                  <c:v>45994.818453125001</c:v>
                </c:pt>
                <c:pt idx="859">
                  <c:v>45994.818464768519</c:v>
                </c:pt>
                <c:pt idx="860">
                  <c:v>45994.818476446759</c:v>
                </c:pt>
                <c:pt idx="861">
                  <c:v>45994.818488067132</c:v>
                </c:pt>
                <c:pt idx="862">
                  <c:v>45994.818499710651</c:v>
                </c:pt>
                <c:pt idx="863">
                  <c:v>45994.818511412035</c:v>
                </c:pt>
                <c:pt idx="864">
                  <c:v>45994.81852306713</c:v>
                </c:pt>
                <c:pt idx="865">
                  <c:v>45994.818534710648</c:v>
                </c:pt>
                <c:pt idx="866">
                  <c:v>45994.818546331022</c:v>
                </c:pt>
                <c:pt idx="867">
                  <c:v>45994.81855797454</c:v>
                </c:pt>
                <c:pt idx="868">
                  <c:v>45994.81856965278</c:v>
                </c:pt>
                <c:pt idx="869">
                  <c:v>45994.818581273146</c:v>
                </c:pt>
                <c:pt idx="870">
                  <c:v>45994.818592928241</c:v>
                </c:pt>
                <c:pt idx="871">
                  <c:v>45994.818604583335</c:v>
                </c:pt>
                <c:pt idx="872">
                  <c:v>45994.818616261575</c:v>
                </c:pt>
                <c:pt idx="873">
                  <c:v>45994.818627881941</c:v>
                </c:pt>
                <c:pt idx="874">
                  <c:v>45994.81863952546</c:v>
                </c:pt>
                <c:pt idx="875">
                  <c:v>45994.818651180554</c:v>
                </c:pt>
                <c:pt idx="876">
                  <c:v>45994.818662824073</c:v>
                </c:pt>
                <c:pt idx="877">
                  <c:v>45994.818674502312</c:v>
                </c:pt>
                <c:pt idx="878">
                  <c:v>45994.818686145831</c:v>
                </c:pt>
                <c:pt idx="879">
                  <c:v>45994.818697789349</c:v>
                </c:pt>
                <c:pt idx="880">
                  <c:v>45994.818709479165</c:v>
                </c:pt>
                <c:pt idx="881">
                  <c:v>45994.818721111114</c:v>
                </c:pt>
                <c:pt idx="882">
                  <c:v>45994.818732754633</c:v>
                </c:pt>
                <c:pt idx="883">
                  <c:v>45994.818744351855</c:v>
                </c:pt>
                <c:pt idx="884">
                  <c:v>45994.818756006942</c:v>
                </c:pt>
                <c:pt idx="885">
                  <c:v>45994.818767696757</c:v>
                </c:pt>
                <c:pt idx="886">
                  <c:v>45994.818779317131</c:v>
                </c:pt>
                <c:pt idx="887">
                  <c:v>45994.818791006946</c:v>
                </c:pt>
                <c:pt idx="888">
                  <c:v>45994.818802604168</c:v>
                </c:pt>
                <c:pt idx="889">
                  <c:v>45994.818814259263</c:v>
                </c:pt>
                <c:pt idx="890">
                  <c:v>45994.818825902781</c:v>
                </c:pt>
                <c:pt idx="891">
                  <c:v>45994.818837592589</c:v>
                </c:pt>
                <c:pt idx="892">
                  <c:v>45994.818849178242</c:v>
                </c:pt>
                <c:pt idx="893">
                  <c:v>45994.818860891202</c:v>
                </c:pt>
                <c:pt idx="894">
                  <c:v>45994.818872534721</c:v>
                </c:pt>
                <c:pt idx="895">
                  <c:v>45994.818884166663</c:v>
                </c:pt>
                <c:pt idx="896">
                  <c:v>45994.818895821758</c:v>
                </c:pt>
                <c:pt idx="897">
                  <c:v>45994.818907442132</c:v>
                </c:pt>
                <c:pt idx="898">
                  <c:v>45994.818919097219</c:v>
                </c:pt>
                <c:pt idx="899">
                  <c:v>45994.81893076389</c:v>
                </c:pt>
                <c:pt idx="900">
                  <c:v>45994.818942407408</c:v>
                </c:pt>
                <c:pt idx="901">
                  <c:v>45994.818954027774</c:v>
                </c:pt>
                <c:pt idx="902">
                  <c:v>45994.818965671293</c:v>
                </c:pt>
                <c:pt idx="903">
                  <c:v>45994.818977337964</c:v>
                </c:pt>
                <c:pt idx="904">
                  <c:v>45994.818988969906</c:v>
                </c:pt>
                <c:pt idx="905">
                  <c:v>45994.819000625001</c:v>
                </c:pt>
                <c:pt idx="906">
                  <c:v>45994.819012268519</c:v>
                </c:pt>
                <c:pt idx="907">
                  <c:v>45994.819023912038</c:v>
                </c:pt>
                <c:pt idx="908">
                  <c:v>45994.819035520835</c:v>
                </c:pt>
                <c:pt idx="909">
                  <c:v>45994.819047210651</c:v>
                </c:pt>
                <c:pt idx="910">
                  <c:v>45994.819058854169</c:v>
                </c:pt>
                <c:pt idx="911">
                  <c:v>45994.819070486112</c:v>
                </c:pt>
                <c:pt idx="912">
                  <c:v>45994.81908212963</c:v>
                </c:pt>
                <c:pt idx="913">
                  <c:v>45994.819093784725</c:v>
                </c:pt>
                <c:pt idx="914">
                  <c:v>45994.819105428243</c:v>
                </c:pt>
                <c:pt idx="915">
                  <c:v>45994.819117071762</c:v>
                </c:pt>
                <c:pt idx="916">
                  <c:v>45994.819128692128</c:v>
                </c:pt>
                <c:pt idx="917">
                  <c:v>45994.819140312502</c:v>
                </c:pt>
                <c:pt idx="918">
                  <c:v>45994.819151956021</c:v>
                </c:pt>
                <c:pt idx="919">
                  <c:v>45994.819163576387</c:v>
                </c:pt>
                <c:pt idx="920">
                  <c:v>45994.819175173609</c:v>
                </c:pt>
                <c:pt idx="921">
                  <c:v>45994.819186840279</c:v>
                </c:pt>
                <c:pt idx="922">
                  <c:v>45994.819198483798</c:v>
                </c:pt>
                <c:pt idx="923">
                  <c:v>45994.819210162037</c:v>
                </c:pt>
                <c:pt idx="924">
                  <c:v>45994.819221782411</c:v>
                </c:pt>
                <c:pt idx="925">
                  <c:v>45994.819233437498</c:v>
                </c:pt>
                <c:pt idx="926">
                  <c:v>45994.819245104169</c:v>
                </c:pt>
                <c:pt idx="927">
                  <c:v>45994.819256747687</c:v>
                </c:pt>
                <c:pt idx="928">
                  <c:v>45994.81926837963</c:v>
                </c:pt>
                <c:pt idx="929">
                  <c:v>45994.819280000003</c:v>
                </c:pt>
                <c:pt idx="930">
                  <c:v>45994.819291608794</c:v>
                </c:pt>
                <c:pt idx="931">
                  <c:v>45994.819303263888</c:v>
                </c:pt>
                <c:pt idx="932">
                  <c:v>45994.819314918983</c:v>
                </c:pt>
                <c:pt idx="933">
                  <c:v>45994.819326516204</c:v>
                </c:pt>
                <c:pt idx="934">
                  <c:v>45994.819338113426</c:v>
                </c:pt>
                <c:pt idx="935">
                  <c:v>45994.819349791665</c:v>
                </c:pt>
                <c:pt idx="936">
                  <c:v>45994.819361481481</c:v>
                </c:pt>
                <c:pt idx="937">
                  <c:v>45994.819373136575</c:v>
                </c:pt>
                <c:pt idx="938">
                  <c:v>45994.819384803239</c:v>
                </c:pt>
                <c:pt idx="939">
                  <c:v>45994.819396493054</c:v>
                </c:pt>
                <c:pt idx="940">
                  <c:v>45994.819408171294</c:v>
                </c:pt>
                <c:pt idx="941">
                  <c:v>45994.81941984954</c:v>
                </c:pt>
                <c:pt idx="942">
                  <c:v>45994.819431446762</c:v>
                </c:pt>
                <c:pt idx="943">
                  <c:v>45994.819443113425</c:v>
                </c:pt>
                <c:pt idx="944">
                  <c:v>45994.819454803241</c:v>
                </c:pt>
                <c:pt idx="945">
                  <c:v>45994.819466423614</c:v>
                </c:pt>
                <c:pt idx="946">
                  <c:v>45994.819478090278</c:v>
                </c:pt>
                <c:pt idx="947">
                  <c:v>45994.819489756941</c:v>
                </c:pt>
                <c:pt idx="948">
                  <c:v>45994.819501388891</c:v>
                </c:pt>
                <c:pt idx="949">
                  <c:v>45994.819513032409</c:v>
                </c:pt>
                <c:pt idx="950">
                  <c:v>45994.819524664352</c:v>
                </c:pt>
                <c:pt idx="951">
                  <c:v>45994.81953630787</c:v>
                </c:pt>
                <c:pt idx="952">
                  <c:v>45994.819547962965</c:v>
                </c:pt>
                <c:pt idx="953">
                  <c:v>45994.819559583331</c:v>
                </c:pt>
                <c:pt idx="954">
                  <c:v>45994.81957122685</c:v>
                </c:pt>
                <c:pt idx="955">
                  <c:v>45994.819582847224</c:v>
                </c:pt>
                <c:pt idx="956">
                  <c:v>45994.819594479166</c:v>
                </c:pt>
                <c:pt idx="957">
                  <c:v>45994.819606087964</c:v>
                </c:pt>
                <c:pt idx="958">
                  <c:v>45994.81961770833</c:v>
                </c:pt>
                <c:pt idx="959">
                  <c:v>45994.819629328704</c:v>
                </c:pt>
                <c:pt idx="960">
                  <c:v>45994.819640960646</c:v>
                </c:pt>
                <c:pt idx="961">
                  <c:v>45994.81965258102</c:v>
                </c:pt>
                <c:pt idx="962">
                  <c:v>45994.819664259259</c:v>
                </c:pt>
                <c:pt idx="963">
                  <c:v>45994.819675914354</c:v>
                </c:pt>
                <c:pt idx="964">
                  <c:v>45994.819687557872</c:v>
                </c:pt>
                <c:pt idx="965">
                  <c:v>45994.819699236112</c:v>
                </c:pt>
                <c:pt idx="966">
                  <c:v>45994.81971087963</c:v>
                </c:pt>
                <c:pt idx="967">
                  <c:v>45994.819722581022</c:v>
                </c:pt>
                <c:pt idx="968">
                  <c:v>45994.819734282406</c:v>
                </c:pt>
                <c:pt idx="969">
                  <c:v>45994.819745937501</c:v>
                </c:pt>
                <c:pt idx="970">
                  <c:v>45994.819757581019</c:v>
                </c:pt>
                <c:pt idx="971">
                  <c:v>45994.819769247682</c:v>
                </c:pt>
                <c:pt idx="972">
                  <c:v>45994.819780879632</c:v>
                </c:pt>
                <c:pt idx="973">
                  <c:v>45994.819792511575</c:v>
                </c:pt>
                <c:pt idx="974">
                  <c:v>45994.819804166669</c:v>
                </c:pt>
                <c:pt idx="975">
                  <c:v>45994.819815821756</c:v>
                </c:pt>
                <c:pt idx="976">
                  <c:v>45994.819827488427</c:v>
                </c:pt>
                <c:pt idx="977">
                  <c:v>45994.81983912037</c:v>
                </c:pt>
                <c:pt idx="978">
                  <c:v>45994.81985078704</c:v>
                </c:pt>
                <c:pt idx="979">
                  <c:v>45994.819862407407</c:v>
                </c:pt>
                <c:pt idx="980">
                  <c:v>45994.819874039349</c:v>
                </c:pt>
                <c:pt idx="981">
                  <c:v>45994.81988570602</c:v>
                </c:pt>
                <c:pt idx="982">
                  <c:v>45994.819897337962</c:v>
                </c:pt>
                <c:pt idx="983">
                  <c:v>45994.819908993057</c:v>
                </c:pt>
                <c:pt idx="984">
                  <c:v>45994.819920671296</c:v>
                </c:pt>
                <c:pt idx="985">
                  <c:v>45994.819932326391</c:v>
                </c:pt>
                <c:pt idx="986">
                  <c:v>45994.819943993054</c:v>
                </c:pt>
                <c:pt idx="987">
                  <c:v>45994.819955601852</c:v>
                </c:pt>
                <c:pt idx="988">
                  <c:v>45994.819967256946</c:v>
                </c:pt>
                <c:pt idx="989">
                  <c:v>45994.819978900465</c:v>
                </c:pt>
                <c:pt idx="990">
                  <c:v>45994.819990543983</c:v>
                </c:pt>
                <c:pt idx="991">
                  <c:v>45994.820002152781</c:v>
                </c:pt>
                <c:pt idx="992">
                  <c:v>45994.820013761571</c:v>
                </c:pt>
                <c:pt idx="993">
                  <c:v>45994.820025381945</c:v>
                </c:pt>
                <c:pt idx="994">
                  <c:v>45994.820037002311</c:v>
                </c:pt>
                <c:pt idx="995">
                  <c:v>45994.820048680558</c:v>
                </c:pt>
                <c:pt idx="996">
                  <c:v>45994.820060381942</c:v>
                </c:pt>
                <c:pt idx="997">
                  <c:v>45994.820072002316</c:v>
                </c:pt>
                <c:pt idx="998">
                  <c:v>45994.820083634258</c:v>
                </c:pt>
                <c:pt idx="999">
                  <c:v>45994.820095300929</c:v>
                </c:pt>
                <c:pt idx="1000">
                  <c:v>45994.820106932872</c:v>
                </c:pt>
                <c:pt idx="1001">
                  <c:v>45994.82011857639</c:v>
                </c:pt>
                <c:pt idx="1002">
                  <c:v>45994.820130219909</c:v>
                </c:pt>
                <c:pt idx="1003">
                  <c:v>45994.82014181713</c:v>
                </c:pt>
                <c:pt idx="1004">
                  <c:v>45994.820153460649</c:v>
                </c:pt>
                <c:pt idx="1005">
                  <c:v>45994.820165138888</c:v>
                </c:pt>
                <c:pt idx="1006">
                  <c:v>45994.820176782407</c:v>
                </c:pt>
                <c:pt idx="1007">
                  <c:v>45994.820188483798</c:v>
                </c:pt>
                <c:pt idx="1008">
                  <c:v>45994.820200092596</c:v>
                </c:pt>
                <c:pt idx="1009">
                  <c:v>45994.820211759259</c:v>
                </c:pt>
                <c:pt idx="1010">
                  <c:v>45994.820223356481</c:v>
                </c:pt>
                <c:pt idx="1011">
                  <c:v>45994.820234976854</c:v>
                </c:pt>
                <c:pt idx="1012">
                  <c:v>45994.820246678239</c:v>
                </c:pt>
                <c:pt idx="1013">
                  <c:v>45994.820258321757</c:v>
                </c:pt>
                <c:pt idx="1014">
                  <c:v>45994.820269976852</c:v>
                </c:pt>
                <c:pt idx="1015">
                  <c:v>45994.82028162037</c:v>
                </c:pt>
                <c:pt idx="1016">
                  <c:v>45994.820293229168</c:v>
                </c:pt>
                <c:pt idx="1017">
                  <c:v>45994.82030486111</c:v>
                </c:pt>
                <c:pt idx="1018">
                  <c:v>45994.820316469908</c:v>
                </c:pt>
                <c:pt idx="1019">
                  <c:v>45994.820328159723</c:v>
                </c:pt>
                <c:pt idx="1020">
                  <c:v>45994.820339814818</c:v>
                </c:pt>
                <c:pt idx="1021">
                  <c:v>45994.820351435184</c:v>
                </c:pt>
                <c:pt idx="1022">
                  <c:v>45994.820363043982</c:v>
                </c:pt>
                <c:pt idx="1023">
                  <c:v>45994.820374675925</c:v>
                </c:pt>
                <c:pt idx="1024">
                  <c:v>45994.820386331019</c:v>
                </c:pt>
                <c:pt idx="1025">
                  <c:v>45994.820397997682</c:v>
                </c:pt>
                <c:pt idx="1026">
                  <c:v>45994.820409629632</c:v>
                </c:pt>
                <c:pt idx="1027">
                  <c:v>45994.820421273151</c:v>
                </c:pt>
                <c:pt idx="1028">
                  <c:v>45994.820432905093</c:v>
                </c:pt>
                <c:pt idx="1029">
                  <c:v>45994.820444490739</c:v>
                </c:pt>
                <c:pt idx="1030">
                  <c:v>45994.820456111112</c:v>
                </c:pt>
                <c:pt idx="1031">
                  <c:v>45994.820467800928</c:v>
                </c:pt>
                <c:pt idx="1032">
                  <c:v>45994.820479490743</c:v>
                </c:pt>
                <c:pt idx="1033">
                  <c:v>45994.820491134262</c:v>
                </c:pt>
                <c:pt idx="1034">
                  <c:v>45994.820502824077</c:v>
                </c:pt>
                <c:pt idx="1035">
                  <c:v>45994.820514467596</c:v>
                </c:pt>
                <c:pt idx="1036">
                  <c:v>45994.820526087962</c:v>
                </c:pt>
                <c:pt idx="1037">
                  <c:v>45994.820537812499</c:v>
                </c:pt>
                <c:pt idx="1038">
                  <c:v>45994.820549490738</c:v>
                </c:pt>
                <c:pt idx="1039">
                  <c:v>45994.820561145832</c:v>
                </c:pt>
                <c:pt idx="1040">
                  <c:v>45994.820572766206</c:v>
                </c:pt>
                <c:pt idx="1041">
                  <c:v>45994.82058443287</c:v>
                </c:pt>
                <c:pt idx="1042">
                  <c:v>45994.820596064812</c:v>
                </c:pt>
                <c:pt idx="1043">
                  <c:v>45994.820607696762</c:v>
                </c:pt>
                <c:pt idx="1044">
                  <c:v>45994.820619328704</c:v>
                </c:pt>
                <c:pt idx="1045">
                  <c:v>45994.820630960647</c:v>
                </c:pt>
                <c:pt idx="1046">
                  <c:v>45994.820642604165</c:v>
                </c:pt>
                <c:pt idx="1047">
                  <c:v>45994.820654212963</c:v>
                </c:pt>
                <c:pt idx="1048">
                  <c:v>45994.820665868057</c:v>
                </c:pt>
                <c:pt idx="1049">
                  <c:v>45994.820677465279</c:v>
                </c:pt>
                <c:pt idx="1050">
                  <c:v>45994.820689097221</c:v>
                </c:pt>
                <c:pt idx="1051">
                  <c:v>45994.820700694443</c:v>
                </c:pt>
                <c:pt idx="1052">
                  <c:v>45994.820712314817</c:v>
                </c:pt>
                <c:pt idx="1053">
                  <c:v>45994.820723969904</c:v>
                </c:pt>
                <c:pt idx="1054">
                  <c:v>45994.820735555557</c:v>
                </c:pt>
                <c:pt idx="1055">
                  <c:v>45994.820747199075</c:v>
                </c:pt>
                <c:pt idx="1056">
                  <c:v>45994.820758865739</c:v>
                </c:pt>
                <c:pt idx="1057">
                  <c:v>45994.820770497688</c:v>
                </c:pt>
                <c:pt idx="1058">
                  <c:v>45994.820782129631</c:v>
                </c:pt>
                <c:pt idx="1059">
                  <c:v>45994.82079380787</c:v>
                </c:pt>
                <c:pt idx="1060">
                  <c:v>45994.820805405092</c:v>
                </c:pt>
                <c:pt idx="1061">
                  <c:v>45994.820817037034</c:v>
                </c:pt>
                <c:pt idx="1062">
                  <c:v>45994.820828668984</c:v>
                </c:pt>
                <c:pt idx="1063">
                  <c:v>45994.820840335648</c:v>
                </c:pt>
                <c:pt idx="1064">
                  <c:v>45994.820851932869</c:v>
                </c:pt>
                <c:pt idx="1065">
                  <c:v>45994.820863645837</c:v>
                </c:pt>
                <c:pt idx="1066">
                  <c:v>45994.820875347221</c:v>
                </c:pt>
                <c:pt idx="1067">
                  <c:v>45994.820887013891</c:v>
                </c:pt>
                <c:pt idx="1068">
                  <c:v>45994.820898645834</c:v>
                </c:pt>
                <c:pt idx="1069">
                  <c:v>45994.820910312497</c:v>
                </c:pt>
                <c:pt idx="1070">
                  <c:v>45994.820921932871</c:v>
                </c:pt>
                <c:pt idx="1071">
                  <c:v>45994.82093357639</c:v>
                </c:pt>
                <c:pt idx="1072">
                  <c:v>45994.820945196756</c:v>
                </c:pt>
                <c:pt idx="1073">
                  <c:v>45994.820956828706</c:v>
                </c:pt>
                <c:pt idx="1074">
                  <c:v>45994.820968483793</c:v>
                </c:pt>
                <c:pt idx="1075">
                  <c:v>45994.820980092591</c:v>
                </c:pt>
                <c:pt idx="1076">
                  <c:v>45994.820991782406</c:v>
                </c:pt>
                <c:pt idx="1077">
                  <c:v>45994.821003449077</c:v>
                </c:pt>
                <c:pt idx="1078">
                  <c:v>45994.821015092595</c:v>
                </c:pt>
                <c:pt idx="1079">
                  <c:v>45994.821026759259</c:v>
                </c:pt>
                <c:pt idx="1080">
                  <c:v>45994.821038402777</c:v>
                </c:pt>
                <c:pt idx="1081">
                  <c:v>45994.821050046296</c:v>
                </c:pt>
                <c:pt idx="1082">
                  <c:v>45994.82106170139</c:v>
                </c:pt>
                <c:pt idx="1083">
                  <c:v>45994.821073333333</c:v>
                </c:pt>
                <c:pt idx="1084">
                  <c:v>45994.821085011572</c:v>
                </c:pt>
                <c:pt idx="1085">
                  <c:v>45994.821096655091</c:v>
                </c:pt>
                <c:pt idx="1086">
                  <c:v>45994.821108298609</c:v>
                </c:pt>
                <c:pt idx="1087">
                  <c:v>45994.821119942128</c:v>
                </c:pt>
                <c:pt idx="1088">
                  <c:v>45994.821131620367</c:v>
                </c:pt>
                <c:pt idx="1089">
                  <c:v>45994.821143287038</c:v>
                </c:pt>
                <c:pt idx="1090">
                  <c:v>45994.821154953701</c:v>
                </c:pt>
                <c:pt idx="1091">
                  <c:v>45994.821166608795</c:v>
                </c:pt>
                <c:pt idx="1092">
                  <c:v>45994.821178229169</c:v>
                </c:pt>
                <c:pt idx="1093">
                  <c:v>45994.821189872688</c:v>
                </c:pt>
                <c:pt idx="1094">
                  <c:v>45994.821201527775</c:v>
                </c:pt>
                <c:pt idx="1095">
                  <c:v>45994.821213148149</c:v>
                </c:pt>
                <c:pt idx="1096">
                  <c:v>45994.821224837964</c:v>
                </c:pt>
                <c:pt idx="1097">
                  <c:v>45994.821236469907</c:v>
                </c:pt>
                <c:pt idx="1098">
                  <c:v>45994.821248067128</c:v>
                </c:pt>
                <c:pt idx="1099">
                  <c:v>45994.821259687502</c:v>
                </c:pt>
                <c:pt idx="1100">
                  <c:v>45994.8212712963</c:v>
                </c:pt>
                <c:pt idx="1101">
                  <c:v>45994.821282951387</c:v>
                </c:pt>
                <c:pt idx="1102">
                  <c:v>45994.821294641202</c:v>
                </c:pt>
                <c:pt idx="1103">
                  <c:v>45994.821306331018</c:v>
                </c:pt>
                <c:pt idx="1104">
                  <c:v>45994.821317997688</c:v>
                </c:pt>
                <c:pt idx="1105">
                  <c:v>45994.821329629631</c:v>
                </c:pt>
                <c:pt idx="1106">
                  <c:v>45994.821341273149</c:v>
                </c:pt>
                <c:pt idx="1107">
                  <c:v>45994.821352881947</c:v>
                </c:pt>
                <c:pt idx="1108">
                  <c:v>45994.821364537034</c:v>
                </c:pt>
                <c:pt idx="1109">
                  <c:v>45994.821376180553</c:v>
                </c:pt>
                <c:pt idx="1110">
                  <c:v>45994.821387847223</c:v>
                </c:pt>
                <c:pt idx="1111">
                  <c:v>45994.82139946759</c:v>
                </c:pt>
                <c:pt idx="1112">
                  <c:v>45994.82141113426</c:v>
                </c:pt>
                <c:pt idx="1113">
                  <c:v>45994.821422789355</c:v>
                </c:pt>
                <c:pt idx="1114">
                  <c:v>45994.821434398145</c:v>
                </c:pt>
                <c:pt idx="1115">
                  <c:v>45994.821446018519</c:v>
                </c:pt>
                <c:pt idx="1116">
                  <c:v>45994.821457638885</c:v>
                </c:pt>
                <c:pt idx="1117">
                  <c:v>45994.821469305556</c:v>
                </c:pt>
                <c:pt idx="1118">
                  <c:v>45994.821480960651</c:v>
                </c:pt>
                <c:pt idx="1119">
                  <c:v>45994.821492569441</c:v>
                </c:pt>
                <c:pt idx="1120">
                  <c:v>45994.821504201391</c:v>
                </c:pt>
                <c:pt idx="1121">
                  <c:v>45994.821515821757</c:v>
                </c:pt>
                <c:pt idx="1122">
                  <c:v>45994.821527465276</c:v>
                </c:pt>
                <c:pt idx="1123">
                  <c:v>45994.821539062497</c:v>
                </c:pt>
                <c:pt idx="1124">
                  <c:v>45994.821550659719</c:v>
                </c:pt>
                <c:pt idx="1125">
                  <c:v>45994.82156232639</c:v>
                </c:pt>
                <c:pt idx="1126">
                  <c:v>45994.821574004629</c:v>
                </c:pt>
                <c:pt idx="1127">
                  <c:v>45994.821585648147</c:v>
                </c:pt>
                <c:pt idx="1128">
                  <c:v>45994.821597314818</c:v>
                </c:pt>
                <c:pt idx="1129">
                  <c:v>45994.821608923608</c:v>
                </c:pt>
                <c:pt idx="1130">
                  <c:v>45994.821620567127</c:v>
                </c:pt>
                <c:pt idx="1131">
                  <c:v>45994.821632199077</c:v>
                </c:pt>
                <c:pt idx="1132">
                  <c:v>45994.821643888892</c:v>
                </c:pt>
                <c:pt idx="1133">
                  <c:v>45994.821655520835</c:v>
                </c:pt>
                <c:pt idx="1134">
                  <c:v>45994.821667175929</c:v>
                </c:pt>
                <c:pt idx="1135">
                  <c:v>45994.82167878472</c:v>
                </c:pt>
                <c:pt idx="1136">
                  <c:v>45994.821690462966</c:v>
                </c:pt>
                <c:pt idx="1137">
                  <c:v>45994.821702106485</c:v>
                </c:pt>
                <c:pt idx="1138">
                  <c:v>45994.821713750003</c:v>
                </c:pt>
                <c:pt idx="1139">
                  <c:v>45994.821725405091</c:v>
                </c:pt>
                <c:pt idx="1140">
                  <c:v>45994.821737060185</c:v>
                </c:pt>
                <c:pt idx="1141">
                  <c:v>45994.821748726848</c:v>
                </c:pt>
                <c:pt idx="1142">
                  <c:v>45994.821760358798</c:v>
                </c:pt>
                <c:pt idx="1143">
                  <c:v>45994.821772002317</c:v>
                </c:pt>
                <c:pt idx="1144">
                  <c:v>45994.821783634259</c:v>
                </c:pt>
                <c:pt idx="1145">
                  <c:v>45994.821795277778</c:v>
                </c:pt>
                <c:pt idx="1146">
                  <c:v>45994.821806921296</c:v>
                </c:pt>
                <c:pt idx="1147">
                  <c:v>45994.821818553239</c:v>
                </c:pt>
                <c:pt idx="1148">
                  <c:v>45994.821830243054</c:v>
                </c:pt>
                <c:pt idx="1149">
                  <c:v>45994.821841840276</c:v>
                </c:pt>
                <c:pt idx="1150">
                  <c:v>45994.821853483794</c:v>
                </c:pt>
                <c:pt idx="1151">
                  <c:v>45994.821865127313</c:v>
                </c:pt>
                <c:pt idx="1152">
                  <c:v>45994.821876793983</c:v>
                </c:pt>
                <c:pt idx="1153">
                  <c:v>45994.821888437502</c:v>
                </c:pt>
                <c:pt idx="1154">
                  <c:v>45994.821900069444</c:v>
                </c:pt>
                <c:pt idx="1155">
                  <c:v>45994.821911689818</c:v>
                </c:pt>
                <c:pt idx="1156">
                  <c:v>45994.821923344905</c:v>
                </c:pt>
                <c:pt idx="1157">
                  <c:v>45994.821935</c:v>
                </c:pt>
                <c:pt idx="1158">
                  <c:v>45994.821946631942</c:v>
                </c:pt>
                <c:pt idx="1159">
                  <c:v>45994.821958275461</c:v>
                </c:pt>
                <c:pt idx="1160">
                  <c:v>45994.821969918979</c:v>
                </c:pt>
                <c:pt idx="1161">
                  <c:v>45994.821981539353</c:v>
                </c:pt>
                <c:pt idx="1162">
                  <c:v>45994.82199315972</c:v>
                </c:pt>
                <c:pt idx="1163">
                  <c:v>45994.822004780093</c:v>
                </c:pt>
                <c:pt idx="1164">
                  <c:v>45994.822016412036</c:v>
                </c:pt>
                <c:pt idx="1165">
                  <c:v>45994.822028020833</c:v>
                </c:pt>
                <c:pt idx="1166">
                  <c:v>45994.822039687497</c:v>
                </c:pt>
                <c:pt idx="1167">
                  <c:v>45994.822051342591</c:v>
                </c:pt>
                <c:pt idx="1168">
                  <c:v>45994.822062997686</c:v>
                </c:pt>
                <c:pt idx="1169">
                  <c:v>45994.82207465278</c:v>
                </c:pt>
                <c:pt idx="1170">
                  <c:v>45994.822086296299</c:v>
                </c:pt>
                <c:pt idx="1171">
                  <c:v>45994.822097905089</c:v>
                </c:pt>
                <c:pt idx="1172">
                  <c:v>45994.822109537039</c:v>
                </c:pt>
                <c:pt idx="1173">
                  <c:v>45994.822121180558</c:v>
                </c:pt>
                <c:pt idx="1174">
                  <c:v>45994.822132858797</c:v>
                </c:pt>
                <c:pt idx="1175">
                  <c:v>45994.822144513892</c:v>
                </c:pt>
                <c:pt idx="1176">
                  <c:v>45994.822156122682</c:v>
                </c:pt>
                <c:pt idx="1177">
                  <c:v>45994.8221677662</c:v>
                </c:pt>
                <c:pt idx="1178">
                  <c:v>45994.822179409719</c:v>
                </c:pt>
                <c:pt idx="1179">
                  <c:v>45994.822191064814</c:v>
                </c:pt>
                <c:pt idx="1180">
                  <c:v>45994.822202754629</c:v>
                </c:pt>
                <c:pt idx="1181">
                  <c:v>45994.822214409724</c:v>
                </c:pt>
              </c:numCache>
            </c:numRef>
          </c:xVal>
          <c:yVal>
            <c:numRef>
              <c:f>'Sensor data'!$B$3:$B$1581</c:f>
              <c:numCache>
                <c:formatCode>#\ ##0.000\ "m"</c:formatCode>
                <c:ptCount val="1182"/>
                <c:pt idx="0">
                  <c:v>0.94700002670288086</c:v>
                </c:pt>
                <c:pt idx="1">
                  <c:v>1.0169999599456787</c:v>
                </c:pt>
                <c:pt idx="2">
                  <c:v>1.0119999647140503</c:v>
                </c:pt>
                <c:pt idx="3">
                  <c:v>1.0230000019073486</c:v>
                </c:pt>
                <c:pt idx="4">
                  <c:v>1.0010000467300415</c:v>
                </c:pt>
                <c:pt idx="5">
                  <c:v>0.96399998664855957</c:v>
                </c:pt>
                <c:pt idx="6">
                  <c:v>0.9309999942779541</c:v>
                </c:pt>
                <c:pt idx="7">
                  <c:v>0.9660000205039978</c:v>
                </c:pt>
                <c:pt idx="8">
                  <c:v>0.96399998664855957</c:v>
                </c:pt>
                <c:pt idx="9">
                  <c:v>0.97399997711181641</c:v>
                </c:pt>
                <c:pt idx="10">
                  <c:v>0.96899998188018799</c:v>
                </c:pt>
                <c:pt idx="11">
                  <c:v>0.98400002717971802</c:v>
                </c:pt>
                <c:pt idx="12">
                  <c:v>0.96299999952316284</c:v>
                </c:pt>
                <c:pt idx="13">
                  <c:v>0.94700002670288086</c:v>
                </c:pt>
                <c:pt idx="14">
                  <c:v>0.93599998950958252</c:v>
                </c:pt>
                <c:pt idx="15">
                  <c:v>0.9309999942779541</c:v>
                </c:pt>
                <c:pt idx="16">
                  <c:v>0.93699997663497925</c:v>
                </c:pt>
                <c:pt idx="17">
                  <c:v>0.94199997186660767</c:v>
                </c:pt>
                <c:pt idx="18">
                  <c:v>0.93699997663497925</c:v>
                </c:pt>
                <c:pt idx="19">
                  <c:v>0.93400001525878906</c:v>
                </c:pt>
                <c:pt idx="20">
                  <c:v>0.9440000057220459</c:v>
                </c:pt>
                <c:pt idx="21">
                  <c:v>0.95099997520446777</c:v>
                </c:pt>
                <c:pt idx="22">
                  <c:v>0.94499999284744263</c:v>
                </c:pt>
                <c:pt idx="23">
                  <c:v>0.95099997520446777</c:v>
                </c:pt>
                <c:pt idx="24">
                  <c:v>0.9779999852180481</c:v>
                </c:pt>
                <c:pt idx="25">
                  <c:v>0.97100001573562622</c:v>
                </c:pt>
                <c:pt idx="26">
                  <c:v>0.97399997711181641</c:v>
                </c:pt>
                <c:pt idx="27">
                  <c:v>0.93800002336502075</c:v>
                </c:pt>
                <c:pt idx="28">
                  <c:v>0.90700000524520874</c:v>
                </c:pt>
                <c:pt idx="29">
                  <c:v>0.91399997472763062</c:v>
                </c:pt>
                <c:pt idx="30">
                  <c:v>0.91900002956390381</c:v>
                </c:pt>
                <c:pt idx="31">
                  <c:v>0.87900000810623169</c:v>
                </c:pt>
                <c:pt idx="32">
                  <c:v>0.88400000333786011</c:v>
                </c:pt>
                <c:pt idx="33">
                  <c:v>0.89300000667572021</c:v>
                </c:pt>
                <c:pt idx="34">
                  <c:v>0.87599998712539673</c:v>
                </c:pt>
                <c:pt idx="35">
                  <c:v>0.88200002908706665</c:v>
                </c:pt>
                <c:pt idx="36">
                  <c:v>0.9100000262260437</c:v>
                </c:pt>
                <c:pt idx="37">
                  <c:v>0.91699999570846558</c:v>
                </c:pt>
                <c:pt idx="38">
                  <c:v>0.92900002002716064</c:v>
                </c:pt>
                <c:pt idx="39">
                  <c:v>0.9100000262260437</c:v>
                </c:pt>
                <c:pt idx="40">
                  <c:v>0.90200001001358032</c:v>
                </c:pt>
                <c:pt idx="41">
                  <c:v>0.91200000047683716</c:v>
                </c:pt>
                <c:pt idx="42">
                  <c:v>0.92299997806549072</c:v>
                </c:pt>
                <c:pt idx="43">
                  <c:v>0.91600000858306885</c:v>
                </c:pt>
                <c:pt idx="44">
                  <c:v>0.93999999761581421</c:v>
                </c:pt>
                <c:pt idx="45">
                  <c:v>0.93999999761581421</c:v>
                </c:pt>
                <c:pt idx="46">
                  <c:v>0.92400002479553223</c:v>
                </c:pt>
                <c:pt idx="47">
                  <c:v>0.94099998474121094</c:v>
                </c:pt>
                <c:pt idx="48">
                  <c:v>0.94700002670288086</c:v>
                </c:pt>
                <c:pt idx="49">
                  <c:v>0.95099997520446777</c:v>
                </c:pt>
                <c:pt idx="50">
                  <c:v>0.95999997854232788</c:v>
                </c:pt>
                <c:pt idx="51">
                  <c:v>0.94599997997283936</c:v>
                </c:pt>
                <c:pt idx="52">
                  <c:v>0.93999999761581421</c:v>
                </c:pt>
                <c:pt idx="53">
                  <c:v>0.94199997186660767</c:v>
                </c:pt>
                <c:pt idx="54">
                  <c:v>0.93199998140335083</c:v>
                </c:pt>
                <c:pt idx="55">
                  <c:v>0.94499999284744263</c:v>
                </c:pt>
                <c:pt idx="56">
                  <c:v>0.91500002145767212</c:v>
                </c:pt>
                <c:pt idx="57">
                  <c:v>0.9309999942779541</c:v>
                </c:pt>
                <c:pt idx="58">
                  <c:v>0.94999998807907104</c:v>
                </c:pt>
                <c:pt idx="59">
                  <c:v>0.96100002527236938</c:v>
                </c:pt>
                <c:pt idx="60">
                  <c:v>0.9440000057220459</c:v>
                </c:pt>
                <c:pt idx="61">
                  <c:v>0.94599997997283936</c:v>
                </c:pt>
                <c:pt idx="62">
                  <c:v>0.9660000205039978</c:v>
                </c:pt>
                <c:pt idx="63">
                  <c:v>0.95300000905990601</c:v>
                </c:pt>
                <c:pt idx="64">
                  <c:v>0.96200001239776611</c:v>
                </c:pt>
                <c:pt idx="65">
                  <c:v>0.96700000762939453</c:v>
                </c:pt>
                <c:pt idx="66">
                  <c:v>0.95499998331069946</c:v>
                </c:pt>
                <c:pt idx="67">
                  <c:v>0.94800001382827759</c:v>
                </c:pt>
                <c:pt idx="68">
                  <c:v>0.94599997997283936</c:v>
                </c:pt>
                <c:pt idx="69">
                  <c:v>0.95099997520446777</c:v>
                </c:pt>
                <c:pt idx="70">
                  <c:v>0.94900000095367432</c:v>
                </c:pt>
                <c:pt idx="71">
                  <c:v>0.96799999475479126</c:v>
                </c:pt>
                <c:pt idx="72">
                  <c:v>0.9309999942779541</c:v>
                </c:pt>
                <c:pt idx="73">
                  <c:v>0.93999999761581421</c:v>
                </c:pt>
                <c:pt idx="74">
                  <c:v>0.97000002861022949</c:v>
                </c:pt>
                <c:pt idx="75">
                  <c:v>0.95800000429153442</c:v>
                </c:pt>
                <c:pt idx="76">
                  <c:v>0.95599997043609619</c:v>
                </c:pt>
                <c:pt idx="77">
                  <c:v>0.93800002336502075</c:v>
                </c:pt>
                <c:pt idx="78">
                  <c:v>0.96899998188018799</c:v>
                </c:pt>
                <c:pt idx="79">
                  <c:v>0.95200002193450928</c:v>
                </c:pt>
                <c:pt idx="80">
                  <c:v>0.95999997854232788</c:v>
                </c:pt>
                <c:pt idx="81">
                  <c:v>0.94199997186660767</c:v>
                </c:pt>
                <c:pt idx="82">
                  <c:v>0.95800000429153442</c:v>
                </c:pt>
                <c:pt idx="83">
                  <c:v>0.94300001859664917</c:v>
                </c:pt>
                <c:pt idx="84">
                  <c:v>0.87999999523162842</c:v>
                </c:pt>
                <c:pt idx="85">
                  <c:v>0.88099998235702515</c:v>
                </c:pt>
                <c:pt idx="86">
                  <c:v>0.87999999523162842</c:v>
                </c:pt>
                <c:pt idx="87">
                  <c:v>0.87999999523162842</c:v>
                </c:pt>
                <c:pt idx="88">
                  <c:v>0.90499997138977051</c:v>
                </c:pt>
                <c:pt idx="89">
                  <c:v>0.89999997615814209</c:v>
                </c:pt>
                <c:pt idx="90">
                  <c:v>0.91699999570846558</c:v>
                </c:pt>
                <c:pt idx="91">
                  <c:v>0.95499998331069946</c:v>
                </c:pt>
                <c:pt idx="92">
                  <c:v>0.94599997997283936</c:v>
                </c:pt>
                <c:pt idx="93">
                  <c:v>0.95800000429153442</c:v>
                </c:pt>
                <c:pt idx="94">
                  <c:v>0.94499999284744263</c:v>
                </c:pt>
                <c:pt idx="95">
                  <c:v>0.93999999761581421</c:v>
                </c:pt>
                <c:pt idx="96">
                  <c:v>0.92599999904632568</c:v>
                </c:pt>
                <c:pt idx="97">
                  <c:v>0.93400001525878906</c:v>
                </c:pt>
                <c:pt idx="98">
                  <c:v>0.92900002002716064</c:v>
                </c:pt>
                <c:pt idx="99">
                  <c:v>0.93000000715255737</c:v>
                </c:pt>
                <c:pt idx="100">
                  <c:v>0.91699999570846558</c:v>
                </c:pt>
                <c:pt idx="101">
                  <c:v>0.9179999828338623</c:v>
                </c:pt>
                <c:pt idx="102">
                  <c:v>0.9089999794960022</c:v>
                </c:pt>
                <c:pt idx="103">
                  <c:v>0.92799997329711914</c:v>
                </c:pt>
                <c:pt idx="104">
                  <c:v>0.95300000905990601</c:v>
                </c:pt>
                <c:pt idx="105">
                  <c:v>0.94900000095367432</c:v>
                </c:pt>
                <c:pt idx="106">
                  <c:v>0.95099997520446777</c:v>
                </c:pt>
                <c:pt idx="107">
                  <c:v>0.95399999618530273</c:v>
                </c:pt>
                <c:pt idx="108">
                  <c:v>0.95099997520446777</c:v>
                </c:pt>
                <c:pt idx="109">
                  <c:v>0.95200002193450928</c:v>
                </c:pt>
                <c:pt idx="110">
                  <c:v>0.96200001239776611</c:v>
                </c:pt>
                <c:pt idx="111">
                  <c:v>0.97100001573562622</c:v>
                </c:pt>
                <c:pt idx="112">
                  <c:v>0.96700000762939453</c:v>
                </c:pt>
                <c:pt idx="113">
                  <c:v>0.97100001573562622</c:v>
                </c:pt>
                <c:pt idx="114">
                  <c:v>0.92500001192092896</c:v>
                </c:pt>
                <c:pt idx="115">
                  <c:v>0.93500000238418579</c:v>
                </c:pt>
                <c:pt idx="116">
                  <c:v>0.92299997806549072</c:v>
                </c:pt>
                <c:pt idx="117">
                  <c:v>0.92100000381469727</c:v>
                </c:pt>
                <c:pt idx="118">
                  <c:v>0.89899998903274536</c:v>
                </c:pt>
                <c:pt idx="119">
                  <c:v>0.89099997282028198</c:v>
                </c:pt>
                <c:pt idx="120">
                  <c:v>0.90100002288818359</c:v>
                </c:pt>
                <c:pt idx="121">
                  <c:v>0.93900001049041748</c:v>
                </c:pt>
                <c:pt idx="122">
                  <c:v>0.91200000047683716</c:v>
                </c:pt>
                <c:pt idx="123">
                  <c:v>0.93800002336502075</c:v>
                </c:pt>
                <c:pt idx="124">
                  <c:v>0.92400002479553223</c:v>
                </c:pt>
                <c:pt idx="125">
                  <c:v>0.9309999942779541</c:v>
                </c:pt>
                <c:pt idx="126">
                  <c:v>0.9440000057220459</c:v>
                </c:pt>
                <c:pt idx="127">
                  <c:v>0.93900001049041748</c:v>
                </c:pt>
                <c:pt idx="128">
                  <c:v>0.94999998807907104</c:v>
                </c:pt>
                <c:pt idx="129">
                  <c:v>0.94999998807907104</c:v>
                </c:pt>
                <c:pt idx="130">
                  <c:v>0.93999999761581421</c:v>
                </c:pt>
                <c:pt idx="131">
                  <c:v>0.89399999380111694</c:v>
                </c:pt>
                <c:pt idx="132">
                  <c:v>0.86500000953674316</c:v>
                </c:pt>
                <c:pt idx="133">
                  <c:v>0.88999998569488525</c:v>
                </c:pt>
                <c:pt idx="134">
                  <c:v>0.87599998712539673</c:v>
                </c:pt>
                <c:pt idx="135">
                  <c:v>0.86500000953674316</c:v>
                </c:pt>
                <c:pt idx="136">
                  <c:v>0.84200000762939453</c:v>
                </c:pt>
                <c:pt idx="137">
                  <c:v>0.84200000762939453</c:v>
                </c:pt>
                <c:pt idx="138">
                  <c:v>0.86100000143051147</c:v>
                </c:pt>
                <c:pt idx="139">
                  <c:v>0.85100001096725464</c:v>
                </c:pt>
                <c:pt idx="140">
                  <c:v>0.90200001001358032</c:v>
                </c:pt>
                <c:pt idx="141">
                  <c:v>0.93400001525878906</c:v>
                </c:pt>
                <c:pt idx="142">
                  <c:v>0.92599999904632568</c:v>
                </c:pt>
                <c:pt idx="143">
                  <c:v>0.92000001668930054</c:v>
                </c:pt>
                <c:pt idx="144">
                  <c:v>0.92699998617172241</c:v>
                </c:pt>
                <c:pt idx="145">
                  <c:v>0.90700000524520874</c:v>
                </c:pt>
                <c:pt idx="146">
                  <c:v>0.91600000858306885</c:v>
                </c:pt>
                <c:pt idx="147">
                  <c:v>0.93699997663497925</c:v>
                </c:pt>
                <c:pt idx="148">
                  <c:v>0.92400002479553223</c:v>
                </c:pt>
                <c:pt idx="149">
                  <c:v>0.95300000905990601</c:v>
                </c:pt>
                <c:pt idx="150">
                  <c:v>0.99000000953674316</c:v>
                </c:pt>
                <c:pt idx="151">
                  <c:v>0.97899997234344482</c:v>
                </c:pt>
                <c:pt idx="152">
                  <c:v>1.0089999437332153</c:v>
                </c:pt>
                <c:pt idx="153">
                  <c:v>1.003000020980835</c:v>
                </c:pt>
                <c:pt idx="154">
                  <c:v>0.97899997234344482</c:v>
                </c:pt>
                <c:pt idx="155">
                  <c:v>0.97500002384185791</c:v>
                </c:pt>
                <c:pt idx="156">
                  <c:v>0.96700000762939453</c:v>
                </c:pt>
                <c:pt idx="157">
                  <c:v>0.96399998664855957</c:v>
                </c:pt>
                <c:pt idx="158">
                  <c:v>0.95499998331069946</c:v>
                </c:pt>
                <c:pt idx="159">
                  <c:v>0.97200000286102295</c:v>
                </c:pt>
                <c:pt idx="160">
                  <c:v>0.97399997711181641</c:v>
                </c:pt>
                <c:pt idx="161">
                  <c:v>0.95599997043609619</c:v>
                </c:pt>
                <c:pt idx="162">
                  <c:v>0.9440000057220459</c:v>
                </c:pt>
                <c:pt idx="163">
                  <c:v>0.94499999284744263</c:v>
                </c:pt>
                <c:pt idx="164">
                  <c:v>0.93999999761581421</c:v>
                </c:pt>
                <c:pt idx="165">
                  <c:v>0.93900001049041748</c:v>
                </c:pt>
                <c:pt idx="166">
                  <c:v>0.94300001859664917</c:v>
                </c:pt>
                <c:pt idx="167">
                  <c:v>0.94800001382827759</c:v>
                </c:pt>
                <c:pt idx="168">
                  <c:v>0.94999998807907104</c:v>
                </c:pt>
                <c:pt idx="169">
                  <c:v>0.94999998807907104</c:v>
                </c:pt>
                <c:pt idx="170">
                  <c:v>0.98199999332427979</c:v>
                </c:pt>
                <c:pt idx="171">
                  <c:v>0.97899997234344482</c:v>
                </c:pt>
                <c:pt idx="172">
                  <c:v>0.95999997854232788</c:v>
                </c:pt>
                <c:pt idx="173">
                  <c:v>0.98100000619888306</c:v>
                </c:pt>
                <c:pt idx="174">
                  <c:v>0.99699997901916504</c:v>
                </c:pt>
                <c:pt idx="175">
                  <c:v>0.97500002384185791</c:v>
                </c:pt>
                <c:pt idx="176">
                  <c:v>0.97299998998641968</c:v>
                </c:pt>
                <c:pt idx="177">
                  <c:v>0.96200001239776611</c:v>
                </c:pt>
                <c:pt idx="178">
                  <c:v>0.96399998664855957</c:v>
                </c:pt>
                <c:pt idx="179">
                  <c:v>0.95899999141693115</c:v>
                </c:pt>
                <c:pt idx="180">
                  <c:v>0.9440000057220459</c:v>
                </c:pt>
                <c:pt idx="181">
                  <c:v>0.93800002336502075</c:v>
                </c:pt>
                <c:pt idx="182">
                  <c:v>0.94099998474121094</c:v>
                </c:pt>
                <c:pt idx="183">
                  <c:v>0.95099997520446777</c:v>
                </c:pt>
                <c:pt idx="184">
                  <c:v>0.92299997806549072</c:v>
                </c:pt>
                <c:pt idx="185">
                  <c:v>0.90399998426437378</c:v>
                </c:pt>
                <c:pt idx="186">
                  <c:v>0.8970000147819519</c:v>
                </c:pt>
                <c:pt idx="187">
                  <c:v>0.91699999570846558</c:v>
                </c:pt>
                <c:pt idx="188">
                  <c:v>0.91500002145767212</c:v>
                </c:pt>
                <c:pt idx="189">
                  <c:v>0.89200001955032349</c:v>
                </c:pt>
                <c:pt idx="190">
                  <c:v>0.8970000147819519</c:v>
                </c:pt>
                <c:pt idx="191">
                  <c:v>0.95099997520446777</c:v>
                </c:pt>
                <c:pt idx="192">
                  <c:v>0.96200001239776611</c:v>
                </c:pt>
                <c:pt idx="193">
                  <c:v>0.99400001764297485</c:v>
                </c:pt>
                <c:pt idx="194">
                  <c:v>0.99699997901916504</c:v>
                </c:pt>
                <c:pt idx="195">
                  <c:v>1.0060000419616699</c:v>
                </c:pt>
                <c:pt idx="196">
                  <c:v>1.0130000114440918</c:v>
                </c:pt>
                <c:pt idx="197">
                  <c:v>0.99400001764297485</c:v>
                </c:pt>
                <c:pt idx="198">
                  <c:v>1.0019999742507935</c:v>
                </c:pt>
                <c:pt idx="199">
                  <c:v>1.0069999694824219</c:v>
                </c:pt>
                <c:pt idx="200">
                  <c:v>1.0190000534057617</c:v>
                </c:pt>
                <c:pt idx="201">
                  <c:v>1.0019999742507935</c:v>
                </c:pt>
                <c:pt idx="202">
                  <c:v>1.0130000114440918</c:v>
                </c:pt>
                <c:pt idx="203">
                  <c:v>1.0140000581741333</c:v>
                </c:pt>
                <c:pt idx="204">
                  <c:v>1.0019999742507935</c:v>
                </c:pt>
                <c:pt idx="205">
                  <c:v>1.0099999904632568</c:v>
                </c:pt>
                <c:pt idx="206">
                  <c:v>1.0010000467300415</c:v>
                </c:pt>
                <c:pt idx="207">
                  <c:v>1.0010000467300415</c:v>
                </c:pt>
                <c:pt idx="208">
                  <c:v>1.0049999952316284</c:v>
                </c:pt>
                <c:pt idx="209">
                  <c:v>0.99699997901916504</c:v>
                </c:pt>
                <c:pt idx="210">
                  <c:v>0.99500000476837158</c:v>
                </c:pt>
                <c:pt idx="211">
                  <c:v>0.98199999332427979</c:v>
                </c:pt>
                <c:pt idx="212">
                  <c:v>0.99299997091293335</c:v>
                </c:pt>
                <c:pt idx="213">
                  <c:v>1.0130000114440918</c:v>
                </c:pt>
                <c:pt idx="214">
                  <c:v>0.98900002241134644</c:v>
                </c:pt>
                <c:pt idx="215">
                  <c:v>1</c:v>
                </c:pt>
                <c:pt idx="216">
                  <c:v>0.99199998378753662</c:v>
                </c:pt>
                <c:pt idx="217">
                  <c:v>0.99099999666213989</c:v>
                </c:pt>
                <c:pt idx="218">
                  <c:v>1.0080000162124634</c:v>
                </c:pt>
                <c:pt idx="219">
                  <c:v>1</c:v>
                </c:pt>
                <c:pt idx="220">
                  <c:v>0.99299997091293335</c:v>
                </c:pt>
                <c:pt idx="221">
                  <c:v>0.98900002241134644</c:v>
                </c:pt>
                <c:pt idx="222">
                  <c:v>1.0019999742507935</c:v>
                </c:pt>
                <c:pt idx="223">
                  <c:v>1.003000020980835</c:v>
                </c:pt>
                <c:pt idx="224">
                  <c:v>1.0049999952316284</c:v>
                </c:pt>
                <c:pt idx="225">
                  <c:v>1.0080000162124634</c:v>
                </c:pt>
                <c:pt idx="226">
                  <c:v>1.0089999437332153</c:v>
                </c:pt>
                <c:pt idx="227">
                  <c:v>1.0010000467300415</c:v>
                </c:pt>
                <c:pt idx="228">
                  <c:v>1.0199999809265137</c:v>
                </c:pt>
                <c:pt idx="229">
                  <c:v>1.0060000419616699</c:v>
                </c:pt>
                <c:pt idx="230">
                  <c:v>0.99099999666213989</c:v>
                </c:pt>
                <c:pt idx="231">
                  <c:v>0.98900002241134644</c:v>
                </c:pt>
                <c:pt idx="232">
                  <c:v>0.98199999332427979</c:v>
                </c:pt>
                <c:pt idx="233">
                  <c:v>0.98900002241134644</c:v>
                </c:pt>
                <c:pt idx="234">
                  <c:v>0.99099999666213989</c:v>
                </c:pt>
                <c:pt idx="235">
                  <c:v>0.98900002241134644</c:v>
                </c:pt>
                <c:pt idx="236">
                  <c:v>1.0119999647140503</c:v>
                </c:pt>
                <c:pt idx="237">
                  <c:v>1.0019999742507935</c:v>
                </c:pt>
                <c:pt idx="238">
                  <c:v>1.0049999952316284</c:v>
                </c:pt>
                <c:pt idx="239">
                  <c:v>0.99900001287460327</c:v>
                </c:pt>
                <c:pt idx="240">
                  <c:v>0.98799997568130493</c:v>
                </c:pt>
                <c:pt idx="241">
                  <c:v>0.99900001287460327</c:v>
                </c:pt>
                <c:pt idx="242">
                  <c:v>1.0010000467300415</c:v>
                </c:pt>
                <c:pt idx="243">
                  <c:v>1.0039999485015869</c:v>
                </c:pt>
                <c:pt idx="244">
                  <c:v>1.0299999713897705</c:v>
                </c:pt>
                <c:pt idx="245">
                  <c:v>0.99500000476837158</c:v>
                </c:pt>
                <c:pt idx="246">
                  <c:v>1.0169999599456787</c:v>
                </c:pt>
                <c:pt idx="247">
                  <c:v>1.0099999904632568</c:v>
                </c:pt>
                <c:pt idx="248">
                  <c:v>0.98500001430511475</c:v>
                </c:pt>
                <c:pt idx="249">
                  <c:v>0.99400001764297485</c:v>
                </c:pt>
                <c:pt idx="250">
                  <c:v>0.99099999666213989</c:v>
                </c:pt>
                <c:pt idx="251">
                  <c:v>0.9779999852180481</c:v>
                </c:pt>
                <c:pt idx="252">
                  <c:v>0.99599999189376831</c:v>
                </c:pt>
                <c:pt idx="253">
                  <c:v>0.98500001430511475</c:v>
                </c:pt>
                <c:pt idx="254">
                  <c:v>0.99500000476837158</c:v>
                </c:pt>
                <c:pt idx="255">
                  <c:v>1.0069999694824219</c:v>
                </c:pt>
                <c:pt idx="256">
                  <c:v>1.0099999904632568</c:v>
                </c:pt>
                <c:pt idx="257">
                  <c:v>0.99800002574920654</c:v>
                </c:pt>
                <c:pt idx="258">
                  <c:v>1.0119999647140503</c:v>
                </c:pt>
                <c:pt idx="259">
                  <c:v>1.0360000133514404</c:v>
                </c:pt>
                <c:pt idx="260">
                  <c:v>1.0069999694824219</c:v>
                </c:pt>
                <c:pt idx="261">
                  <c:v>1.0219999551773071</c:v>
                </c:pt>
                <c:pt idx="262">
                  <c:v>1.0199999809265137</c:v>
                </c:pt>
                <c:pt idx="263">
                  <c:v>1.0080000162124634</c:v>
                </c:pt>
                <c:pt idx="264">
                  <c:v>1.0190000534057617</c:v>
                </c:pt>
                <c:pt idx="265">
                  <c:v>0.99500000476837158</c:v>
                </c:pt>
                <c:pt idx="266">
                  <c:v>1.0260000228881836</c:v>
                </c:pt>
                <c:pt idx="267">
                  <c:v>1.003000020980835</c:v>
                </c:pt>
                <c:pt idx="268">
                  <c:v>0.99699997901916504</c:v>
                </c:pt>
                <c:pt idx="269">
                  <c:v>0.98799997568130493</c:v>
                </c:pt>
                <c:pt idx="270">
                  <c:v>0.99199998378753662</c:v>
                </c:pt>
                <c:pt idx="271">
                  <c:v>1.003000020980835</c:v>
                </c:pt>
                <c:pt idx="272">
                  <c:v>1.0069999694824219</c:v>
                </c:pt>
                <c:pt idx="273">
                  <c:v>0.98799997568130493</c:v>
                </c:pt>
                <c:pt idx="274">
                  <c:v>0.99199998378753662</c:v>
                </c:pt>
                <c:pt idx="275">
                  <c:v>1.0180000066757202</c:v>
                </c:pt>
                <c:pt idx="276">
                  <c:v>1.0010000467300415</c:v>
                </c:pt>
                <c:pt idx="277">
                  <c:v>0.99400001764297485</c:v>
                </c:pt>
                <c:pt idx="278">
                  <c:v>1.0010000467300415</c:v>
                </c:pt>
                <c:pt idx="279">
                  <c:v>1.0160000324249268</c:v>
                </c:pt>
                <c:pt idx="280">
                  <c:v>0.99299997091293335</c:v>
                </c:pt>
                <c:pt idx="281">
                  <c:v>0.98199999332427979</c:v>
                </c:pt>
                <c:pt idx="282">
                  <c:v>1.0110000371932983</c:v>
                </c:pt>
                <c:pt idx="283">
                  <c:v>0.9779999852180481</c:v>
                </c:pt>
                <c:pt idx="284">
                  <c:v>0.98900002241134644</c:v>
                </c:pt>
                <c:pt idx="285">
                  <c:v>0.99800002574920654</c:v>
                </c:pt>
                <c:pt idx="286">
                  <c:v>0.99900001287460327</c:v>
                </c:pt>
                <c:pt idx="287">
                  <c:v>0.98600000143051147</c:v>
                </c:pt>
                <c:pt idx="288">
                  <c:v>0.98299998044967651</c:v>
                </c:pt>
                <c:pt idx="289">
                  <c:v>0.99699997901916504</c:v>
                </c:pt>
                <c:pt idx="290">
                  <c:v>0.98199999332427979</c:v>
                </c:pt>
                <c:pt idx="291">
                  <c:v>0.98299998044967651</c:v>
                </c:pt>
                <c:pt idx="292">
                  <c:v>1.0169999599456787</c:v>
                </c:pt>
                <c:pt idx="293">
                  <c:v>1.0019999742507935</c:v>
                </c:pt>
                <c:pt idx="294">
                  <c:v>1.0199999809265137</c:v>
                </c:pt>
                <c:pt idx="295">
                  <c:v>0.98500001430511475</c:v>
                </c:pt>
                <c:pt idx="296">
                  <c:v>1.0060000419616699</c:v>
                </c:pt>
                <c:pt idx="297">
                  <c:v>1.0130000114440918</c:v>
                </c:pt>
                <c:pt idx="298">
                  <c:v>1.0010000467300415</c:v>
                </c:pt>
                <c:pt idx="299">
                  <c:v>1.0160000324249268</c:v>
                </c:pt>
                <c:pt idx="300">
                  <c:v>1.0010000467300415</c:v>
                </c:pt>
                <c:pt idx="301">
                  <c:v>1.0049999952316284</c:v>
                </c:pt>
                <c:pt idx="302">
                  <c:v>1.0110000371932983</c:v>
                </c:pt>
                <c:pt idx="303">
                  <c:v>0.99800002574920654</c:v>
                </c:pt>
                <c:pt idx="304">
                  <c:v>1.0099999904632568</c:v>
                </c:pt>
                <c:pt idx="305">
                  <c:v>1.0130000114440918</c:v>
                </c:pt>
                <c:pt idx="306">
                  <c:v>1.0010000467300415</c:v>
                </c:pt>
                <c:pt idx="307">
                  <c:v>0.98900002241134644</c:v>
                </c:pt>
                <c:pt idx="308">
                  <c:v>0.99599999189376831</c:v>
                </c:pt>
                <c:pt idx="309">
                  <c:v>1.0049999952316284</c:v>
                </c:pt>
                <c:pt idx="310">
                  <c:v>1.0039999485015869</c:v>
                </c:pt>
                <c:pt idx="311">
                  <c:v>0.98199999332427979</c:v>
                </c:pt>
                <c:pt idx="312">
                  <c:v>0.99199998378753662</c:v>
                </c:pt>
                <c:pt idx="313">
                  <c:v>1.0049999952316284</c:v>
                </c:pt>
                <c:pt idx="314">
                  <c:v>1.0039999485015869</c:v>
                </c:pt>
                <c:pt idx="315">
                  <c:v>0.99900001287460327</c:v>
                </c:pt>
                <c:pt idx="316">
                  <c:v>0.99199998378753662</c:v>
                </c:pt>
                <c:pt idx="317">
                  <c:v>1.0110000371932983</c:v>
                </c:pt>
                <c:pt idx="318">
                  <c:v>0.98100000619888306</c:v>
                </c:pt>
                <c:pt idx="319">
                  <c:v>0.93400001525878906</c:v>
                </c:pt>
                <c:pt idx="320">
                  <c:v>0.91900002956390381</c:v>
                </c:pt>
                <c:pt idx="321">
                  <c:v>0.93800002336502075</c:v>
                </c:pt>
                <c:pt idx="322">
                  <c:v>1.0470000505447388</c:v>
                </c:pt>
                <c:pt idx="323">
                  <c:v>1.0240000486373901</c:v>
                </c:pt>
                <c:pt idx="324">
                  <c:v>1.0360000133514404</c:v>
                </c:pt>
                <c:pt idx="325">
                  <c:v>1.0019999742507935</c:v>
                </c:pt>
                <c:pt idx="326">
                  <c:v>0.99500000476837158</c:v>
                </c:pt>
                <c:pt idx="327">
                  <c:v>1.1119999885559082</c:v>
                </c:pt>
                <c:pt idx="328">
                  <c:v>1.309999942779541</c:v>
                </c:pt>
                <c:pt idx="329">
                  <c:v>1.2869999408721924</c:v>
                </c:pt>
                <c:pt idx="330">
                  <c:v>1.1499999761581421</c:v>
                </c:pt>
                <c:pt idx="331">
                  <c:v>1.0820000171661377</c:v>
                </c:pt>
                <c:pt idx="332">
                  <c:v>1.0659999847412109</c:v>
                </c:pt>
                <c:pt idx="333">
                  <c:v>1.0240000486373901</c:v>
                </c:pt>
                <c:pt idx="334">
                  <c:v>1.0299999713897705</c:v>
                </c:pt>
                <c:pt idx="335">
                  <c:v>1.031000018119812</c:v>
                </c:pt>
                <c:pt idx="336">
                  <c:v>1.0140000581741333</c:v>
                </c:pt>
                <c:pt idx="337">
                  <c:v>1.0160000324249268</c:v>
                </c:pt>
                <c:pt idx="338">
                  <c:v>1.0119999647140503</c:v>
                </c:pt>
                <c:pt idx="339">
                  <c:v>0.98799997568130493</c:v>
                </c:pt>
                <c:pt idx="340">
                  <c:v>1.0160000324249268</c:v>
                </c:pt>
                <c:pt idx="341">
                  <c:v>0.99699997901916504</c:v>
                </c:pt>
                <c:pt idx="342">
                  <c:v>0.99500000476837158</c:v>
                </c:pt>
                <c:pt idx="343">
                  <c:v>1.0019999742507935</c:v>
                </c:pt>
                <c:pt idx="344">
                  <c:v>1.0180000066757202</c:v>
                </c:pt>
                <c:pt idx="345">
                  <c:v>1.031999945640564</c:v>
                </c:pt>
                <c:pt idx="346">
                  <c:v>1.0140000581741333</c:v>
                </c:pt>
                <c:pt idx="347">
                  <c:v>1.0080000162124634</c:v>
                </c:pt>
                <c:pt idx="348">
                  <c:v>1.0110000371932983</c:v>
                </c:pt>
                <c:pt idx="349">
                  <c:v>0.98299998044967651</c:v>
                </c:pt>
                <c:pt idx="350">
                  <c:v>0.99000000953674316</c:v>
                </c:pt>
                <c:pt idx="351">
                  <c:v>0.99299997091293335</c:v>
                </c:pt>
                <c:pt idx="352">
                  <c:v>0.97500002384185791</c:v>
                </c:pt>
                <c:pt idx="353">
                  <c:v>0.98500001430511475</c:v>
                </c:pt>
                <c:pt idx="354">
                  <c:v>0.98400002717971802</c:v>
                </c:pt>
                <c:pt idx="355">
                  <c:v>0.98500001430511475</c:v>
                </c:pt>
                <c:pt idx="356">
                  <c:v>1.0190000534057617</c:v>
                </c:pt>
                <c:pt idx="357">
                  <c:v>0.99199998378753662</c:v>
                </c:pt>
                <c:pt idx="358">
                  <c:v>0.98199999332427979</c:v>
                </c:pt>
                <c:pt idx="359">
                  <c:v>0.97200000286102295</c:v>
                </c:pt>
                <c:pt idx="360">
                  <c:v>0.99500000476837158</c:v>
                </c:pt>
                <c:pt idx="361">
                  <c:v>0.97699999809265137</c:v>
                </c:pt>
                <c:pt idx="362">
                  <c:v>1.0069999694824219</c:v>
                </c:pt>
                <c:pt idx="363">
                  <c:v>0.99000000953674316</c:v>
                </c:pt>
                <c:pt idx="364">
                  <c:v>0.98900002241134644</c:v>
                </c:pt>
                <c:pt idx="365">
                  <c:v>0.98799997568130493</c:v>
                </c:pt>
                <c:pt idx="366">
                  <c:v>1.0019999742507935</c:v>
                </c:pt>
                <c:pt idx="367">
                  <c:v>1.0089999437332153</c:v>
                </c:pt>
                <c:pt idx="368">
                  <c:v>1.0019999742507935</c:v>
                </c:pt>
                <c:pt idx="369">
                  <c:v>1.0060000419616699</c:v>
                </c:pt>
                <c:pt idx="370">
                  <c:v>0.99199998378753662</c:v>
                </c:pt>
                <c:pt idx="371">
                  <c:v>0.99400001764297485</c:v>
                </c:pt>
                <c:pt idx="372">
                  <c:v>0.98100000619888306</c:v>
                </c:pt>
                <c:pt idx="373">
                  <c:v>0.99400001764297485</c:v>
                </c:pt>
                <c:pt idx="374">
                  <c:v>0.98900002241134644</c:v>
                </c:pt>
                <c:pt idx="375">
                  <c:v>0.99500000476837158</c:v>
                </c:pt>
                <c:pt idx="376">
                  <c:v>1.0089999437332153</c:v>
                </c:pt>
                <c:pt idx="377">
                  <c:v>0.98199999332427979</c:v>
                </c:pt>
                <c:pt idx="378">
                  <c:v>1.0199999809265137</c:v>
                </c:pt>
                <c:pt idx="379">
                  <c:v>1.1210000514984131</c:v>
                </c:pt>
                <c:pt idx="380">
                  <c:v>1.2960000038146973</c:v>
                </c:pt>
                <c:pt idx="381">
                  <c:v>1.5750000476837158</c:v>
                </c:pt>
                <c:pt idx="382">
                  <c:v>1.8680000305175781</c:v>
                </c:pt>
                <c:pt idx="383">
                  <c:v>2.1909999847412109</c:v>
                </c:pt>
                <c:pt idx="384">
                  <c:v>2.5390000343322754</c:v>
                </c:pt>
                <c:pt idx="385">
                  <c:v>2.9149999618530273</c:v>
                </c:pt>
                <c:pt idx="386">
                  <c:v>3.3450000286102295</c:v>
                </c:pt>
                <c:pt idx="387">
                  <c:v>3.880000114440918</c:v>
                </c:pt>
                <c:pt idx="388">
                  <c:v>4.4689998626708984</c:v>
                </c:pt>
                <c:pt idx="389">
                  <c:v>4.9910001754760742</c:v>
                </c:pt>
                <c:pt idx="390">
                  <c:v>5.4739999771118164</c:v>
                </c:pt>
                <c:pt idx="391">
                  <c:v>5.9770002365112305</c:v>
                </c:pt>
                <c:pt idx="392">
                  <c:v>6.4770002365112305</c:v>
                </c:pt>
                <c:pt idx="393">
                  <c:v>7.0780000686645508</c:v>
                </c:pt>
                <c:pt idx="394">
                  <c:v>7.7109999656677246</c:v>
                </c:pt>
                <c:pt idx="395">
                  <c:v>8.1129999160766602</c:v>
                </c:pt>
                <c:pt idx="396">
                  <c:v>8.1850004196166992</c:v>
                </c:pt>
                <c:pt idx="397">
                  <c:v>8.2740001678466797</c:v>
                </c:pt>
                <c:pt idx="398">
                  <c:v>8.3319997787475586</c:v>
                </c:pt>
                <c:pt idx="399">
                  <c:v>8.3879995346069336</c:v>
                </c:pt>
                <c:pt idx="400">
                  <c:v>8.3879995346069336</c:v>
                </c:pt>
                <c:pt idx="401">
                  <c:v>8.3889999389648438</c:v>
                </c:pt>
                <c:pt idx="402">
                  <c:v>8.3629999160766602</c:v>
                </c:pt>
                <c:pt idx="403">
                  <c:v>8.319000244140625</c:v>
                </c:pt>
                <c:pt idx="404">
                  <c:v>8.3360004425048828</c:v>
                </c:pt>
                <c:pt idx="405">
                  <c:v>8.3179998397827148</c:v>
                </c:pt>
                <c:pt idx="406">
                  <c:v>8.3290004730224609</c:v>
                </c:pt>
                <c:pt idx="407">
                  <c:v>8.3529996871948242</c:v>
                </c:pt>
                <c:pt idx="408">
                  <c:v>8.3789997100830078</c:v>
                </c:pt>
                <c:pt idx="409">
                  <c:v>8.4119997024536133</c:v>
                </c:pt>
                <c:pt idx="410">
                  <c:v>8.4110002517700195</c:v>
                </c:pt>
                <c:pt idx="411">
                  <c:v>8.4329996109008789</c:v>
                </c:pt>
                <c:pt idx="412">
                  <c:v>8.4420003890991211</c:v>
                </c:pt>
                <c:pt idx="413">
                  <c:v>8.4409999847412109</c:v>
                </c:pt>
                <c:pt idx="414">
                  <c:v>8.4340000152587891</c:v>
                </c:pt>
                <c:pt idx="415">
                  <c:v>8.4449996948242188</c:v>
                </c:pt>
                <c:pt idx="416">
                  <c:v>8.4469995498657227</c:v>
                </c:pt>
                <c:pt idx="417">
                  <c:v>8.4230003356933594</c:v>
                </c:pt>
                <c:pt idx="418">
                  <c:v>8.4149999618530273</c:v>
                </c:pt>
                <c:pt idx="419">
                  <c:v>8.4350004196166992</c:v>
                </c:pt>
                <c:pt idx="420">
                  <c:v>8.4160003662109375</c:v>
                </c:pt>
                <c:pt idx="421">
                  <c:v>8.4320001602172852</c:v>
                </c:pt>
                <c:pt idx="422">
                  <c:v>8.4119997024536133</c:v>
                </c:pt>
                <c:pt idx="423">
                  <c:v>8.4250001907348633</c:v>
                </c:pt>
                <c:pt idx="424">
                  <c:v>8.4370002746582031</c:v>
                </c:pt>
                <c:pt idx="425">
                  <c:v>8.4230003356933594</c:v>
                </c:pt>
                <c:pt idx="426">
                  <c:v>8.4329996109008789</c:v>
                </c:pt>
                <c:pt idx="427">
                  <c:v>8.444000244140625</c:v>
                </c:pt>
                <c:pt idx="428">
                  <c:v>8.4379997253417969</c:v>
                </c:pt>
                <c:pt idx="429">
                  <c:v>8.425999641418457</c:v>
                </c:pt>
                <c:pt idx="430">
                  <c:v>8.4320001602172852</c:v>
                </c:pt>
                <c:pt idx="431">
                  <c:v>8.4139995574951172</c:v>
                </c:pt>
                <c:pt idx="432">
                  <c:v>8.435999870300293</c:v>
                </c:pt>
                <c:pt idx="433">
                  <c:v>8.4399995803833008</c:v>
                </c:pt>
                <c:pt idx="434">
                  <c:v>8.4280004501342773</c:v>
                </c:pt>
                <c:pt idx="435">
                  <c:v>8.4130001068115234</c:v>
                </c:pt>
                <c:pt idx="436">
                  <c:v>8.4219999313354492</c:v>
                </c:pt>
                <c:pt idx="437">
                  <c:v>8.4119997024536133</c:v>
                </c:pt>
                <c:pt idx="438">
                  <c:v>8.4420003890991211</c:v>
                </c:pt>
                <c:pt idx="439">
                  <c:v>8.4409999847412109</c:v>
                </c:pt>
                <c:pt idx="440">
                  <c:v>8.4040002822875977</c:v>
                </c:pt>
                <c:pt idx="441">
                  <c:v>8.4049997329711914</c:v>
                </c:pt>
                <c:pt idx="442">
                  <c:v>8.4189996719360352</c:v>
                </c:pt>
                <c:pt idx="443">
                  <c:v>8.4209995269775391</c:v>
                </c:pt>
                <c:pt idx="444">
                  <c:v>8.3999996185302734</c:v>
                </c:pt>
                <c:pt idx="445">
                  <c:v>8.4160003662109375</c:v>
                </c:pt>
                <c:pt idx="446">
                  <c:v>8.4040002822875977</c:v>
                </c:pt>
                <c:pt idx="447">
                  <c:v>8.4040002822875977</c:v>
                </c:pt>
                <c:pt idx="448">
                  <c:v>8.4139995574951172</c:v>
                </c:pt>
                <c:pt idx="449">
                  <c:v>8.4010000228881836</c:v>
                </c:pt>
                <c:pt idx="450">
                  <c:v>8.4219999313354492</c:v>
                </c:pt>
                <c:pt idx="451">
                  <c:v>8.3940000534057617</c:v>
                </c:pt>
                <c:pt idx="452">
                  <c:v>8.3990001678466797</c:v>
                </c:pt>
                <c:pt idx="453">
                  <c:v>8.4029998779296875</c:v>
                </c:pt>
                <c:pt idx="454">
                  <c:v>8.4029998779296875</c:v>
                </c:pt>
                <c:pt idx="455">
                  <c:v>8.4110002517700195</c:v>
                </c:pt>
                <c:pt idx="456">
                  <c:v>8.4090003967285156</c:v>
                </c:pt>
                <c:pt idx="457">
                  <c:v>8.4300003051757813</c:v>
                </c:pt>
                <c:pt idx="458">
                  <c:v>8.4060001373291016</c:v>
                </c:pt>
                <c:pt idx="459">
                  <c:v>8.4250001907348633</c:v>
                </c:pt>
                <c:pt idx="460">
                  <c:v>8.4139995574951172</c:v>
                </c:pt>
                <c:pt idx="461">
                  <c:v>8.4540004730224609</c:v>
                </c:pt>
                <c:pt idx="462">
                  <c:v>8.4139995574951172</c:v>
                </c:pt>
                <c:pt idx="463">
                  <c:v>8.3690004348754883</c:v>
                </c:pt>
                <c:pt idx="464">
                  <c:v>8.3990001678466797</c:v>
                </c:pt>
                <c:pt idx="465">
                  <c:v>8.4149999618530273</c:v>
                </c:pt>
                <c:pt idx="466">
                  <c:v>8.4069995880126953</c:v>
                </c:pt>
                <c:pt idx="467">
                  <c:v>8.3929996490478516</c:v>
                </c:pt>
                <c:pt idx="468">
                  <c:v>8.3850002288818359</c:v>
                </c:pt>
                <c:pt idx="469">
                  <c:v>8.3929996490478516</c:v>
                </c:pt>
                <c:pt idx="470">
                  <c:v>8.3850002288818359</c:v>
                </c:pt>
                <c:pt idx="471">
                  <c:v>8.3909997940063477</c:v>
                </c:pt>
                <c:pt idx="472">
                  <c:v>8.4209995269775391</c:v>
                </c:pt>
                <c:pt idx="473">
                  <c:v>8.3879995346069336</c:v>
                </c:pt>
                <c:pt idx="474">
                  <c:v>8.4149999618530273</c:v>
                </c:pt>
                <c:pt idx="475">
                  <c:v>8.3940000534057617</c:v>
                </c:pt>
                <c:pt idx="476">
                  <c:v>8.3900003433227539</c:v>
                </c:pt>
                <c:pt idx="477">
                  <c:v>8.3839998245239258</c:v>
                </c:pt>
                <c:pt idx="478">
                  <c:v>8.3859996795654297</c:v>
                </c:pt>
                <c:pt idx="479">
                  <c:v>8.3940000534057617</c:v>
                </c:pt>
                <c:pt idx="480">
                  <c:v>8.3620004653930664</c:v>
                </c:pt>
                <c:pt idx="481">
                  <c:v>8.3760004043579102</c:v>
                </c:pt>
                <c:pt idx="482">
                  <c:v>8.3590002059936523</c:v>
                </c:pt>
                <c:pt idx="483">
                  <c:v>8.3509998321533203</c:v>
                </c:pt>
                <c:pt idx="484">
                  <c:v>8.3350000381469727</c:v>
                </c:pt>
                <c:pt idx="485">
                  <c:v>8.3229999542236328</c:v>
                </c:pt>
                <c:pt idx="486">
                  <c:v>8.3159999847412109</c:v>
                </c:pt>
                <c:pt idx="487">
                  <c:v>8.2969999313354492</c:v>
                </c:pt>
                <c:pt idx="488">
                  <c:v>8.3170003890991211</c:v>
                </c:pt>
                <c:pt idx="489">
                  <c:v>8.2989997863769531</c:v>
                </c:pt>
                <c:pt idx="490">
                  <c:v>8.314000129699707</c:v>
                </c:pt>
                <c:pt idx="491">
                  <c:v>8.3039999008178711</c:v>
                </c:pt>
                <c:pt idx="492">
                  <c:v>8.3129997253417969</c:v>
                </c:pt>
                <c:pt idx="493">
                  <c:v>8.2919998168945313</c:v>
                </c:pt>
                <c:pt idx="494">
                  <c:v>8.2919998168945313</c:v>
                </c:pt>
                <c:pt idx="495">
                  <c:v>8.2989997863769531</c:v>
                </c:pt>
                <c:pt idx="496">
                  <c:v>8.3210000991821289</c:v>
                </c:pt>
                <c:pt idx="497">
                  <c:v>8.3330001831054688</c:v>
                </c:pt>
                <c:pt idx="498">
                  <c:v>8.3269996643066406</c:v>
                </c:pt>
                <c:pt idx="499">
                  <c:v>8.3479995727539063</c:v>
                </c:pt>
                <c:pt idx="500">
                  <c:v>8.3350000381469727</c:v>
                </c:pt>
                <c:pt idx="501">
                  <c:v>8.3249998092651367</c:v>
                </c:pt>
                <c:pt idx="502">
                  <c:v>8.3559999465942383</c:v>
                </c:pt>
                <c:pt idx="503">
                  <c:v>8.3330001831054688</c:v>
                </c:pt>
                <c:pt idx="504">
                  <c:v>8.3369998931884766</c:v>
                </c:pt>
                <c:pt idx="505">
                  <c:v>8.3489999771118164</c:v>
                </c:pt>
                <c:pt idx="506">
                  <c:v>8.3710002899169922</c:v>
                </c:pt>
                <c:pt idx="507">
                  <c:v>8.3579998016357422</c:v>
                </c:pt>
                <c:pt idx="508">
                  <c:v>8.3629999160766602</c:v>
                </c:pt>
                <c:pt idx="509">
                  <c:v>8.3520002365112305</c:v>
                </c:pt>
                <c:pt idx="510">
                  <c:v>8.3590002059936523</c:v>
                </c:pt>
                <c:pt idx="511">
                  <c:v>8.3540000915527344</c:v>
                </c:pt>
                <c:pt idx="512">
                  <c:v>8.3559999465942383</c:v>
                </c:pt>
                <c:pt idx="513">
                  <c:v>8.3420000076293945</c:v>
                </c:pt>
                <c:pt idx="514">
                  <c:v>8.3439998626708984</c:v>
                </c:pt>
                <c:pt idx="515">
                  <c:v>8.3680000305175781</c:v>
                </c:pt>
                <c:pt idx="516">
                  <c:v>8.3529996871948242</c:v>
                </c:pt>
                <c:pt idx="517">
                  <c:v>8.3710002899169922</c:v>
                </c:pt>
                <c:pt idx="518">
                  <c:v>8.3730001449584961</c:v>
                </c:pt>
                <c:pt idx="519">
                  <c:v>8.3879995346069336</c:v>
                </c:pt>
                <c:pt idx="520">
                  <c:v>8.3990001678466797</c:v>
                </c:pt>
                <c:pt idx="521">
                  <c:v>8.3879995346069336</c:v>
                </c:pt>
                <c:pt idx="522">
                  <c:v>8.3769998550415039</c:v>
                </c:pt>
                <c:pt idx="523">
                  <c:v>8.3789997100830078</c:v>
                </c:pt>
                <c:pt idx="524">
                  <c:v>8.3680000305175781</c:v>
                </c:pt>
                <c:pt idx="525">
                  <c:v>8.383000373840332</c:v>
                </c:pt>
                <c:pt idx="526">
                  <c:v>8.3680000305175781</c:v>
                </c:pt>
                <c:pt idx="527">
                  <c:v>8.3579998016357422</c:v>
                </c:pt>
                <c:pt idx="528">
                  <c:v>8.3549995422363281</c:v>
                </c:pt>
                <c:pt idx="529">
                  <c:v>8.3839998245239258</c:v>
                </c:pt>
                <c:pt idx="530">
                  <c:v>8.3500003814697266</c:v>
                </c:pt>
                <c:pt idx="531">
                  <c:v>8.3649997711181641</c:v>
                </c:pt>
                <c:pt idx="532">
                  <c:v>8.3610000610351563</c:v>
                </c:pt>
                <c:pt idx="533">
                  <c:v>8.3570003509521484</c:v>
                </c:pt>
                <c:pt idx="534">
                  <c:v>8.375</c:v>
                </c:pt>
                <c:pt idx="535">
                  <c:v>8.3850002288818359</c:v>
                </c:pt>
                <c:pt idx="536">
                  <c:v>8.3540000915527344</c:v>
                </c:pt>
                <c:pt idx="537">
                  <c:v>8.3610000610351563</c:v>
                </c:pt>
                <c:pt idx="538">
                  <c:v>8.3540000915527344</c:v>
                </c:pt>
                <c:pt idx="539">
                  <c:v>8.3549995422363281</c:v>
                </c:pt>
                <c:pt idx="540">
                  <c:v>8.3529996871948242</c:v>
                </c:pt>
                <c:pt idx="541">
                  <c:v>8.3369998931884766</c:v>
                </c:pt>
                <c:pt idx="542">
                  <c:v>8.3439998626708984</c:v>
                </c:pt>
                <c:pt idx="543">
                  <c:v>8.3579998016357422</c:v>
                </c:pt>
                <c:pt idx="544">
                  <c:v>8.366999626159668</c:v>
                </c:pt>
                <c:pt idx="545">
                  <c:v>8.3570003509521484</c:v>
                </c:pt>
                <c:pt idx="546">
                  <c:v>8.3509998321533203</c:v>
                </c:pt>
                <c:pt idx="547">
                  <c:v>8.3369998931884766</c:v>
                </c:pt>
                <c:pt idx="548">
                  <c:v>8.3690004348754883</c:v>
                </c:pt>
                <c:pt idx="549">
                  <c:v>8.3409996032714844</c:v>
                </c:pt>
                <c:pt idx="550">
                  <c:v>8.3760004043579102</c:v>
                </c:pt>
                <c:pt idx="551">
                  <c:v>8.3590002059936523</c:v>
                </c:pt>
                <c:pt idx="552">
                  <c:v>8.3610000610351563</c:v>
                </c:pt>
                <c:pt idx="553">
                  <c:v>8.3520002365112305</c:v>
                </c:pt>
                <c:pt idx="554">
                  <c:v>8.3599996566772461</c:v>
                </c:pt>
                <c:pt idx="555">
                  <c:v>8.3590002059936523</c:v>
                </c:pt>
                <c:pt idx="556">
                  <c:v>8.3620004653930664</c:v>
                </c:pt>
                <c:pt idx="557">
                  <c:v>8.3470001220703125</c:v>
                </c:pt>
                <c:pt idx="558">
                  <c:v>8.3540000915527344</c:v>
                </c:pt>
                <c:pt idx="559">
                  <c:v>8.3500003814697266</c:v>
                </c:pt>
                <c:pt idx="560">
                  <c:v>8.3369998931884766</c:v>
                </c:pt>
                <c:pt idx="561">
                  <c:v>8.3640003204345703</c:v>
                </c:pt>
                <c:pt idx="562">
                  <c:v>8.3610000610351563</c:v>
                </c:pt>
                <c:pt idx="563">
                  <c:v>8.3719997406005859</c:v>
                </c:pt>
                <c:pt idx="564">
                  <c:v>8.3769998550415039</c:v>
                </c:pt>
                <c:pt idx="565">
                  <c:v>8.366999626159668</c:v>
                </c:pt>
                <c:pt idx="566">
                  <c:v>8.3739995956420898</c:v>
                </c:pt>
                <c:pt idx="567">
                  <c:v>8.3780002593994141</c:v>
                </c:pt>
                <c:pt idx="568">
                  <c:v>8.369999885559082</c:v>
                </c:pt>
                <c:pt idx="569">
                  <c:v>8.3540000915527344</c:v>
                </c:pt>
                <c:pt idx="570">
                  <c:v>8.3050003051757813</c:v>
                </c:pt>
                <c:pt idx="571">
                  <c:v>8.3100004196166992</c:v>
                </c:pt>
                <c:pt idx="572">
                  <c:v>8.3269996643066406</c:v>
                </c:pt>
                <c:pt idx="573">
                  <c:v>8.305999755859375</c:v>
                </c:pt>
                <c:pt idx="574">
                  <c:v>8.3310003280639648</c:v>
                </c:pt>
                <c:pt idx="575">
                  <c:v>8.3330001831054688</c:v>
                </c:pt>
                <c:pt idx="576">
                  <c:v>8.3299999237060547</c:v>
                </c:pt>
                <c:pt idx="577">
                  <c:v>8.3090000152587891</c:v>
                </c:pt>
                <c:pt idx="578">
                  <c:v>8.310999870300293</c:v>
                </c:pt>
                <c:pt idx="579">
                  <c:v>8.3450002670288086</c:v>
                </c:pt>
                <c:pt idx="580">
                  <c:v>8.3859996795654297</c:v>
                </c:pt>
                <c:pt idx="581">
                  <c:v>8.4079999923706055</c:v>
                </c:pt>
                <c:pt idx="582">
                  <c:v>8.4300003051757813</c:v>
                </c:pt>
                <c:pt idx="583">
                  <c:v>8.4189996719360352</c:v>
                </c:pt>
                <c:pt idx="584">
                  <c:v>8.4219999313354492</c:v>
                </c:pt>
                <c:pt idx="585">
                  <c:v>8.4409999847412109</c:v>
                </c:pt>
                <c:pt idx="586">
                  <c:v>8.4169998168945313</c:v>
                </c:pt>
                <c:pt idx="587">
                  <c:v>8.4300003051757813</c:v>
                </c:pt>
                <c:pt idx="588">
                  <c:v>8.4270000457763672</c:v>
                </c:pt>
                <c:pt idx="589">
                  <c:v>8.4169998168945313</c:v>
                </c:pt>
                <c:pt idx="590">
                  <c:v>8.4119997024536133</c:v>
                </c:pt>
                <c:pt idx="591">
                  <c:v>8.4300003051757813</c:v>
                </c:pt>
                <c:pt idx="592">
                  <c:v>8.4429998397827148</c:v>
                </c:pt>
                <c:pt idx="593">
                  <c:v>8.4320001602172852</c:v>
                </c:pt>
                <c:pt idx="594">
                  <c:v>8.4370002746582031</c:v>
                </c:pt>
                <c:pt idx="595">
                  <c:v>8.430999755859375</c:v>
                </c:pt>
                <c:pt idx="596">
                  <c:v>8.4239997863769531</c:v>
                </c:pt>
                <c:pt idx="597">
                  <c:v>8.4180002212524414</c:v>
                </c:pt>
                <c:pt idx="598">
                  <c:v>8.4379997253417969</c:v>
                </c:pt>
                <c:pt idx="599">
                  <c:v>8.4399995803833008</c:v>
                </c:pt>
                <c:pt idx="600">
                  <c:v>8.4099998474121094</c:v>
                </c:pt>
                <c:pt idx="601">
                  <c:v>8.4250001907348633</c:v>
                </c:pt>
                <c:pt idx="602">
                  <c:v>8.449000358581543</c:v>
                </c:pt>
                <c:pt idx="603">
                  <c:v>8.4130001068115234</c:v>
                </c:pt>
                <c:pt idx="604">
                  <c:v>8.4239997863769531</c:v>
                </c:pt>
                <c:pt idx="605">
                  <c:v>8.4250001907348633</c:v>
                </c:pt>
                <c:pt idx="606">
                  <c:v>8.430999755859375</c:v>
                </c:pt>
                <c:pt idx="607">
                  <c:v>8.4350004196166992</c:v>
                </c:pt>
                <c:pt idx="608">
                  <c:v>8.4280004501342773</c:v>
                </c:pt>
                <c:pt idx="609">
                  <c:v>8.4300003051757813</c:v>
                </c:pt>
                <c:pt idx="610">
                  <c:v>8.4429998397827148</c:v>
                </c:pt>
                <c:pt idx="611">
                  <c:v>8.4280004501342773</c:v>
                </c:pt>
                <c:pt idx="612">
                  <c:v>8.4250001907348633</c:v>
                </c:pt>
                <c:pt idx="613">
                  <c:v>8.4169998168945313</c:v>
                </c:pt>
                <c:pt idx="614">
                  <c:v>8.4200000762939453</c:v>
                </c:pt>
                <c:pt idx="615">
                  <c:v>8.4219999313354492</c:v>
                </c:pt>
                <c:pt idx="616">
                  <c:v>8.4169998168945313</c:v>
                </c:pt>
                <c:pt idx="617">
                  <c:v>8.4250001907348633</c:v>
                </c:pt>
                <c:pt idx="618">
                  <c:v>8.4320001602172852</c:v>
                </c:pt>
                <c:pt idx="619">
                  <c:v>8.4350004196166992</c:v>
                </c:pt>
                <c:pt idx="620">
                  <c:v>8.4119997024536133</c:v>
                </c:pt>
                <c:pt idx="621">
                  <c:v>8.4289999008178711</c:v>
                </c:pt>
                <c:pt idx="622">
                  <c:v>8.4320001602172852</c:v>
                </c:pt>
                <c:pt idx="623">
                  <c:v>8.4160003662109375</c:v>
                </c:pt>
                <c:pt idx="624">
                  <c:v>8.4139995574951172</c:v>
                </c:pt>
                <c:pt idx="625">
                  <c:v>8.4149999618530273</c:v>
                </c:pt>
                <c:pt idx="626">
                  <c:v>8.435999870300293</c:v>
                </c:pt>
                <c:pt idx="627">
                  <c:v>8.4449996948242188</c:v>
                </c:pt>
                <c:pt idx="628">
                  <c:v>8.4370002746582031</c:v>
                </c:pt>
                <c:pt idx="629">
                  <c:v>8.4219999313354492</c:v>
                </c:pt>
                <c:pt idx="630">
                  <c:v>8.4180002212524414</c:v>
                </c:pt>
                <c:pt idx="631">
                  <c:v>8.4239997863769531</c:v>
                </c:pt>
                <c:pt idx="632">
                  <c:v>8.444000244140625</c:v>
                </c:pt>
                <c:pt idx="633">
                  <c:v>8.4379997253417969</c:v>
                </c:pt>
                <c:pt idx="634">
                  <c:v>8.4160003662109375</c:v>
                </c:pt>
                <c:pt idx="635">
                  <c:v>8.4280004501342773</c:v>
                </c:pt>
                <c:pt idx="636">
                  <c:v>8.4230003356933594</c:v>
                </c:pt>
                <c:pt idx="637">
                  <c:v>8.4329996109008789</c:v>
                </c:pt>
                <c:pt idx="638">
                  <c:v>8.4200000762939453</c:v>
                </c:pt>
                <c:pt idx="639">
                  <c:v>8.4379997253417969</c:v>
                </c:pt>
                <c:pt idx="640">
                  <c:v>8.4079999923706055</c:v>
                </c:pt>
                <c:pt idx="641">
                  <c:v>8.430999755859375</c:v>
                </c:pt>
                <c:pt idx="642">
                  <c:v>8.4300003051757813</c:v>
                </c:pt>
                <c:pt idx="643">
                  <c:v>8.4119997024536133</c:v>
                </c:pt>
                <c:pt idx="644">
                  <c:v>8.3990001678466797</c:v>
                </c:pt>
                <c:pt idx="645">
                  <c:v>8.4029998779296875</c:v>
                </c:pt>
                <c:pt idx="646">
                  <c:v>8.3959999084472656</c:v>
                </c:pt>
                <c:pt idx="647">
                  <c:v>8.4110002517700195</c:v>
                </c:pt>
                <c:pt idx="648">
                  <c:v>8.4049997329711914</c:v>
                </c:pt>
                <c:pt idx="649">
                  <c:v>8.375</c:v>
                </c:pt>
                <c:pt idx="650">
                  <c:v>8.3959999084472656</c:v>
                </c:pt>
                <c:pt idx="651">
                  <c:v>8.4099998474121094</c:v>
                </c:pt>
                <c:pt idx="652">
                  <c:v>8.3850002288818359</c:v>
                </c:pt>
                <c:pt idx="653">
                  <c:v>8.4069995880126953</c:v>
                </c:pt>
                <c:pt idx="654">
                  <c:v>8.3999996185302734</c:v>
                </c:pt>
                <c:pt idx="655">
                  <c:v>8.3940000534057617</c:v>
                </c:pt>
                <c:pt idx="656">
                  <c:v>8.3879995346069336</c:v>
                </c:pt>
                <c:pt idx="657">
                  <c:v>8.4069995880126953</c:v>
                </c:pt>
                <c:pt idx="658">
                  <c:v>8.380000114440918</c:v>
                </c:pt>
                <c:pt idx="659">
                  <c:v>8.375</c:v>
                </c:pt>
                <c:pt idx="660">
                  <c:v>8.3629999160766602</c:v>
                </c:pt>
                <c:pt idx="661">
                  <c:v>8.3809995651245117</c:v>
                </c:pt>
                <c:pt idx="662">
                  <c:v>8.3839998245239258</c:v>
                </c:pt>
                <c:pt idx="663">
                  <c:v>8.3739995956420898</c:v>
                </c:pt>
                <c:pt idx="664">
                  <c:v>8.4029998779296875</c:v>
                </c:pt>
                <c:pt idx="665">
                  <c:v>8.4110002517700195</c:v>
                </c:pt>
                <c:pt idx="666">
                  <c:v>8.425999641418457</c:v>
                </c:pt>
                <c:pt idx="667">
                  <c:v>8.3979997634887695</c:v>
                </c:pt>
                <c:pt idx="668">
                  <c:v>8.4069995880126953</c:v>
                </c:pt>
                <c:pt idx="669">
                  <c:v>8.4289999008178711</c:v>
                </c:pt>
                <c:pt idx="670">
                  <c:v>8.4020004272460938</c:v>
                </c:pt>
                <c:pt idx="671">
                  <c:v>8.3439998626708984</c:v>
                </c:pt>
                <c:pt idx="672">
                  <c:v>8.3579998016357422</c:v>
                </c:pt>
                <c:pt idx="673">
                  <c:v>8.3219995498657227</c:v>
                </c:pt>
                <c:pt idx="674">
                  <c:v>8.2880001068115234</c:v>
                </c:pt>
                <c:pt idx="675">
                  <c:v>8.3199996948242188</c:v>
                </c:pt>
                <c:pt idx="676">
                  <c:v>8.3489999771118164</c:v>
                </c:pt>
                <c:pt idx="677">
                  <c:v>8.369999885559082</c:v>
                </c:pt>
                <c:pt idx="678">
                  <c:v>8.3870000839233398</c:v>
                </c:pt>
                <c:pt idx="679">
                  <c:v>8.4160003662109375</c:v>
                </c:pt>
                <c:pt idx="680">
                  <c:v>8.4429998397827148</c:v>
                </c:pt>
                <c:pt idx="681">
                  <c:v>8.4180002212524414</c:v>
                </c:pt>
                <c:pt idx="682">
                  <c:v>8.4099998474121094</c:v>
                </c:pt>
                <c:pt idx="683">
                  <c:v>8.430999755859375</c:v>
                </c:pt>
                <c:pt idx="684">
                  <c:v>8.4189996719360352</c:v>
                </c:pt>
                <c:pt idx="685">
                  <c:v>8.4099998474121094</c:v>
                </c:pt>
                <c:pt idx="686">
                  <c:v>8.3900003433227539</c:v>
                </c:pt>
                <c:pt idx="687">
                  <c:v>8.4069995880126953</c:v>
                </c:pt>
                <c:pt idx="688">
                  <c:v>8.4209995269775391</c:v>
                </c:pt>
                <c:pt idx="689">
                  <c:v>8.4200000762939453</c:v>
                </c:pt>
                <c:pt idx="690">
                  <c:v>8.4280004501342773</c:v>
                </c:pt>
                <c:pt idx="691">
                  <c:v>8.4250001907348633</c:v>
                </c:pt>
                <c:pt idx="692">
                  <c:v>8.4250001907348633</c:v>
                </c:pt>
                <c:pt idx="693">
                  <c:v>8.4250001907348633</c:v>
                </c:pt>
                <c:pt idx="694">
                  <c:v>8.4350004196166992</c:v>
                </c:pt>
                <c:pt idx="695">
                  <c:v>8.4169998168945313</c:v>
                </c:pt>
                <c:pt idx="696">
                  <c:v>8.4399995803833008</c:v>
                </c:pt>
                <c:pt idx="697">
                  <c:v>8.4329996109008789</c:v>
                </c:pt>
                <c:pt idx="698">
                  <c:v>8.4280004501342773</c:v>
                </c:pt>
                <c:pt idx="699">
                  <c:v>8.4149999618530273</c:v>
                </c:pt>
                <c:pt idx="700">
                  <c:v>8.4329996109008789</c:v>
                </c:pt>
                <c:pt idx="701">
                  <c:v>8.4209995269775391</c:v>
                </c:pt>
                <c:pt idx="702">
                  <c:v>8.4219999313354492</c:v>
                </c:pt>
                <c:pt idx="703">
                  <c:v>8.425999641418457</c:v>
                </c:pt>
                <c:pt idx="704">
                  <c:v>8.4060001373291016</c:v>
                </c:pt>
                <c:pt idx="705">
                  <c:v>8.4409999847412109</c:v>
                </c:pt>
                <c:pt idx="706">
                  <c:v>8.4610004425048828</c:v>
                </c:pt>
                <c:pt idx="707">
                  <c:v>8.4560003280639648</c:v>
                </c:pt>
                <c:pt idx="708">
                  <c:v>8.4530000686645508</c:v>
                </c:pt>
                <c:pt idx="709">
                  <c:v>8.4479999542236328</c:v>
                </c:pt>
                <c:pt idx="710">
                  <c:v>8.4180002212524414</c:v>
                </c:pt>
                <c:pt idx="711">
                  <c:v>8.4379997253417969</c:v>
                </c:pt>
                <c:pt idx="712">
                  <c:v>8.4119997024536133</c:v>
                </c:pt>
                <c:pt idx="713">
                  <c:v>8.4340000152587891</c:v>
                </c:pt>
                <c:pt idx="714">
                  <c:v>8.4209995269775391</c:v>
                </c:pt>
                <c:pt idx="715">
                  <c:v>8.4189996719360352</c:v>
                </c:pt>
                <c:pt idx="716">
                  <c:v>8.4270000457763672</c:v>
                </c:pt>
                <c:pt idx="717">
                  <c:v>8.4219999313354492</c:v>
                </c:pt>
                <c:pt idx="718">
                  <c:v>8.4069995880126953</c:v>
                </c:pt>
                <c:pt idx="719">
                  <c:v>8.4040002822875977</c:v>
                </c:pt>
                <c:pt idx="720">
                  <c:v>8.4069995880126953</c:v>
                </c:pt>
                <c:pt idx="721">
                  <c:v>8.4079999923706055</c:v>
                </c:pt>
                <c:pt idx="722">
                  <c:v>8.3979997634887695</c:v>
                </c:pt>
                <c:pt idx="723">
                  <c:v>8.4099998474121094</c:v>
                </c:pt>
                <c:pt idx="724">
                  <c:v>8.3999996185302734</c:v>
                </c:pt>
                <c:pt idx="725">
                  <c:v>8.3850002288818359</c:v>
                </c:pt>
                <c:pt idx="726">
                  <c:v>8.3979997634887695</c:v>
                </c:pt>
                <c:pt idx="727">
                  <c:v>8.3900003433227539</c:v>
                </c:pt>
                <c:pt idx="728">
                  <c:v>8.3909997940063477</c:v>
                </c:pt>
                <c:pt idx="729">
                  <c:v>8.4119997024536133</c:v>
                </c:pt>
                <c:pt idx="730">
                  <c:v>8.4060001373291016</c:v>
                </c:pt>
                <c:pt idx="731">
                  <c:v>8.4189996719360352</c:v>
                </c:pt>
                <c:pt idx="732">
                  <c:v>8.4280004501342773</c:v>
                </c:pt>
                <c:pt idx="733">
                  <c:v>8.4139995574951172</c:v>
                </c:pt>
                <c:pt idx="734">
                  <c:v>8.4130001068115234</c:v>
                </c:pt>
                <c:pt idx="735">
                  <c:v>8.4200000762939453</c:v>
                </c:pt>
                <c:pt idx="736">
                  <c:v>8.4079999923706055</c:v>
                </c:pt>
                <c:pt idx="737">
                  <c:v>8.4090003967285156</c:v>
                </c:pt>
                <c:pt idx="738">
                  <c:v>8.4270000457763672</c:v>
                </c:pt>
                <c:pt idx="739">
                  <c:v>8.4189996719360352</c:v>
                </c:pt>
                <c:pt idx="740">
                  <c:v>8.4239997863769531</c:v>
                </c:pt>
                <c:pt idx="741">
                  <c:v>8.4329996109008789</c:v>
                </c:pt>
                <c:pt idx="742">
                  <c:v>8.4270000457763672</c:v>
                </c:pt>
                <c:pt idx="743">
                  <c:v>8.4320001602172852</c:v>
                </c:pt>
                <c:pt idx="744">
                  <c:v>8.4139995574951172</c:v>
                </c:pt>
                <c:pt idx="745">
                  <c:v>8.4110002517700195</c:v>
                </c:pt>
                <c:pt idx="746">
                  <c:v>8.4209995269775391</c:v>
                </c:pt>
                <c:pt idx="747">
                  <c:v>8.4940004348754883</c:v>
                </c:pt>
                <c:pt idx="748">
                  <c:v>8.6110000610351563</c:v>
                </c:pt>
                <c:pt idx="749">
                  <c:v>8.7849998474121094</c:v>
                </c:pt>
                <c:pt idx="750">
                  <c:v>9.0190000534057617</c:v>
                </c:pt>
                <c:pt idx="751">
                  <c:v>9.2259998321533203</c:v>
                </c:pt>
                <c:pt idx="752">
                  <c:v>9.4680004119873047</c:v>
                </c:pt>
                <c:pt idx="753">
                  <c:v>9.7290000915527344</c:v>
                </c:pt>
                <c:pt idx="754">
                  <c:v>9.9849996566772461</c:v>
                </c:pt>
                <c:pt idx="755">
                  <c:v>10.262999534606934</c:v>
                </c:pt>
                <c:pt idx="756">
                  <c:v>10.552000045776367</c:v>
                </c:pt>
                <c:pt idx="757">
                  <c:v>10.833999633789063</c:v>
                </c:pt>
                <c:pt idx="758">
                  <c:v>11.140000343322754</c:v>
                </c:pt>
                <c:pt idx="759">
                  <c:v>11.406000137329102</c:v>
                </c:pt>
                <c:pt idx="760">
                  <c:v>11.743000030517578</c:v>
                </c:pt>
                <c:pt idx="761">
                  <c:v>12.027999877929688</c:v>
                </c:pt>
                <c:pt idx="762">
                  <c:v>12.321999549865723</c:v>
                </c:pt>
                <c:pt idx="763">
                  <c:v>12.651000022888184</c:v>
                </c:pt>
                <c:pt idx="764">
                  <c:v>12.932999610900879</c:v>
                </c:pt>
                <c:pt idx="765">
                  <c:v>13.22700023651123</c:v>
                </c:pt>
                <c:pt idx="766">
                  <c:v>13.541999816894531</c:v>
                </c:pt>
                <c:pt idx="767">
                  <c:v>13.814999580383301</c:v>
                </c:pt>
                <c:pt idx="768">
                  <c:v>14.10099983215332</c:v>
                </c:pt>
                <c:pt idx="769">
                  <c:v>14.36299991607666</c:v>
                </c:pt>
                <c:pt idx="770">
                  <c:v>14.640999794006348</c:v>
                </c:pt>
                <c:pt idx="771">
                  <c:v>14.835000038146973</c:v>
                </c:pt>
                <c:pt idx="772">
                  <c:v>14.934000015258789</c:v>
                </c:pt>
                <c:pt idx="773">
                  <c:v>15.015999794006348</c:v>
                </c:pt>
                <c:pt idx="774">
                  <c:v>15.02400016784668</c:v>
                </c:pt>
                <c:pt idx="775">
                  <c:v>15.027999877929688</c:v>
                </c:pt>
                <c:pt idx="776">
                  <c:v>15.036999702453613</c:v>
                </c:pt>
                <c:pt idx="777">
                  <c:v>15.027999877929688</c:v>
                </c:pt>
                <c:pt idx="778">
                  <c:v>15.005999565124512</c:v>
                </c:pt>
                <c:pt idx="779">
                  <c:v>15.006999969482422</c:v>
                </c:pt>
                <c:pt idx="780">
                  <c:v>15.003000259399414</c:v>
                </c:pt>
                <c:pt idx="781">
                  <c:v>14.998000144958496</c:v>
                </c:pt>
                <c:pt idx="782">
                  <c:v>14.979000091552734</c:v>
                </c:pt>
                <c:pt idx="783">
                  <c:v>14.982000350952148</c:v>
                </c:pt>
                <c:pt idx="784">
                  <c:v>14.984000205993652</c:v>
                </c:pt>
                <c:pt idx="785">
                  <c:v>14.965999603271484</c:v>
                </c:pt>
                <c:pt idx="786">
                  <c:v>14.984999656677246</c:v>
                </c:pt>
                <c:pt idx="787">
                  <c:v>14.989999771118164</c:v>
                </c:pt>
                <c:pt idx="788">
                  <c:v>14.975000381469727</c:v>
                </c:pt>
                <c:pt idx="789">
                  <c:v>14.982999801635742</c:v>
                </c:pt>
                <c:pt idx="790">
                  <c:v>14.968999862670898</c:v>
                </c:pt>
                <c:pt idx="791">
                  <c:v>14.96399974822998</c:v>
                </c:pt>
                <c:pt idx="792">
                  <c:v>14.951000213623047</c:v>
                </c:pt>
                <c:pt idx="793">
                  <c:v>14.944000244140625</c:v>
                </c:pt>
                <c:pt idx="794">
                  <c:v>14.942999839782715</c:v>
                </c:pt>
                <c:pt idx="795">
                  <c:v>14.965000152587891</c:v>
                </c:pt>
                <c:pt idx="796">
                  <c:v>14.961999893188477</c:v>
                </c:pt>
                <c:pt idx="797">
                  <c:v>14.958999633789063</c:v>
                </c:pt>
                <c:pt idx="798">
                  <c:v>14.946000099182129</c:v>
                </c:pt>
                <c:pt idx="799">
                  <c:v>14.951000213623047</c:v>
                </c:pt>
                <c:pt idx="800">
                  <c:v>14.946000099182129</c:v>
                </c:pt>
                <c:pt idx="801">
                  <c:v>14.970000267028809</c:v>
                </c:pt>
                <c:pt idx="802">
                  <c:v>14.961999893188477</c:v>
                </c:pt>
                <c:pt idx="803">
                  <c:v>14.960000038146973</c:v>
                </c:pt>
                <c:pt idx="804">
                  <c:v>14.961999893188477</c:v>
                </c:pt>
                <c:pt idx="805">
                  <c:v>14.967000007629395</c:v>
                </c:pt>
                <c:pt idx="806">
                  <c:v>14.968999862670898</c:v>
                </c:pt>
                <c:pt idx="807">
                  <c:v>14.967000007629395</c:v>
                </c:pt>
                <c:pt idx="808">
                  <c:v>14.960000038146973</c:v>
                </c:pt>
                <c:pt idx="809">
                  <c:v>14.961000442504883</c:v>
                </c:pt>
                <c:pt idx="810">
                  <c:v>14.937000274658203</c:v>
                </c:pt>
                <c:pt idx="811">
                  <c:v>14.935999870300293</c:v>
                </c:pt>
                <c:pt idx="812">
                  <c:v>14.951999664306641</c:v>
                </c:pt>
                <c:pt idx="813">
                  <c:v>14.949000358581543</c:v>
                </c:pt>
                <c:pt idx="814">
                  <c:v>14.970000267028809</c:v>
                </c:pt>
                <c:pt idx="815">
                  <c:v>14.954999923706055</c:v>
                </c:pt>
                <c:pt idx="816">
                  <c:v>14.953000068664551</c:v>
                </c:pt>
                <c:pt idx="817">
                  <c:v>14.965000152587891</c:v>
                </c:pt>
                <c:pt idx="818">
                  <c:v>14.947999954223633</c:v>
                </c:pt>
                <c:pt idx="819">
                  <c:v>14.946999549865723</c:v>
                </c:pt>
                <c:pt idx="820">
                  <c:v>14.954000473022461</c:v>
                </c:pt>
                <c:pt idx="821">
                  <c:v>14.946000099182129</c:v>
                </c:pt>
                <c:pt idx="822">
                  <c:v>14.958000183105469</c:v>
                </c:pt>
                <c:pt idx="823">
                  <c:v>14.951000213623047</c:v>
                </c:pt>
                <c:pt idx="824">
                  <c:v>14.949999809265137</c:v>
                </c:pt>
                <c:pt idx="825">
                  <c:v>14.935999870300293</c:v>
                </c:pt>
                <c:pt idx="826">
                  <c:v>14.951000213623047</c:v>
                </c:pt>
                <c:pt idx="827">
                  <c:v>14.946999549865723</c:v>
                </c:pt>
                <c:pt idx="828">
                  <c:v>14.956999778747559</c:v>
                </c:pt>
                <c:pt idx="829">
                  <c:v>14.951999664306641</c:v>
                </c:pt>
                <c:pt idx="830">
                  <c:v>14.930000305175781</c:v>
                </c:pt>
                <c:pt idx="831">
                  <c:v>14.940999984741211</c:v>
                </c:pt>
                <c:pt idx="832">
                  <c:v>14.937999725341797</c:v>
                </c:pt>
                <c:pt idx="833">
                  <c:v>14.949000358581543</c:v>
                </c:pt>
                <c:pt idx="834">
                  <c:v>14.960000038146973</c:v>
                </c:pt>
                <c:pt idx="835">
                  <c:v>14.946999549865723</c:v>
                </c:pt>
                <c:pt idx="836">
                  <c:v>14.942999839782715</c:v>
                </c:pt>
                <c:pt idx="837">
                  <c:v>14.954000473022461</c:v>
                </c:pt>
                <c:pt idx="838">
                  <c:v>14.942000389099121</c:v>
                </c:pt>
                <c:pt idx="839">
                  <c:v>14.956000328063965</c:v>
                </c:pt>
                <c:pt idx="840">
                  <c:v>14.953000068664551</c:v>
                </c:pt>
                <c:pt idx="841">
                  <c:v>14.935999870300293</c:v>
                </c:pt>
                <c:pt idx="842">
                  <c:v>14.937000274658203</c:v>
                </c:pt>
                <c:pt idx="843">
                  <c:v>14.958000183105469</c:v>
                </c:pt>
                <c:pt idx="844">
                  <c:v>14.951999664306641</c:v>
                </c:pt>
                <c:pt idx="845">
                  <c:v>14.944000244140625</c:v>
                </c:pt>
                <c:pt idx="846">
                  <c:v>14.942000389099121</c:v>
                </c:pt>
                <c:pt idx="847">
                  <c:v>14.930999755859375</c:v>
                </c:pt>
                <c:pt idx="848">
                  <c:v>14.944000244140625</c:v>
                </c:pt>
                <c:pt idx="849">
                  <c:v>14.930999755859375</c:v>
                </c:pt>
                <c:pt idx="850">
                  <c:v>14.942999839782715</c:v>
                </c:pt>
                <c:pt idx="851">
                  <c:v>14.947999954223633</c:v>
                </c:pt>
                <c:pt idx="852">
                  <c:v>14.946000099182129</c:v>
                </c:pt>
                <c:pt idx="853">
                  <c:v>14.956000328063965</c:v>
                </c:pt>
                <c:pt idx="854">
                  <c:v>14.946999549865723</c:v>
                </c:pt>
                <c:pt idx="855">
                  <c:v>14.970999717712402</c:v>
                </c:pt>
                <c:pt idx="856">
                  <c:v>14.946999549865723</c:v>
                </c:pt>
                <c:pt idx="857">
                  <c:v>14.965999603271484</c:v>
                </c:pt>
                <c:pt idx="858">
                  <c:v>14.921999931335449</c:v>
                </c:pt>
                <c:pt idx="859">
                  <c:v>14.925999641418457</c:v>
                </c:pt>
                <c:pt idx="860">
                  <c:v>14.954999923706055</c:v>
                </c:pt>
                <c:pt idx="861">
                  <c:v>14.956999778747559</c:v>
                </c:pt>
                <c:pt idx="862">
                  <c:v>14.942999839782715</c:v>
                </c:pt>
                <c:pt idx="863">
                  <c:v>14.918000221252441</c:v>
                </c:pt>
                <c:pt idx="864">
                  <c:v>14.920999526977539</c:v>
                </c:pt>
                <c:pt idx="865">
                  <c:v>14.932000160217285</c:v>
                </c:pt>
                <c:pt idx="866">
                  <c:v>14.946000099182129</c:v>
                </c:pt>
                <c:pt idx="867">
                  <c:v>14.937000274658203</c:v>
                </c:pt>
                <c:pt idx="868">
                  <c:v>14.949999809265137</c:v>
                </c:pt>
                <c:pt idx="869">
                  <c:v>14.946999549865723</c:v>
                </c:pt>
                <c:pt idx="870">
                  <c:v>14.935000419616699</c:v>
                </c:pt>
                <c:pt idx="871">
                  <c:v>14.913000106811523</c:v>
                </c:pt>
                <c:pt idx="872">
                  <c:v>14.934000015258789</c:v>
                </c:pt>
                <c:pt idx="873">
                  <c:v>14.928000450134277</c:v>
                </c:pt>
                <c:pt idx="874">
                  <c:v>14.930999755859375</c:v>
                </c:pt>
                <c:pt idx="875">
                  <c:v>14.951999664306641</c:v>
                </c:pt>
                <c:pt idx="876">
                  <c:v>14.949999809265137</c:v>
                </c:pt>
                <c:pt idx="877">
                  <c:v>14.968000411987305</c:v>
                </c:pt>
                <c:pt idx="878">
                  <c:v>14.925000190734863</c:v>
                </c:pt>
                <c:pt idx="879">
                  <c:v>14.930000305175781</c:v>
                </c:pt>
                <c:pt idx="880">
                  <c:v>14.923999786376953</c:v>
                </c:pt>
                <c:pt idx="881">
                  <c:v>14.934000015258789</c:v>
                </c:pt>
                <c:pt idx="882">
                  <c:v>14.934000015258789</c:v>
                </c:pt>
                <c:pt idx="883">
                  <c:v>14.914999961853027</c:v>
                </c:pt>
                <c:pt idx="884">
                  <c:v>14.920999526977539</c:v>
                </c:pt>
                <c:pt idx="885">
                  <c:v>14.932999610900879</c:v>
                </c:pt>
                <c:pt idx="886">
                  <c:v>14.923000335693359</c:v>
                </c:pt>
                <c:pt idx="887">
                  <c:v>14.928000450134277</c:v>
                </c:pt>
                <c:pt idx="888">
                  <c:v>14.913999557495117</c:v>
                </c:pt>
                <c:pt idx="889">
                  <c:v>14.925000190734863</c:v>
                </c:pt>
                <c:pt idx="890">
                  <c:v>14.930000305175781</c:v>
                </c:pt>
                <c:pt idx="891">
                  <c:v>14.932999610900879</c:v>
                </c:pt>
                <c:pt idx="892">
                  <c:v>14.918000221252441</c:v>
                </c:pt>
                <c:pt idx="893">
                  <c:v>14.923999786376953</c:v>
                </c:pt>
                <c:pt idx="894">
                  <c:v>14.913000106811523</c:v>
                </c:pt>
                <c:pt idx="895">
                  <c:v>14.913999557495117</c:v>
                </c:pt>
                <c:pt idx="896">
                  <c:v>14.907999992370605</c:v>
                </c:pt>
                <c:pt idx="897">
                  <c:v>14.901000022888184</c:v>
                </c:pt>
                <c:pt idx="898">
                  <c:v>14.906999588012695</c:v>
                </c:pt>
                <c:pt idx="899">
                  <c:v>14.902000427246094</c:v>
                </c:pt>
                <c:pt idx="900">
                  <c:v>14.932000160217285</c:v>
                </c:pt>
                <c:pt idx="901">
                  <c:v>14.937000274658203</c:v>
                </c:pt>
                <c:pt idx="902">
                  <c:v>14.942999839782715</c:v>
                </c:pt>
                <c:pt idx="903">
                  <c:v>14.921999931335449</c:v>
                </c:pt>
                <c:pt idx="904">
                  <c:v>14.904999732971191</c:v>
                </c:pt>
                <c:pt idx="905">
                  <c:v>14.918999671936035</c:v>
                </c:pt>
                <c:pt idx="906">
                  <c:v>14.907999992370605</c:v>
                </c:pt>
                <c:pt idx="907">
                  <c:v>14.909000396728516</c:v>
                </c:pt>
                <c:pt idx="908">
                  <c:v>14.904999732971191</c:v>
                </c:pt>
                <c:pt idx="909">
                  <c:v>14.932999610900879</c:v>
                </c:pt>
                <c:pt idx="910">
                  <c:v>14.901000022888184</c:v>
                </c:pt>
                <c:pt idx="911">
                  <c:v>14.916000366210938</c:v>
                </c:pt>
                <c:pt idx="912">
                  <c:v>14.935999870300293</c:v>
                </c:pt>
                <c:pt idx="913">
                  <c:v>14.939000129699707</c:v>
                </c:pt>
                <c:pt idx="914">
                  <c:v>14.942000389099121</c:v>
                </c:pt>
                <c:pt idx="915">
                  <c:v>14.930000305175781</c:v>
                </c:pt>
                <c:pt idx="916">
                  <c:v>14.932000160217285</c:v>
                </c:pt>
                <c:pt idx="917">
                  <c:v>14.904999732971191</c:v>
                </c:pt>
                <c:pt idx="918">
                  <c:v>14.888999938964844</c:v>
                </c:pt>
                <c:pt idx="919">
                  <c:v>14.885000228881836</c:v>
                </c:pt>
                <c:pt idx="920">
                  <c:v>14.887999534606934</c:v>
                </c:pt>
                <c:pt idx="921">
                  <c:v>14.883999824523926</c:v>
                </c:pt>
                <c:pt idx="922">
                  <c:v>14.892999649047852</c:v>
                </c:pt>
                <c:pt idx="923">
                  <c:v>14.89799976348877</c:v>
                </c:pt>
                <c:pt idx="924">
                  <c:v>14.906999588012695</c:v>
                </c:pt>
                <c:pt idx="925">
                  <c:v>14.899999618530273</c:v>
                </c:pt>
                <c:pt idx="926">
                  <c:v>14.925000190734863</c:v>
                </c:pt>
                <c:pt idx="927">
                  <c:v>14.899999618530273</c:v>
                </c:pt>
                <c:pt idx="928">
                  <c:v>14.89900016784668</c:v>
                </c:pt>
                <c:pt idx="929">
                  <c:v>14.902999877929688</c:v>
                </c:pt>
                <c:pt idx="930">
                  <c:v>14.901000022888184</c:v>
                </c:pt>
                <c:pt idx="931">
                  <c:v>14.913999557495117</c:v>
                </c:pt>
                <c:pt idx="932">
                  <c:v>14.909999847412109</c:v>
                </c:pt>
                <c:pt idx="933">
                  <c:v>14.906999588012695</c:v>
                </c:pt>
                <c:pt idx="934">
                  <c:v>14.895999908447266</c:v>
                </c:pt>
                <c:pt idx="935">
                  <c:v>14.88599967956543</c:v>
                </c:pt>
                <c:pt idx="936">
                  <c:v>14.909000396728516</c:v>
                </c:pt>
                <c:pt idx="937">
                  <c:v>14.916999816894531</c:v>
                </c:pt>
                <c:pt idx="938">
                  <c:v>14.89799976348877</c:v>
                </c:pt>
                <c:pt idx="939">
                  <c:v>14.913999557495117</c:v>
                </c:pt>
                <c:pt idx="940">
                  <c:v>14.892000198364258</c:v>
                </c:pt>
                <c:pt idx="941">
                  <c:v>14.901000022888184</c:v>
                </c:pt>
                <c:pt idx="942">
                  <c:v>14.883000373840332</c:v>
                </c:pt>
                <c:pt idx="943">
                  <c:v>14.904999732971191</c:v>
                </c:pt>
                <c:pt idx="944">
                  <c:v>14.899999618530273</c:v>
                </c:pt>
                <c:pt idx="945">
                  <c:v>14.906999588012695</c:v>
                </c:pt>
                <c:pt idx="946">
                  <c:v>14.880999565124512</c:v>
                </c:pt>
                <c:pt idx="947">
                  <c:v>14.892999649047852</c:v>
                </c:pt>
                <c:pt idx="948">
                  <c:v>14.878000259399414</c:v>
                </c:pt>
                <c:pt idx="949">
                  <c:v>14.897000312805176</c:v>
                </c:pt>
                <c:pt idx="950">
                  <c:v>14.885000228881836</c:v>
                </c:pt>
                <c:pt idx="951">
                  <c:v>14.888999938964844</c:v>
                </c:pt>
                <c:pt idx="952">
                  <c:v>14.883999824523926</c:v>
                </c:pt>
                <c:pt idx="953">
                  <c:v>14.885000228881836</c:v>
                </c:pt>
                <c:pt idx="954">
                  <c:v>14.880999565124512</c:v>
                </c:pt>
                <c:pt idx="955">
                  <c:v>14.87600040435791</c:v>
                </c:pt>
                <c:pt idx="956">
                  <c:v>14.86400032043457</c:v>
                </c:pt>
                <c:pt idx="957">
                  <c:v>14.871999740600586</c:v>
                </c:pt>
                <c:pt idx="958">
                  <c:v>14.892999649047852</c:v>
                </c:pt>
                <c:pt idx="959">
                  <c:v>14.892000198364258</c:v>
                </c:pt>
                <c:pt idx="960">
                  <c:v>14.923000335693359</c:v>
                </c:pt>
                <c:pt idx="961">
                  <c:v>14.913999557495117</c:v>
                </c:pt>
                <c:pt idx="962">
                  <c:v>14.935999870300293</c:v>
                </c:pt>
                <c:pt idx="963">
                  <c:v>14.963000297546387</c:v>
                </c:pt>
                <c:pt idx="964">
                  <c:v>14.963000297546387</c:v>
                </c:pt>
                <c:pt idx="965">
                  <c:v>14.949999809265137</c:v>
                </c:pt>
                <c:pt idx="966">
                  <c:v>14.958999633789063</c:v>
                </c:pt>
                <c:pt idx="967">
                  <c:v>14.954000473022461</c:v>
                </c:pt>
                <c:pt idx="968">
                  <c:v>14.944000244140625</c:v>
                </c:pt>
                <c:pt idx="969">
                  <c:v>14.928000450134277</c:v>
                </c:pt>
                <c:pt idx="970">
                  <c:v>14.934000015258789</c:v>
                </c:pt>
                <c:pt idx="971">
                  <c:v>14.951999664306641</c:v>
                </c:pt>
                <c:pt idx="972">
                  <c:v>14.960000038146973</c:v>
                </c:pt>
                <c:pt idx="973">
                  <c:v>14.958999633789063</c:v>
                </c:pt>
                <c:pt idx="974">
                  <c:v>14.937999725341797</c:v>
                </c:pt>
                <c:pt idx="975">
                  <c:v>14.979999542236328</c:v>
                </c:pt>
                <c:pt idx="976">
                  <c:v>14.958999633789063</c:v>
                </c:pt>
                <c:pt idx="977">
                  <c:v>14.984000205993652</c:v>
                </c:pt>
                <c:pt idx="978">
                  <c:v>14.961999893188477</c:v>
                </c:pt>
                <c:pt idx="979">
                  <c:v>14.958999633789063</c:v>
                </c:pt>
                <c:pt idx="980">
                  <c:v>14.937999725341797</c:v>
                </c:pt>
                <c:pt idx="981">
                  <c:v>14.942000389099121</c:v>
                </c:pt>
                <c:pt idx="982">
                  <c:v>14.954999923706055</c:v>
                </c:pt>
                <c:pt idx="983">
                  <c:v>14.946999549865723</c:v>
                </c:pt>
                <c:pt idx="984">
                  <c:v>14.934000015258789</c:v>
                </c:pt>
                <c:pt idx="985">
                  <c:v>14.944999694824219</c:v>
                </c:pt>
                <c:pt idx="986">
                  <c:v>14.932999610900879</c:v>
                </c:pt>
                <c:pt idx="987">
                  <c:v>14.925999641418457</c:v>
                </c:pt>
                <c:pt idx="988">
                  <c:v>14.932999610900879</c:v>
                </c:pt>
                <c:pt idx="989">
                  <c:v>14.923999786376953</c:v>
                </c:pt>
                <c:pt idx="990">
                  <c:v>14.925999641418457</c:v>
                </c:pt>
                <c:pt idx="991">
                  <c:v>14.911999702453613</c:v>
                </c:pt>
                <c:pt idx="992">
                  <c:v>14.937999725341797</c:v>
                </c:pt>
                <c:pt idx="993">
                  <c:v>14.956999778747559</c:v>
                </c:pt>
                <c:pt idx="994">
                  <c:v>14.951000213623047</c:v>
                </c:pt>
                <c:pt idx="995">
                  <c:v>14.961999893188477</c:v>
                </c:pt>
                <c:pt idx="996">
                  <c:v>14.944000244140625</c:v>
                </c:pt>
                <c:pt idx="997">
                  <c:v>14.960000038146973</c:v>
                </c:pt>
                <c:pt idx="998">
                  <c:v>14.937000274658203</c:v>
                </c:pt>
                <c:pt idx="999">
                  <c:v>14.956999778747559</c:v>
                </c:pt>
                <c:pt idx="1000">
                  <c:v>14.937999725341797</c:v>
                </c:pt>
                <c:pt idx="1001">
                  <c:v>14.960000038146973</c:v>
                </c:pt>
                <c:pt idx="1002">
                  <c:v>14.968000411987305</c:v>
                </c:pt>
                <c:pt idx="1003">
                  <c:v>14.942999839782715</c:v>
                </c:pt>
                <c:pt idx="1004">
                  <c:v>14.961999893188477</c:v>
                </c:pt>
                <c:pt idx="1005">
                  <c:v>14.956999778747559</c:v>
                </c:pt>
                <c:pt idx="1006">
                  <c:v>14.942999839782715</c:v>
                </c:pt>
                <c:pt idx="1007">
                  <c:v>14.944000244140625</c:v>
                </c:pt>
                <c:pt idx="1008">
                  <c:v>14.939000129699707</c:v>
                </c:pt>
                <c:pt idx="1009">
                  <c:v>14.944000244140625</c:v>
                </c:pt>
                <c:pt idx="1010">
                  <c:v>14.937000274658203</c:v>
                </c:pt>
                <c:pt idx="1011">
                  <c:v>14.932999610900879</c:v>
                </c:pt>
                <c:pt idx="1012">
                  <c:v>14.935999870300293</c:v>
                </c:pt>
                <c:pt idx="1013">
                  <c:v>14.944999694824219</c:v>
                </c:pt>
                <c:pt idx="1014">
                  <c:v>14.920000076293945</c:v>
                </c:pt>
                <c:pt idx="1015">
                  <c:v>14.953000068664551</c:v>
                </c:pt>
                <c:pt idx="1016">
                  <c:v>14.965000152587891</c:v>
                </c:pt>
                <c:pt idx="1017">
                  <c:v>14.939999580383301</c:v>
                </c:pt>
                <c:pt idx="1018">
                  <c:v>14.944000244140625</c:v>
                </c:pt>
                <c:pt idx="1019">
                  <c:v>14.956999778747559</c:v>
                </c:pt>
                <c:pt idx="1020">
                  <c:v>14.949999809265137</c:v>
                </c:pt>
                <c:pt idx="1021">
                  <c:v>14.942999839782715</c:v>
                </c:pt>
                <c:pt idx="1022">
                  <c:v>14.939000129699707</c:v>
                </c:pt>
                <c:pt idx="1023">
                  <c:v>14.946000099182129</c:v>
                </c:pt>
                <c:pt idx="1024">
                  <c:v>14.920000076293945</c:v>
                </c:pt>
                <c:pt idx="1025">
                  <c:v>14.925000190734863</c:v>
                </c:pt>
                <c:pt idx="1026">
                  <c:v>14.928999900817871</c:v>
                </c:pt>
                <c:pt idx="1027">
                  <c:v>14.965000152587891</c:v>
                </c:pt>
                <c:pt idx="1028">
                  <c:v>14.944000244140625</c:v>
                </c:pt>
                <c:pt idx="1029">
                  <c:v>14.928000450134277</c:v>
                </c:pt>
                <c:pt idx="1030">
                  <c:v>14.901000022888184</c:v>
                </c:pt>
                <c:pt idx="1031">
                  <c:v>14.88599967956543</c:v>
                </c:pt>
                <c:pt idx="1032">
                  <c:v>14.861000061035156</c:v>
                </c:pt>
                <c:pt idx="1033">
                  <c:v>14.883000373840332</c:v>
                </c:pt>
                <c:pt idx="1034">
                  <c:v>14.925999641418457</c:v>
                </c:pt>
                <c:pt idx="1035">
                  <c:v>15.01200008392334</c:v>
                </c:pt>
                <c:pt idx="1036">
                  <c:v>15.201000213623047</c:v>
                </c:pt>
                <c:pt idx="1037">
                  <c:v>15.279999732971191</c:v>
                </c:pt>
                <c:pt idx="1038">
                  <c:v>15.131999969482422</c:v>
                </c:pt>
                <c:pt idx="1039">
                  <c:v>15.01099967956543</c:v>
                </c:pt>
                <c:pt idx="1040">
                  <c:v>14.965000152587891</c:v>
                </c:pt>
                <c:pt idx="1041">
                  <c:v>14.958000183105469</c:v>
                </c:pt>
                <c:pt idx="1042">
                  <c:v>14.954000473022461</c:v>
                </c:pt>
                <c:pt idx="1043">
                  <c:v>14.954999923706055</c:v>
                </c:pt>
                <c:pt idx="1044">
                  <c:v>14.956999778747559</c:v>
                </c:pt>
                <c:pt idx="1045">
                  <c:v>14.942999839782715</c:v>
                </c:pt>
                <c:pt idx="1046">
                  <c:v>14.967000007629395</c:v>
                </c:pt>
                <c:pt idx="1047">
                  <c:v>14.96399974822998</c:v>
                </c:pt>
                <c:pt idx="1048">
                  <c:v>14.967000007629395</c:v>
                </c:pt>
                <c:pt idx="1049">
                  <c:v>14.968999862670898</c:v>
                </c:pt>
                <c:pt idx="1050">
                  <c:v>14.944000244140625</c:v>
                </c:pt>
                <c:pt idx="1051">
                  <c:v>14.96399974822998</c:v>
                </c:pt>
                <c:pt idx="1052">
                  <c:v>14.960000038146973</c:v>
                </c:pt>
                <c:pt idx="1053">
                  <c:v>14.934000015258789</c:v>
                </c:pt>
                <c:pt idx="1054">
                  <c:v>14.946999549865723</c:v>
                </c:pt>
                <c:pt idx="1055">
                  <c:v>14.947999954223633</c:v>
                </c:pt>
                <c:pt idx="1056">
                  <c:v>14.942000389099121</c:v>
                </c:pt>
                <c:pt idx="1057">
                  <c:v>14.963000297546387</c:v>
                </c:pt>
                <c:pt idx="1058">
                  <c:v>14.939999580383301</c:v>
                </c:pt>
                <c:pt idx="1059">
                  <c:v>14.951000213623047</c:v>
                </c:pt>
                <c:pt idx="1060">
                  <c:v>14.939000129699707</c:v>
                </c:pt>
                <c:pt idx="1061">
                  <c:v>14.939999580383301</c:v>
                </c:pt>
                <c:pt idx="1062">
                  <c:v>14.953000068664551</c:v>
                </c:pt>
                <c:pt idx="1063">
                  <c:v>14.940999984741211</c:v>
                </c:pt>
                <c:pt idx="1064">
                  <c:v>14.934000015258789</c:v>
                </c:pt>
                <c:pt idx="1065">
                  <c:v>14.932000160217285</c:v>
                </c:pt>
                <c:pt idx="1066">
                  <c:v>14.939000129699707</c:v>
                </c:pt>
                <c:pt idx="1067">
                  <c:v>14.96399974822998</c:v>
                </c:pt>
                <c:pt idx="1068">
                  <c:v>14.944999694824219</c:v>
                </c:pt>
                <c:pt idx="1069">
                  <c:v>14.954000473022461</c:v>
                </c:pt>
                <c:pt idx="1070">
                  <c:v>14.949999809265137</c:v>
                </c:pt>
                <c:pt idx="1071">
                  <c:v>14.942999839782715</c:v>
                </c:pt>
                <c:pt idx="1072">
                  <c:v>14.939999580383301</c:v>
                </c:pt>
                <c:pt idx="1073">
                  <c:v>14.939000129699707</c:v>
                </c:pt>
                <c:pt idx="1074">
                  <c:v>14.937000274658203</c:v>
                </c:pt>
                <c:pt idx="1075">
                  <c:v>14.937999725341797</c:v>
                </c:pt>
                <c:pt idx="1076">
                  <c:v>14.920999526977539</c:v>
                </c:pt>
                <c:pt idx="1077">
                  <c:v>14.927000045776367</c:v>
                </c:pt>
                <c:pt idx="1078">
                  <c:v>14.947999954223633</c:v>
                </c:pt>
                <c:pt idx="1079">
                  <c:v>14.939000129699707</c:v>
                </c:pt>
                <c:pt idx="1080">
                  <c:v>14.930999755859375</c:v>
                </c:pt>
                <c:pt idx="1081">
                  <c:v>14.951000213623047</c:v>
                </c:pt>
                <c:pt idx="1082">
                  <c:v>14.937000274658203</c:v>
                </c:pt>
                <c:pt idx="1083">
                  <c:v>14.932000160217285</c:v>
                </c:pt>
                <c:pt idx="1084">
                  <c:v>14.937000274658203</c:v>
                </c:pt>
                <c:pt idx="1085">
                  <c:v>14.920000076293945</c:v>
                </c:pt>
                <c:pt idx="1086">
                  <c:v>14.935000419616699</c:v>
                </c:pt>
                <c:pt idx="1087">
                  <c:v>14.937999725341797</c:v>
                </c:pt>
                <c:pt idx="1088">
                  <c:v>14.927000045776367</c:v>
                </c:pt>
                <c:pt idx="1089">
                  <c:v>14.923000335693359</c:v>
                </c:pt>
                <c:pt idx="1090">
                  <c:v>14.928999900817871</c:v>
                </c:pt>
                <c:pt idx="1091">
                  <c:v>14.921999931335449</c:v>
                </c:pt>
                <c:pt idx="1092">
                  <c:v>14.918999671936035</c:v>
                </c:pt>
                <c:pt idx="1093">
                  <c:v>14.914999961853027</c:v>
                </c:pt>
                <c:pt idx="1094">
                  <c:v>14.937999725341797</c:v>
                </c:pt>
                <c:pt idx="1095">
                  <c:v>14.920999526977539</c:v>
                </c:pt>
                <c:pt idx="1096">
                  <c:v>14.940999984741211</c:v>
                </c:pt>
                <c:pt idx="1097">
                  <c:v>14.937000274658203</c:v>
                </c:pt>
                <c:pt idx="1098">
                  <c:v>14.925000190734863</c:v>
                </c:pt>
                <c:pt idx="1099">
                  <c:v>14.927000045776367</c:v>
                </c:pt>
                <c:pt idx="1100">
                  <c:v>14.930000305175781</c:v>
                </c:pt>
                <c:pt idx="1101">
                  <c:v>14.925000190734863</c:v>
                </c:pt>
                <c:pt idx="1102">
                  <c:v>14.937000274658203</c:v>
                </c:pt>
                <c:pt idx="1103">
                  <c:v>14.932000160217285</c:v>
                </c:pt>
                <c:pt idx="1104">
                  <c:v>14.927000045776367</c:v>
                </c:pt>
                <c:pt idx="1105">
                  <c:v>14.934000015258789</c:v>
                </c:pt>
                <c:pt idx="1106">
                  <c:v>14.925000190734863</c:v>
                </c:pt>
                <c:pt idx="1107">
                  <c:v>14.932000160217285</c:v>
                </c:pt>
                <c:pt idx="1108">
                  <c:v>14.923000335693359</c:v>
                </c:pt>
                <c:pt idx="1109">
                  <c:v>14.930999755859375</c:v>
                </c:pt>
                <c:pt idx="1110">
                  <c:v>14.937000274658203</c:v>
                </c:pt>
                <c:pt idx="1111">
                  <c:v>14.920999526977539</c:v>
                </c:pt>
                <c:pt idx="1112">
                  <c:v>14.916999816894531</c:v>
                </c:pt>
                <c:pt idx="1113">
                  <c:v>14.927000045776367</c:v>
                </c:pt>
                <c:pt idx="1114">
                  <c:v>14.923000335693359</c:v>
                </c:pt>
                <c:pt idx="1115">
                  <c:v>14.916000366210938</c:v>
                </c:pt>
                <c:pt idx="1116">
                  <c:v>14.944999694824219</c:v>
                </c:pt>
                <c:pt idx="1117">
                  <c:v>14.930000305175781</c:v>
                </c:pt>
                <c:pt idx="1118">
                  <c:v>14.940999984741211</c:v>
                </c:pt>
                <c:pt idx="1119">
                  <c:v>14.939999580383301</c:v>
                </c:pt>
                <c:pt idx="1120">
                  <c:v>14.937999725341797</c:v>
                </c:pt>
                <c:pt idx="1121">
                  <c:v>14.949000358581543</c:v>
                </c:pt>
                <c:pt idx="1122">
                  <c:v>14.937000274658203</c:v>
                </c:pt>
                <c:pt idx="1123">
                  <c:v>14.920999526977539</c:v>
                </c:pt>
                <c:pt idx="1124">
                  <c:v>14.925000190734863</c:v>
                </c:pt>
                <c:pt idx="1125">
                  <c:v>14.920000076293945</c:v>
                </c:pt>
                <c:pt idx="1126">
                  <c:v>14.925999641418457</c:v>
                </c:pt>
                <c:pt idx="1127">
                  <c:v>14.935000419616699</c:v>
                </c:pt>
                <c:pt idx="1128">
                  <c:v>14.916999816894531</c:v>
                </c:pt>
                <c:pt idx="1129">
                  <c:v>14.932000160217285</c:v>
                </c:pt>
                <c:pt idx="1130">
                  <c:v>14.951999664306641</c:v>
                </c:pt>
                <c:pt idx="1131">
                  <c:v>14.951999664306641</c:v>
                </c:pt>
                <c:pt idx="1132">
                  <c:v>14.939999580383301</c:v>
                </c:pt>
                <c:pt idx="1133">
                  <c:v>14.927000045776367</c:v>
                </c:pt>
                <c:pt idx="1134">
                  <c:v>14.934000015258789</c:v>
                </c:pt>
                <c:pt idx="1135">
                  <c:v>14.901000022888184</c:v>
                </c:pt>
                <c:pt idx="1136">
                  <c:v>14.939000129699707</c:v>
                </c:pt>
                <c:pt idx="1137">
                  <c:v>14.925000190734863</c:v>
                </c:pt>
                <c:pt idx="1138">
                  <c:v>14.914999961853027</c:v>
                </c:pt>
                <c:pt idx="1139">
                  <c:v>14.920999526977539</c:v>
                </c:pt>
                <c:pt idx="1140">
                  <c:v>14.920999526977539</c:v>
                </c:pt>
                <c:pt idx="1141">
                  <c:v>14.911999702453613</c:v>
                </c:pt>
                <c:pt idx="1142">
                  <c:v>14.927000045776367</c:v>
                </c:pt>
                <c:pt idx="1143">
                  <c:v>14.918000221252441</c:v>
                </c:pt>
                <c:pt idx="1144">
                  <c:v>14.932000160217285</c:v>
                </c:pt>
                <c:pt idx="1145">
                  <c:v>14.932000160217285</c:v>
                </c:pt>
                <c:pt idx="1146">
                  <c:v>14.892000198364258</c:v>
                </c:pt>
                <c:pt idx="1147">
                  <c:v>14.89799976348877</c:v>
                </c:pt>
                <c:pt idx="1148">
                  <c:v>14.895999908447266</c:v>
                </c:pt>
                <c:pt idx="1149">
                  <c:v>14.901000022888184</c:v>
                </c:pt>
                <c:pt idx="1150">
                  <c:v>14.904999732971191</c:v>
                </c:pt>
                <c:pt idx="1151">
                  <c:v>14.918999671936035</c:v>
                </c:pt>
                <c:pt idx="1152">
                  <c:v>14.920999526977539</c:v>
                </c:pt>
                <c:pt idx="1153">
                  <c:v>14.921999931335449</c:v>
                </c:pt>
                <c:pt idx="1154">
                  <c:v>14.913000106811523</c:v>
                </c:pt>
                <c:pt idx="1155">
                  <c:v>14.906999588012695</c:v>
                </c:pt>
                <c:pt idx="1156">
                  <c:v>14.930000305175781</c:v>
                </c:pt>
                <c:pt idx="1157">
                  <c:v>14.920000076293945</c:v>
                </c:pt>
                <c:pt idx="1158">
                  <c:v>14.911999702453613</c:v>
                </c:pt>
                <c:pt idx="1159">
                  <c:v>14.916999816894531</c:v>
                </c:pt>
                <c:pt idx="1160">
                  <c:v>14.894000053405762</c:v>
                </c:pt>
                <c:pt idx="1161">
                  <c:v>14.899999618530273</c:v>
                </c:pt>
                <c:pt idx="1162">
                  <c:v>14.923999786376953</c:v>
                </c:pt>
                <c:pt idx="1163">
                  <c:v>14.920000076293945</c:v>
                </c:pt>
                <c:pt idx="1164">
                  <c:v>14.932999610900879</c:v>
                </c:pt>
                <c:pt idx="1165">
                  <c:v>14.928999900817871</c:v>
                </c:pt>
                <c:pt idx="1166">
                  <c:v>14.907999992370605</c:v>
                </c:pt>
                <c:pt idx="1167">
                  <c:v>14.914999961853027</c:v>
                </c:pt>
                <c:pt idx="1168">
                  <c:v>14.897000312805176</c:v>
                </c:pt>
                <c:pt idx="1169">
                  <c:v>14.909000396728516</c:v>
                </c:pt>
                <c:pt idx="1170">
                  <c:v>14.904999732971191</c:v>
                </c:pt>
                <c:pt idx="1171">
                  <c:v>14.901000022888184</c:v>
                </c:pt>
                <c:pt idx="1172">
                  <c:v>14.906999588012695</c:v>
                </c:pt>
                <c:pt idx="1173">
                  <c:v>14.935999870300293</c:v>
                </c:pt>
                <c:pt idx="1174">
                  <c:v>15.057999610900879</c:v>
                </c:pt>
                <c:pt idx="1175">
                  <c:v>15.213000297546387</c:v>
                </c:pt>
                <c:pt idx="1176">
                  <c:v>15.199999809265137</c:v>
                </c:pt>
                <c:pt idx="1177">
                  <c:v>15.145999908447266</c:v>
                </c:pt>
                <c:pt idx="1178">
                  <c:v>15.208000183105469</c:v>
                </c:pt>
                <c:pt idx="1179">
                  <c:v>15.114999771118164</c:v>
                </c:pt>
                <c:pt idx="1180">
                  <c:v>15.00100040435791</c:v>
                </c:pt>
                <c:pt idx="1181">
                  <c:v>14.960000038146973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FC-4284-9E07-F0D6782F9C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Specific Conductivity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182"/>
                <c:pt idx="0">
                  <c:v>45994.80846028935</c:v>
                </c:pt>
                <c:pt idx="1">
                  <c:v>45994.808471932869</c:v>
                </c:pt>
                <c:pt idx="2">
                  <c:v>45994.808483564811</c:v>
                </c:pt>
                <c:pt idx="3">
                  <c:v>45994.808495196761</c:v>
                </c:pt>
                <c:pt idx="4">
                  <c:v>45994.808506828704</c:v>
                </c:pt>
                <c:pt idx="5">
                  <c:v>45994.808518425925</c:v>
                </c:pt>
                <c:pt idx="6">
                  <c:v>45994.80853008102</c:v>
                </c:pt>
                <c:pt idx="7">
                  <c:v>45994.808541736114</c:v>
                </c:pt>
                <c:pt idx="8">
                  <c:v>45994.808553402778</c:v>
                </c:pt>
                <c:pt idx="9">
                  <c:v>45994.808565081017</c:v>
                </c:pt>
                <c:pt idx="10">
                  <c:v>45994.80857671296</c:v>
                </c:pt>
                <c:pt idx="11">
                  <c:v>45994.808588356478</c:v>
                </c:pt>
                <c:pt idx="12">
                  <c:v>45994.808600011573</c:v>
                </c:pt>
                <c:pt idx="13">
                  <c:v>45994.80861162037</c:v>
                </c:pt>
                <c:pt idx="14">
                  <c:v>45994.808623206016</c:v>
                </c:pt>
                <c:pt idx="15">
                  <c:v>45994.808634837966</c:v>
                </c:pt>
                <c:pt idx="16">
                  <c:v>45994.808646446756</c:v>
                </c:pt>
                <c:pt idx="17">
                  <c:v>45994.808658090275</c:v>
                </c:pt>
                <c:pt idx="18">
                  <c:v>45994.808669722224</c:v>
                </c:pt>
                <c:pt idx="19">
                  <c:v>45994.808681342591</c:v>
                </c:pt>
                <c:pt idx="20">
                  <c:v>45994.808692997685</c:v>
                </c:pt>
                <c:pt idx="21">
                  <c:v>45994.80870465278</c:v>
                </c:pt>
                <c:pt idx="22">
                  <c:v>45994.808716319443</c:v>
                </c:pt>
                <c:pt idx="23">
                  <c:v>45994.808727974538</c:v>
                </c:pt>
                <c:pt idx="24">
                  <c:v>45994.808739652777</c:v>
                </c:pt>
                <c:pt idx="25">
                  <c:v>45994.808751273151</c:v>
                </c:pt>
                <c:pt idx="26">
                  <c:v>45994.808762939814</c:v>
                </c:pt>
                <c:pt idx="27">
                  <c:v>45994.808774583333</c:v>
                </c:pt>
                <c:pt idx="28">
                  <c:v>45994.808786284724</c:v>
                </c:pt>
                <c:pt idx="29">
                  <c:v>45994.808797928243</c:v>
                </c:pt>
                <c:pt idx="30">
                  <c:v>45994.808809548609</c:v>
                </c:pt>
                <c:pt idx="31">
                  <c:v>45994.808821192128</c:v>
                </c:pt>
                <c:pt idx="32">
                  <c:v>45994.808832812501</c:v>
                </c:pt>
                <c:pt idx="33">
                  <c:v>45994.808844490741</c:v>
                </c:pt>
                <c:pt idx="34">
                  <c:v>45994.808856145835</c:v>
                </c:pt>
                <c:pt idx="35">
                  <c:v>45994.808867812499</c:v>
                </c:pt>
                <c:pt idx="36">
                  <c:v>45994.80887940972</c:v>
                </c:pt>
                <c:pt idx="37">
                  <c:v>45994.80889108796</c:v>
                </c:pt>
                <c:pt idx="38">
                  <c:v>45994.808902719909</c:v>
                </c:pt>
                <c:pt idx="39">
                  <c:v>45994.808914351852</c:v>
                </c:pt>
                <c:pt idx="40">
                  <c:v>45994.808926006946</c:v>
                </c:pt>
                <c:pt idx="41">
                  <c:v>45994.808937615744</c:v>
                </c:pt>
                <c:pt idx="42">
                  <c:v>45994.808949282407</c:v>
                </c:pt>
                <c:pt idx="43">
                  <c:v>45994.808960949071</c:v>
                </c:pt>
                <c:pt idx="44">
                  <c:v>45994.80897258102</c:v>
                </c:pt>
                <c:pt idx="45">
                  <c:v>45994.808984212963</c:v>
                </c:pt>
                <c:pt idx="46">
                  <c:v>45994.808995902778</c:v>
                </c:pt>
                <c:pt idx="47">
                  <c:v>45994.809007511576</c:v>
                </c:pt>
                <c:pt idx="48">
                  <c:v>45994.809019166663</c:v>
                </c:pt>
                <c:pt idx="49">
                  <c:v>45994.809030833334</c:v>
                </c:pt>
                <c:pt idx="50">
                  <c:v>45994.809042476852</c:v>
                </c:pt>
                <c:pt idx="51">
                  <c:v>45994.809054143516</c:v>
                </c:pt>
                <c:pt idx="52">
                  <c:v>45994.809065787034</c:v>
                </c:pt>
                <c:pt idx="53">
                  <c:v>45994.809077442129</c:v>
                </c:pt>
                <c:pt idx="54">
                  <c:v>45994.809089027774</c:v>
                </c:pt>
                <c:pt idx="55">
                  <c:v>45994.809100648148</c:v>
                </c:pt>
                <c:pt idx="56">
                  <c:v>45994.809112303243</c:v>
                </c:pt>
                <c:pt idx="57">
                  <c:v>45994.809123993058</c:v>
                </c:pt>
                <c:pt idx="58">
                  <c:v>45994.809135671298</c:v>
                </c:pt>
                <c:pt idx="59">
                  <c:v>45994.809147291664</c:v>
                </c:pt>
                <c:pt idx="60">
                  <c:v>45994.809158946759</c:v>
                </c:pt>
                <c:pt idx="61">
                  <c:v>45994.809170578701</c:v>
                </c:pt>
                <c:pt idx="62">
                  <c:v>45994.809182210651</c:v>
                </c:pt>
                <c:pt idx="63">
                  <c:v>45994.809193877314</c:v>
                </c:pt>
                <c:pt idx="64">
                  <c:v>45994.809205509257</c:v>
                </c:pt>
                <c:pt idx="65">
                  <c:v>45994.809217187503</c:v>
                </c:pt>
                <c:pt idx="66">
                  <c:v>45994.809228842591</c:v>
                </c:pt>
                <c:pt idx="67">
                  <c:v>45994.809240462964</c:v>
                </c:pt>
                <c:pt idx="68">
                  <c:v>45994.809252141204</c:v>
                </c:pt>
                <c:pt idx="69">
                  <c:v>45994.809263773146</c:v>
                </c:pt>
                <c:pt idx="70">
                  <c:v>45994.809275428241</c:v>
                </c:pt>
                <c:pt idx="71">
                  <c:v>45994.809287071759</c:v>
                </c:pt>
                <c:pt idx="72">
                  <c:v>45994.809298715278</c:v>
                </c:pt>
                <c:pt idx="73">
                  <c:v>45994.809310405093</c:v>
                </c:pt>
                <c:pt idx="74">
                  <c:v>45994.809322071756</c:v>
                </c:pt>
                <c:pt idx="75">
                  <c:v>45994.809333738427</c:v>
                </c:pt>
                <c:pt idx="76">
                  <c:v>45994.80934540509</c:v>
                </c:pt>
                <c:pt idx="77">
                  <c:v>45994.809357013888</c:v>
                </c:pt>
                <c:pt idx="78">
                  <c:v>45994.809368634262</c:v>
                </c:pt>
                <c:pt idx="79">
                  <c:v>45994.809380300925</c:v>
                </c:pt>
                <c:pt idx="80">
                  <c:v>45994.809391990741</c:v>
                </c:pt>
                <c:pt idx="81">
                  <c:v>45994.809403611114</c:v>
                </c:pt>
                <c:pt idx="82">
                  <c:v>45994.809415289354</c:v>
                </c:pt>
                <c:pt idx="83">
                  <c:v>45994.809426886575</c:v>
                </c:pt>
                <c:pt idx="84">
                  <c:v>45994.809438587959</c:v>
                </c:pt>
                <c:pt idx="85">
                  <c:v>45994.809450219909</c:v>
                </c:pt>
                <c:pt idx="86">
                  <c:v>45994.809461828707</c:v>
                </c:pt>
                <c:pt idx="87">
                  <c:v>45994.809473460649</c:v>
                </c:pt>
                <c:pt idx="88">
                  <c:v>45994.809485092592</c:v>
                </c:pt>
                <c:pt idx="89">
                  <c:v>45994.809496770831</c:v>
                </c:pt>
                <c:pt idx="90">
                  <c:v>45994.809508402781</c:v>
                </c:pt>
                <c:pt idx="91">
                  <c:v>45994.80952008102</c:v>
                </c:pt>
                <c:pt idx="92">
                  <c:v>45994.809531712963</c:v>
                </c:pt>
                <c:pt idx="93">
                  <c:v>45994.809543333336</c:v>
                </c:pt>
                <c:pt idx="94">
                  <c:v>45994.809554953703</c:v>
                </c:pt>
                <c:pt idx="95">
                  <c:v>45994.809566643518</c:v>
                </c:pt>
                <c:pt idx="96">
                  <c:v>45994.809578298613</c:v>
                </c:pt>
                <c:pt idx="97">
                  <c:v>45994.809589918979</c:v>
                </c:pt>
                <c:pt idx="98">
                  <c:v>45994.809601550929</c:v>
                </c:pt>
                <c:pt idx="99">
                  <c:v>45994.809613217592</c:v>
                </c:pt>
                <c:pt idx="100">
                  <c:v>45994.809624849535</c:v>
                </c:pt>
                <c:pt idx="101">
                  <c:v>45994.809636504629</c:v>
                </c:pt>
                <c:pt idx="102">
                  <c:v>45994.809648125003</c:v>
                </c:pt>
                <c:pt idx="103">
                  <c:v>45994.809659733794</c:v>
                </c:pt>
                <c:pt idx="104">
                  <c:v>45994.809671423609</c:v>
                </c:pt>
                <c:pt idx="105">
                  <c:v>45994.809683078704</c:v>
                </c:pt>
                <c:pt idx="106">
                  <c:v>45994.809694699077</c:v>
                </c:pt>
                <c:pt idx="107">
                  <c:v>45994.809706342596</c:v>
                </c:pt>
                <c:pt idx="108">
                  <c:v>45994.809717951386</c:v>
                </c:pt>
                <c:pt idx="109">
                  <c:v>45994.809729583336</c:v>
                </c:pt>
                <c:pt idx="110">
                  <c:v>45994.809741249999</c:v>
                </c:pt>
                <c:pt idx="111">
                  <c:v>45994.809752905094</c:v>
                </c:pt>
                <c:pt idx="112">
                  <c:v>45994.809764571757</c:v>
                </c:pt>
                <c:pt idx="113">
                  <c:v>45994.809776180555</c:v>
                </c:pt>
                <c:pt idx="114">
                  <c:v>45994.809787847225</c:v>
                </c:pt>
                <c:pt idx="115">
                  <c:v>45994.809799502313</c:v>
                </c:pt>
                <c:pt idx="116">
                  <c:v>45994.809811203704</c:v>
                </c:pt>
                <c:pt idx="117">
                  <c:v>45994.809822835647</c:v>
                </c:pt>
                <c:pt idx="118">
                  <c:v>45994.809834444444</c:v>
                </c:pt>
                <c:pt idx="119">
                  <c:v>45994.809846053242</c:v>
                </c:pt>
                <c:pt idx="120">
                  <c:v>45994.809857719905</c:v>
                </c:pt>
                <c:pt idx="121">
                  <c:v>45994.809869375</c:v>
                </c:pt>
                <c:pt idx="122">
                  <c:v>45994.809881018518</c:v>
                </c:pt>
                <c:pt idx="123">
                  <c:v>45994.809892650461</c:v>
                </c:pt>
                <c:pt idx="124">
                  <c:v>45994.809904340276</c:v>
                </c:pt>
                <c:pt idx="125">
                  <c:v>45994.809915937498</c:v>
                </c:pt>
                <c:pt idx="126">
                  <c:v>45994.809927615737</c:v>
                </c:pt>
                <c:pt idx="127">
                  <c:v>45994.809939293984</c:v>
                </c:pt>
                <c:pt idx="128">
                  <c:v>45994.809950972223</c:v>
                </c:pt>
                <c:pt idx="129">
                  <c:v>45994.809962627318</c:v>
                </c:pt>
                <c:pt idx="130">
                  <c:v>45994.809974247684</c:v>
                </c:pt>
                <c:pt idx="131">
                  <c:v>45994.809985879627</c:v>
                </c:pt>
                <c:pt idx="132">
                  <c:v>45994.809997592594</c:v>
                </c:pt>
                <c:pt idx="133">
                  <c:v>45994.810009247682</c:v>
                </c:pt>
                <c:pt idx="134">
                  <c:v>45994.810020937497</c:v>
                </c:pt>
                <c:pt idx="135">
                  <c:v>45994.810032557871</c:v>
                </c:pt>
                <c:pt idx="136">
                  <c:v>45994.810044224534</c:v>
                </c:pt>
                <c:pt idx="137">
                  <c:v>45994.810055902781</c:v>
                </c:pt>
                <c:pt idx="138">
                  <c:v>45994.810067523147</c:v>
                </c:pt>
                <c:pt idx="139">
                  <c:v>45994.81007915509</c:v>
                </c:pt>
                <c:pt idx="140">
                  <c:v>45994.81009082176</c:v>
                </c:pt>
                <c:pt idx="141">
                  <c:v>45994.810102465279</c:v>
                </c:pt>
                <c:pt idx="142">
                  <c:v>45994.810114131942</c:v>
                </c:pt>
                <c:pt idx="143">
                  <c:v>45994.810125798613</c:v>
                </c:pt>
                <c:pt idx="144">
                  <c:v>45994.810137442131</c:v>
                </c:pt>
                <c:pt idx="145">
                  <c:v>45994.81014908565</c:v>
                </c:pt>
                <c:pt idx="146">
                  <c:v>45994.810160706016</c:v>
                </c:pt>
                <c:pt idx="147">
                  <c:v>45994.810172337966</c:v>
                </c:pt>
                <c:pt idx="148">
                  <c:v>45994.810183946756</c:v>
                </c:pt>
                <c:pt idx="149">
                  <c:v>45994.810195578706</c:v>
                </c:pt>
                <c:pt idx="150">
                  <c:v>45994.810207233793</c:v>
                </c:pt>
                <c:pt idx="151">
                  <c:v>45994.810218888888</c:v>
                </c:pt>
                <c:pt idx="152">
                  <c:v>45994.810230532406</c:v>
                </c:pt>
                <c:pt idx="153">
                  <c:v>45994.810242187501</c:v>
                </c:pt>
                <c:pt idx="154">
                  <c:v>45994.81025386574</c:v>
                </c:pt>
                <c:pt idx="155">
                  <c:v>45994.810265509259</c:v>
                </c:pt>
                <c:pt idx="156">
                  <c:v>45994.810277118057</c:v>
                </c:pt>
                <c:pt idx="157">
                  <c:v>45994.810288796296</c:v>
                </c:pt>
                <c:pt idx="158">
                  <c:v>45994.810300462967</c:v>
                </c:pt>
                <c:pt idx="159">
                  <c:v>45994.810312060188</c:v>
                </c:pt>
                <c:pt idx="160">
                  <c:v>45994.810323715275</c:v>
                </c:pt>
                <c:pt idx="161">
                  <c:v>45994.810335335649</c:v>
                </c:pt>
                <c:pt idx="162">
                  <c:v>45994.810346979168</c:v>
                </c:pt>
                <c:pt idx="163">
                  <c:v>45994.81035861111</c:v>
                </c:pt>
                <c:pt idx="164">
                  <c:v>45994.810370254629</c:v>
                </c:pt>
                <c:pt idx="165">
                  <c:v>45994.810381898147</c:v>
                </c:pt>
                <c:pt idx="166">
                  <c:v>45994.810393506945</c:v>
                </c:pt>
                <c:pt idx="167">
                  <c:v>45994.810405127311</c:v>
                </c:pt>
                <c:pt idx="168">
                  <c:v>45994.81041677083</c:v>
                </c:pt>
                <c:pt idx="169">
                  <c:v>45994.810428425924</c:v>
                </c:pt>
                <c:pt idx="170">
                  <c:v>45994.810440046298</c:v>
                </c:pt>
                <c:pt idx="171">
                  <c:v>45994.810451666664</c:v>
                </c:pt>
                <c:pt idx="172">
                  <c:v>45994.810463298614</c:v>
                </c:pt>
                <c:pt idx="173">
                  <c:v>45994.810474907405</c:v>
                </c:pt>
                <c:pt idx="174">
                  <c:v>45994.810486562499</c:v>
                </c:pt>
                <c:pt idx="175">
                  <c:v>45994.810498182873</c:v>
                </c:pt>
                <c:pt idx="176">
                  <c:v>45994.810509826391</c:v>
                </c:pt>
                <c:pt idx="177">
                  <c:v>45994.810521446758</c:v>
                </c:pt>
                <c:pt idx="178">
                  <c:v>45994.810533124997</c:v>
                </c:pt>
                <c:pt idx="179">
                  <c:v>45994.810544756947</c:v>
                </c:pt>
                <c:pt idx="180">
                  <c:v>45994.810556377313</c:v>
                </c:pt>
                <c:pt idx="181">
                  <c:v>45994.810567997687</c:v>
                </c:pt>
                <c:pt idx="182">
                  <c:v>45994.810579641206</c:v>
                </c:pt>
                <c:pt idx="183">
                  <c:v>45994.810591331021</c:v>
                </c:pt>
                <c:pt idx="184">
                  <c:v>45994.810602939811</c:v>
                </c:pt>
                <c:pt idx="185">
                  <c:v>45994.810614594906</c:v>
                </c:pt>
                <c:pt idx="186">
                  <c:v>45994.81062621528</c:v>
                </c:pt>
                <c:pt idx="187">
                  <c:v>45994.810637881943</c:v>
                </c:pt>
                <c:pt idx="188">
                  <c:v>45994.810649537038</c:v>
                </c:pt>
                <c:pt idx="189">
                  <c:v>45994.810661157404</c:v>
                </c:pt>
                <c:pt idx="190">
                  <c:v>45994.810672812499</c:v>
                </c:pt>
                <c:pt idx="191">
                  <c:v>45994.810684421296</c:v>
                </c:pt>
                <c:pt idx="192">
                  <c:v>45994.810696076391</c:v>
                </c:pt>
                <c:pt idx="193">
                  <c:v>45994.810707743054</c:v>
                </c:pt>
                <c:pt idx="194">
                  <c:v>45994.810719398149</c:v>
                </c:pt>
                <c:pt idx="195">
                  <c:v>45994.810731006946</c:v>
                </c:pt>
                <c:pt idx="196">
                  <c:v>45994.810742604168</c:v>
                </c:pt>
                <c:pt idx="197">
                  <c:v>45994.810754259262</c:v>
                </c:pt>
                <c:pt idx="198">
                  <c:v>45994.810765937502</c:v>
                </c:pt>
                <c:pt idx="199">
                  <c:v>45994.810777627317</c:v>
                </c:pt>
                <c:pt idx="200">
                  <c:v>45994.810789282405</c:v>
                </c:pt>
                <c:pt idx="201">
                  <c:v>45994.810800949075</c:v>
                </c:pt>
                <c:pt idx="202">
                  <c:v>45994.81081260417</c:v>
                </c:pt>
                <c:pt idx="203">
                  <c:v>45994.810824259257</c:v>
                </c:pt>
                <c:pt idx="204">
                  <c:v>45994.810835868055</c:v>
                </c:pt>
                <c:pt idx="205">
                  <c:v>45994.810847499997</c:v>
                </c:pt>
                <c:pt idx="206">
                  <c:v>45994.810859166668</c:v>
                </c:pt>
                <c:pt idx="207">
                  <c:v>45994.810870763889</c:v>
                </c:pt>
                <c:pt idx="208">
                  <c:v>45994.810882418984</c:v>
                </c:pt>
                <c:pt idx="209">
                  <c:v>45994.810894097223</c:v>
                </c:pt>
                <c:pt idx="210">
                  <c:v>45994.810905740742</c:v>
                </c:pt>
                <c:pt idx="211">
                  <c:v>45994.810917430557</c:v>
                </c:pt>
                <c:pt idx="212">
                  <c:v>45994.8109290625</c:v>
                </c:pt>
                <c:pt idx="213">
                  <c:v>45994.810940706018</c:v>
                </c:pt>
                <c:pt idx="214">
                  <c:v>45994.810952361113</c:v>
                </c:pt>
                <c:pt idx="215">
                  <c:v>45994.810964050928</c:v>
                </c:pt>
                <c:pt idx="216">
                  <c:v>45994.810975706016</c:v>
                </c:pt>
                <c:pt idx="217">
                  <c:v>45994.810987314813</c:v>
                </c:pt>
                <c:pt idx="218">
                  <c:v>45994.810998969908</c:v>
                </c:pt>
                <c:pt idx="219">
                  <c:v>45994.811010590274</c:v>
                </c:pt>
                <c:pt idx="220">
                  <c:v>45994.811022222224</c:v>
                </c:pt>
                <c:pt idx="221">
                  <c:v>45994.811033831022</c:v>
                </c:pt>
                <c:pt idx="222">
                  <c:v>45994.811045451388</c:v>
                </c:pt>
                <c:pt idx="223">
                  <c:v>45994.811057037034</c:v>
                </c:pt>
                <c:pt idx="224">
                  <c:v>45994.811068703704</c:v>
                </c:pt>
                <c:pt idx="225">
                  <c:v>45994.811080381944</c:v>
                </c:pt>
                <c:pt idx="226">
                  <c:v>45994.811092048614</c:v>
                </c:pt>
                <c:pt idx="227">
                  <c:v>45994.811103715278</c:v>
                </c:pt>
                <c:pt idx="228">
                  <c:v>45994.811115312499</c:v>
                </c:pt>
                <c:pt idx="229">
                  <c:v>45994.811126944442</c:v>
                </c:pt>
                <c:pt idx="230">
                  <c:v>45994.811138622688</c:v>
                </c:pt>
                <c:pt idx="231">
                  <c:v>45994.811150243055</c:v>
                </c:pt>
                <c:pt idx="232">
                  <c:v>45994.81116193287</c:v>
                </c:pt>
                <c:pt idx="233">
                  <c:v>45994.811173576389</c:v>
                </c:pt>
                <c:pt idx="234">
                  <c:v>45994.811185219907</c:v>
                </c:pt>
                <c:pt idx="235">
                  <c:v>45994.811196863426</c:v>
                </c:pt>
                <c:pt idx="236">
                  <c:v>45994.811208564817</c:v>
                </c:pt>
                <c:pt idx="237">
                  <c:v>45994.811220185184</c:v>
                </c:pt>
                <c:pt idx="238">
                  <c:v>45994.811231805557</c:v>
                </c:pt>
                <c:pt idx="239">
                  <c:v>45994.8112434375</c:v>
                </c:pt>
                <c:pt idx="240">
                  <c:v>45994.811255081018</c:v>
                </c:pt>
                <c:pt idx="241">
                  <c:v>45994.811266747682</c:v>
                </c:pt>
                <c:pt idx="242">
                  <c:v>45994.811278414352</c:v>
                </c:pt>
                <c:pt idx="243">
                  <c:v>45994.811290046295</c:v>
                </c:pt>
                <c:pt idx="244">
                  <c:v>45994.811301701389</c:v>
                </c:pt>
                <c:pt idx="245">
                  <c:v>45994.811313321756</c:v>
                </c:pt>
                <c:pt idx="246">
                  <c:v>45994.811324953705</c:v>
                </c:pt>
                <c:pt idx="247">
                  <c:v>45994.811336597224</c:v>
                </c:pt>
                <c:pt idx="248">
                  <c:v>45994.811348275463</c:v>
                </c:pt>
                <c:pt idx="249">
                  <c:v>45994.81135989583</c:v>
                </c:pt>
                <c:pt idx="250">
                  <c:v>45994.811371678239</c:v>
                </c:pt>
                <c:pt idx="251">
                  <c:v>45994.811383333334</c:v>
                </c:pt>
                <c:pt idx="252">
                  <c:v>45994.8113949537</c:v>
                </c:pt>
                <c:pt idx="253">
                  <c:v>45994.811406574074</c:v>
                </c:pt>
                <c:pt idx="254">
                  <c:v>45994.811418240737</c:v>
                </c:pt>
                <c:pt idx="255">
                  <c:v>45994.81142982639</c:v>
                </c:pt>
                <c:pt idx="256">
                  <c:v>45994.811441469908</c:v>
                </c:pt>
                <c:pt idx="257">
                  <c:v>45994.811453136572</c:v>
                </c:pt>
                <c:pt idx="258">
                  <c:v>45994.811464803242</c:v>
                </c:pt>
                <c:pt idx="259">
                  <c:v>45994.81147645833</c:v>
                </c:pt>
                <c:pt idx="260">
                  <c:v>45994.811488101848</c:v>
                </c:pt>
                <c:pt idx="261">
                  <c:v>45994.811499745367</c:v>
                </c:pt>
                <c:pt idx="262">
                  <c:v>45994.811511377316</c:v>
                </c:pt>
                <c:pt idx="263">
                  <c:v>45994.811523032404</c:v>
                </c:pt>
                <c:pt idx="264">
                  <c:v>45994.811534675922</c:v>
                </c:pt>
                <c:pt idx="265">
                  <c:v>45994.811546307872</c:v>
                </c:pt>
                <c:pt idx="266">
                  <c:v>45994.811557986111</c:v>
                </c:pt>
                <c:pt idx="267">
                  <c:v>45994.811569699072</c:v>
                </c:pt>
                <c:pt idx="268">
                  <c:v>45994.81158134259</c:v>
                </c:pt>
                <c:pt idx="269">
                  <c:v>45994.811592962964</c:v>
                </c:pt>
                <c:pt idx="270">
                  <c:v>45994.811604560186</c:v>
                </c:pt>
                <c:pt idx="271">
                  <c:v>45994.811616203704</c:v>
                </c:pt>
                <c:pt idx="272">
                  <c:v>45994.811627881943</c:v>
                </c:pt>
                <c:pt idx="273">
                  <c:v>45994.811639548614</c:v>
                </c:pt>
                <c:pt idx="274">
                  <c:v>45994.811651157404</c:v>
                </c:pt>
                <c:pt idx="275">
                  <c:v>45994.811662800923</c:v>
                </c:pt>
                <c:pt idx="276">
                  <c:v>45994.811674467594</c:v>
                </c:pt>
                <c:pt idx="277">
                  <c:v>45994.811686099536</c:v>
                </c:pt>
                <c:pt idx="278">
                  <c:v>45994.81169771991</c:v>
                </c:pt>
                <c:pt idx="279">
                  <c:v>45994.811709340276</c:v>
                </c:pt>
                <c:pt idx="280">
                  <c:v>45994.811720995371</c:v>
                </c:pt>
                <c:pt idx="281">
                  <c:v>45994.811732662034</c:v>
                </c:pt>
                <c:pt idx="282">
                  <c:v>45994.811744351849</c:v>
                </c:pt>
                <c:pt idx="283">
                  <c:v>45994.811755960647</c:v>
                </c:pt>
                <c:pt idx="284">
                  <c:v>45994.811767650463</c:v>
                </c:pt>
                <c:pt idx="285">
                  <c:v>45994.811779247684</c:v>
                </c:pt>
                <c:pt idx="286">
                  <c:v>45994.811790856482</c:v>
                </c:pt>
                <c:pt idx="287">
                  <c:v>45994.8118025</c:v>
                </c:pt>
                <c:pt idx="288">
                  <c:v>45994.811814131943</c:v>
                </c:pt>
                <c:pt idx="289">
                  <c:v>45994.811825810182</c:v>
                </c:pt>
                <c:pt idx="290">
                  <c:v>45994.811837442132</c:v>
                </c:pt>
                <c:pt idx="291">
                  <c:v>45994.811849050922</c:v>
                </c:pt>
                <c:pt idx="292">
                  <c:v>45994.811860671296</c:v>
                </c:pt>
                <c:pt idx="293">
                  <c:v>45994.81187229167</c:v>
                </c:pt>
                <c:pt idx="294">
                  <c:v>45994.811883923612</c:v>
                </c:pt>
                <c:pt idx="295">
                  <c:v>45994.811895567131</c:v>
                </c:pt>
                <c:pt idx="296">
                  <c:v>45994.811907210649</c:v>
                </c:pt>
                <c:pt idx="297">
                  <c:v>45994.811918854168</c:v>
                </c:pt>
                <c:pt idx="298">
                  <c:v>45994.811930520831</c:v>
                </c:pt>
                <c:pt idx="299">
                  <c:v>45994.811942141205</c:v>
                </c:pt>
                <c:pt idx="300">
                  <c:v>45994.811953750002</c:v>
                </c:pt>
                <c:pt idx="301">
                  <c:v>45994.81196540509</c:v>
                </c:pt>
                <c:pt idx="302">
                  <c:v>45994.811977025463</c:v>
                </c:pt>
                <c:pt idx="303">
                  <c:v>45994.811988692127</c:v>
                </c:pt>
                <c:pt idx="304">
                  <c:v>45994.81200027778</c:v>
                </c:pt>
                <c:pt idx="305">
                  <c:v>45994.812011932867</c:v>
                </c:pt>
                <c:pt idx="306">
                  <c:v>45994.812023564817</c:v>
                </c:pt>
                <c:pt idx="307">
                  <c:v>45994.812035196759</c:v>
                </c:pt>
                <c:pt idx="308">
                  <c:v>45994.812046793981</c:v>
                </c:pt>
                <c:pt idx="309">
                  <c:v>45994.812058449075</c:v>
                </c:pt>
                <c:pt idx="310">
                  <c:v>45994.812070069442</c:v>
                </c:pt>
                <c:pt idx="311">
                  <c:v>45994.812081736112</c:v>
                </c:pt>
                <c:pt idx="312">
                  <c:v>45994.812093379631</c:v>
                </c:pt>
                <c:pt idx="313">
                  <c:v>45994.812105046294</c:v>
                </c:pt>
                <c:pt idx="314">
                  <c:v>45994.81211673611</c:v>
                </c:pt>
                <c:pt idx="315">
                  <c:v>45994.812128356483</c:v>
                </c:pt>
                <c:pt idx="316">
                  <c:v>45994.81213997685</c:v>
                </c:pt>
                <c:pt idx="317">
                  <c:v>45994.812151597223</c:v>
                </c:pt>
                <c:pt idx="318">
                  <c:v>45994.812163229166</c:v>
                </c:pt>
                <c:pt idx="319">
                  <c:v>45994.812174837964</c:v>
                </c:pt>
                <c:pt idx="320">
                  <c:v>45994.812186516203</c:v>
                </c:pt>
                <c:pt idx="321">
                  <c:v>45994.812198182874</c:v>
                </c:pt>
                <c:pt idx="322">
                  <c:v>45994.812209872682</c:v>
                </c:pt>
                <c:pt idx="323">
                  <c:v>45994.8122215162</c:v>
                </c:pt>
                <c:pt idx="324">
                  <c:v>45994.812233136574</c:v>
                </c:pt>
                <c:pt idx="325">
                  <c:v>45994.812244803237</c:v>
                </c:pt>
                <c:pt idx="326">
                  <c:v>45994.812256458332</c:v>
                </c:pt>
                <c:pt idx="327">
                  <c:v>45994.812268125002</c:v>
                </c:pt>
                <c:pt idx="328">
                  <c:v>45994.812279733793</c:v>
                </c:pt>
                <c:pt idx="329">
                  <c:v>45994.812291354167</c:v>
                </c:pt>
                <c:pt idx="330">
                  <c:v>45994.812303009261</c:v>
                </c:pt>
                <c:pt idx="331">
                  <c:v>45994.812314699077</c:v>
                </c:pt>
                <c:pt idx="332">
                  <c:v>45994.812326377316</c:v>
                </c:pt>
                <c:pt idx="333">
                  <c:v>45994.812338043979</c:v>
                </c:pt>
                <c:pt idx="334">
                  <c:v>45994.812349722219</c:v>
                </c:pt>
                <c:pt idx="335">
                  <c:v>45994.812361354168</c:v>
                </c:pt>
                <c:pt idx="336">
                  <c:v>45994.812373310182</c:v>
                </c:pt>
                <c:pt idx="337">
                  <c:v>45994.812384976853</c:v>
                </c:pt>
                <c:pt idx="338">
                  <c:v>45994.812396666668</c:v>
                </c:pt>
                <c:pt idx="339">
                  <c:v>45994.812408275466</c:v>
                </c:pt>
                <c:pt idx="340">
                  <c:v>45994.812419953705</c:v>
                </c:pt>
                <c:pt idx="341">
                  <c:v>45994.812431574072</c:v>
                </c:pt>
                <c:pt idx="342">
                  <c:v>45994.812443206021</c:v>
                </c:pt>
                <c:pt idx="343">
                  <c:v>45994.812454861109</c:v>
                </c:pt>
                <c:pt idx="344">
                  <c:v>45994.812466481482</c:v>
                </c:pt>
                <c:pt idx="345">
                  <c:v>45994.812478171298</c:v>
                </c:pt>
                <c:pt idx="346">
                  <c:v>45994.812489780095</c:v>
                </c:pt>
                <c:pt idx="347">
                  <c:v>45994.812501435183</c:v>
                </c:pt>
                <c:pt idx="348">
                  <c:v>45994.812513124998</c:v>
                </c:pt>
                <c:pt idx="349">
                  <c:v>45994.812524768517</c:v>
                </c:pt>
                <c:pt idx="350">
                  <c:v>45994.81253638889</c:v>
                </c:pt>
                <c:pt idx="351">
                  <c:v>45994.812548032409</c:v>
                </c:pt>
                <c:pt idx="352">
                  <c:v>45994.812559699072</c:v>
                </c:pt>
                <c:pt idx="353">
                  <c:v>45994.812571331022</c:v>
                </c:pt>
                <c:pt idx="354">
                  <c:v>45994.812583009261</c:v>
                </c:pt>
                <c:pt idx="355">
                  <c:v>45994.81259465278</c:v>
                </c:pt>
                <c:pt idx="356">
                  <c:v>45994.812606307867</c:v>
                </c:pt>
                <c:pt idx="357">
                  <c:v>45994.812617974538</c:v>
                </c:pt>
                <c:pt idx="358">
                  <c:v>45994.812629664353</c:v>
                </c:pt>
                <c:pt idx="359">
                  <c:v>45994.812641354169</c:v>
                </c:pt>
                <c:pt idx="360">
                  <c:v>45994.812652962966</c:v>
                </c:pt>
                <c:pt idx="361">
                  <c:v>45994.812664594909</c:v>
                </c:pt>
                <c:pt idx="362">
                  <c:v>45994.812676238427</c:v>
                </c:pt>
                <c:pt idx="363">
                  <c:v>45994.812687893522</c:v>
                </c:pt>
                <c:pt idx="364">
                  <c:v>45994.81269953704</c:v>
                </c:pt>
                <c:pt idx="365">
                  <c:v>45994.812711226848</c:v>
                </c:pt>
                <c:pt idx="366">
                  <c:v>45994.812722858798</c:v>
                </c:pt>
                <c:pt idx="367">
                  <c:v>45994.812734502317</c:v>
                </c:pt>
                <c:pt idx="368">
                  <c:v>45994.812746157404</c:v>
                </c:pt>
                <c:pt idx="369">
                  <c:v>45994.812757847219</c:v>
                </c:pt>
                <c:pt idx="370">
                  <c:v>45994.812769444441</c:v>
                </c:pt>
                <c:pt idx="371">
                  <c:v>45994.812781122688</c:v>
                </c:pt>
                <c:pt idx="372">
                  <c:v>45994.812792800927</c:v>
                </c:pt>
                <c:pt idx="373">
                  <c:v>45994.81280443287</c:v>
                </c:pt>
                <c:pt idx="374">
                  <c:v>45994.812816076388</c:v>
                </c:pt>
                <c:pt idx="375">
                  <c:v>45994.812827696762</c:v>
                </c:pt>
                <c:pt idx="376">
                  <c:v>45994.812839328704</c:v>
                </c:pt>
                <c:pt idx="377">
                  <c:v>45994.812850937502</c:v>
                </c:pt>
                <c:pt idx="378">
                  <c:v>45994.81286258102</c:v>
                </c:pt>
                <c:pt idx="379">
                  <c:v>45994.812874201387</c:v>
                </c:pt>
                <c:pt idx="380">
                  <c:v>45994.812885844905</c:v>
                </c:pt>
                <c:pt idx="381">
                  <c:v>45994.812897488424</c:v>
                </c:pt>
                <c:pt idx="382">
                  <c:v>45994.812909143518</c:v>
                </c:pt>
                <c:pt idx="383">
                  <c:v>45994.812920821758</c:v>
                </c:pt>
                <c:pt idx="384">
                  <c:v>45994.812932476852</c:v>
                </c:pt>
                <c:pt idx="385">
                  <c:v>45994.812944108795</c:v>
                </c:pt>
                <c:pt idx="386">
                  <c:v>45994.812955752313</c:v>
                </c:pt>
                <c:pt idx="387">
                  <c:v>45994.812967384256</c:v>
                </c:pt>
                <c:pt idx="388">
                  <c:v>45994.81297903935</c:v>
                </c:pt>
                <c:pt idx="389">
                  <c:v>45994.81299071759</c:v>
                </c:pt>
                <c:pt idx="390">
                  <c:v>45994.813002361108</c:v>
                </c:pt>
                <c:pt idx="391">
                  <c:v>45994.813014004627</c:v>
                </c:pt>
                <c:pt idx="392">
                  <c:v>45994.813025613425</c:v>
                </c:pt>
                <c:pt idx="393">
                  <c:v>45994.813037256943</c:v>
                </c:pt>
                <c:pt idx="394">
                  <c:v>45994.813048958335</c:v>
                </c:pt>
                <c:pt idx="395">
                  <c:v>45994.813060659719</c:v>
                </c:pt>
                <c:pt idx="396">
                  <c:v>45994.813072326389</c:v>
                </c:pt>
                <c:pt idx="397">
                  <c:v>45994.813083993053</c:v>
                </c:pt>
                <c:pt idx="398">
                  <c:v>45994.813095613426</c:v>
                </c:pt>
                <c:pt idx="399">
                  <c:v>45994.813107222224</c:v>
                </c:pt>
                <c:pt idx="400">
                  <c:v>45994.813118900463</c:v>
                </c:pt>
                <c:pt idx="401">
                  <c:v>45994.813130509261</c:v>
                </c:pt>
                <c:pt idx="402">
                  <c:v>45994.813142129628</c:v>
                </c:pt>
                <c:pt idx="403">
                  <c:v>45994.813153773146</c:v>
                </c:pt>
                <c:pt idx="404">
                  <c:v>45994.813165381944</c:v>
                </c:pt>
                <c:pt idx="405">
                  <c:v>45994.813177048614</c:v>
                </c:pt>
                <c:pt idx="406">
                  <c:v>45994.813188749999</c:v>
                </c:pt>
                <c:pt idx="407">
                  <c:v>45994.813200381941</c:v>
                </c:pt>
                <c:pt idx="408">
                  <c:v>45994.813212060188</c:v>
                </c:pt>
                <c:pt idx="409">
                  <c:v>45994.813223680554</c:v>
                </c:pt>
                <c:pt idx="410">
                  <c:v>45994.813235347225</c:v>
                </c:pt>
                <c:pt idx="411">
                  <c:v>45994.813246990743</c:v>
                </c:pt>
                <c:pt idx="412">
                  <c:v>45994.813258657407</c:v>
                </c:pt>
                <c:pt idx="413">
                  <c:v>45994.813270289349</c:v>
                </c:pt>
                <c:pt idx="414">
                  <c:v>45994.813281921299</c:v>
                </c:pt>
                <c:pt idx="415">
                  <c:v>45994.813293553241</c:v>
                </c:pt>
                <c:pt idx="416">
                  <c:v>45994.813305173608</c:v>
                </c:pt>
                <c:pt idx="417">
                  <c:v>45994.813316782405</c:v>
                </c:pt>
                <c:pt idx="418">
                  <c:v>45994.813328449076</c:v>
                </c:pt>
                <c:pt idx="419">
                  <c:v>45994.813340081018</c:v>
                </c:pt>
                <c:pt idx="420">
                  <c:v>45994.813351736113</c:v>
                </c:pt>
                <c:pt idx="421">
                  <c:v>45994.8133633912</c:v>
                </c:pt>
                <c:pt idx="422">
                  <c:v>45994.813375034719</c:v>
                </c:pt>
                <c:pt idx="423">
                  <c:v>45994.813386643516</c:v>
                </c:pt>
                <c:pt idx="424">
                  <c:v>45994.813398321756</c:v>
                </c:pt>
                <c:pt idx="425">
                  <c:v>45994.813409953706</c:v>
                </c:pt>
                <c:pt idx="426">
                  <c:v>45994.813421597224</c:v>
                </c:pt>
                <c:pt idx="427">
                  <c:v>45994.813433263887</c:v>
                </c:pt>
                <c:pt idx="428">
                  <c:v>45994.813444953703</c:v>
                </c:pt>
                <c:pt idx="429">
                  <c:v>45994.813456585645</c:v>
                </c:pt>
                <c:pt idx="430">
                  <c:v>45994.813468229164</c:v>
                </c:pt>
                <c:pt idx="431">
                  <c:v>45994.813479884258</c:v>
                </c:pt>
                <c:pt idx="432">
                  <c:v>45994.813491550929</c:v>
                </c:pt>
                <c:pt idx="433">
                  <c:v>45994.813503182872</c:v>
                </c:pt>
                <c:pt idx="434">
                  <c:v>45994.813514814814</c:v>
                </c:pt>
                <c:pt idx="435">
                  <c:v>45994.813526446756</c:v>
                </c:pt>
                <c:pt idx="436">
                  <c:v>45994.813538078706</c:v>
                </c:pt>
                <c:pt idx="437">
                  <c:v>45994.813549710649</c:v>
                </c:pt>
                <c:pt idx="438">
                  <c:v>45994.813561377312</c:v>
                </c:pt>
                <c:pt idx="439">
                  <c:v>45994.813572997686</c:v>
                </c:pt>
                <c:pt idx="440">
                  <c:v>45994.813584629628</c:v>
                </c:pt>
                <c:pt idx="441">
                  <c:v>45994.813596261571</c:v>
                </c:pt>
                <c:pt idx="442">
                  <c:v>45994.81360789352</c:v>
                </c:pt>
                <c:pt idx="443">
                  <c:v>45994.813619537039</c:v>
                </c:pt>
                <c:pt idx="444">
                  <c:v>45994.813631180557</c:v>
                </c:pt>
                <c:pt idx="445">
                  <c:v>45994.8136428125</c:v>
                </c:pt>
                <c:pt idx="446">
                  <c:v>45994.813654398145</c:v>
                </c:pt>
                <c:pt idx="447">
                  <c:v>45994.813666099537</c:v>
                </c:pt>
                <c:pt idx="448">
                  <c:v>45994.813677743055</c:v>
                </c:pt>
                <c:pt idx="449">
                  <c:v>45994.813689421295</c:v>
                </c:pt>
                <c:pt idx="450">
                  <c:v>45994.813701087965</c:v>
                </c:pt>
                <c:pt idx="451">
                  <c:v>45994.813712754629</c:v>
                </c:pt>
                <c:pt idx="452">
                  <c:v>45994.813724409723</c:v>
                </c:pt>
                <c:pt idx="453">
                  <c:v>45994.81373603009</c:v>
                </c:pt>
                <c:pt idx="454">
                  <c:v>45994.81374766204</c:v>
                </c:pt>
                <c:pt idx="455">
                  <c:v>45994.813759328703</c:v>
                </c:pt>
                <c:pt idx="456">
                  <c:v>45994.813770960645</c:v>
                </c:pt>
                <c:pt idx="457">
                  <c:v>45994.813782604164</c:v>
                </c:pt>
                <c:pt idx="458">
                  <c:v>45994.813794201385</c:v>
                </c:pt>
                <c:pt idx="459">
                  <c:v>45994.813805902777</c:v>
                </c:pt>
                <c:pt idx="460">
                  <c:v>45994.813817523151</c:v>
                </c:pt>
                <c:pt idx="461">
                  <c:v>45994.813829166669</c:v>
                </c:pt>
                <c:pt idx="462">
                  <c:v>45994.813840787036</c:v>
                </c:pt>
                <c:pt idx="463">
                  <c:v>45994.813852384257</c:v>
                </c:pt>
                <c:pt idx="464">
                  <c:v>45994.813864004631</c:v>
                </c:pt>
                <c:pt idx="465">
                  <c:v>45994.813875648149</c:v>
                </c:pt>
                <c:pt idx="466">
                  <c:v>45994.813887291668</c:v>
                </c:pt>
                <c:pt idx="467">
                  <c:v>45994.813898900466</c:v>
                </c:pt>
                <c:pt idx="468">
                  <c:v>45994.813910509256</c:v>
                </c:pt>
                <c:pt idx="469">
                  <c:v>45994.813922175927</c:v>
                </c:pt>
                <c:pt idx="470">
                  <c:v>45994.813933854166</c:v>
                </c:pt>
                <c:pt idx="471">
                  <c:v>45994.813945543981</c:v>
                </c:pt>
                <c:pt idx="472">
                  <c:v>45994.813957152779</c:v>
                </c:pt>
                <c:pt idx="473">
                  <c:v>45994.813968761577</c:v>
                </c:pt>
                <c:pt idx="474">
                  <c:v>45994.813980393519</c:v>
                </c:pt>
                <c:pt idx="475">
                  <c:v>45994.813992037038</c:v>
                </c:pt>
                <c:pt idx="476">
                  <c:v>45994.814003692132</c:v>
                </c:pt>
                <c:pt idx="477">
                  <c:v>45994.814015324075</c:v>
                </c:pt>
                <c:pt idx="478">
                  <c:v>45994.814026967593</c:v>
                </c:pt>
                <c:pt idx="479">
                  <c:v>45994.814038622688</c:v>
                </c:pt>
                <c:pt idx="480">
                  <c:v>45994.81405025463</c:v>
                </c:pt>
                <c:pt idx="481">
                  <c:v>45994.814061874997</c:v>
                </c:pt>
                <c:pt idx="482">
                  <c:v>45994.814073483794</c:v>
                </c:pt>
                <c:pt idx="483">
                  <c:v>45994.814085115744</c:v>
                </c:pt>
                <c:pt idx="484">
                  <c:v>45994.814096759263</c:v>
                </c:pt>
                <c:pt idx="485">
                  <c:v>45994.814108449071</c:v>
                </c:pt>
                <c:pt idx="486">
                  <c:v>45994.814120115741</c:v>
                </c:pt>
                <c:pt idx="487">
                  <c:v>45994.81413175926</c:v>
                </c:pt>
                <c:pt idx="488">
                  <c:v>45994.814143391202</c:v>
                </c:pt>
                <c:pt idx="489">
                  <c:v>45994.814154988424</c:v>
                </c:pt>
                <c:pt idx="490">
                  <c:v>45994.814166643519</c:v>
                </c:pt>
                <c:pt idx="491">
                  <c:v>45994.814178310182</c:v>
                </c:pt>
                <c:pt idx="492">
                  <c:v>45994.814189907411</c:v>
                </c:pt>
                <c:pt idx="493">
                  <c:v>45994.814201574074</c:v>
                </c:pt>
                <c:pt idx="494">
                  <c:v>45994.814213194448</c:v>
                </c:pt>
                <c:pt idx="495">
                  <c:v>45994.814224814814</c:v>
                </c:pt>
                <c:pt idx="496">
                  <c:v>45994.814236435188</c:v>
                </c:pt>
                <c:pt idx="497">
                  <c:v>45994.814248113427</c:v>
                </c:pt>
                <c:pt idx="498">
                  <c:v>45994.814259722225</c:v>
                </c:pt>
                <c:pt idx="499">
                  <c:v>45994.814271331015</c:v>
                </c:pt>
                <c:pt idx="500">
                  <c:v>45994.814282951389</c:v>
                </c:pt>
                <c:pt idx="501">
                  <c:v>45994.814294606484</c:v>
                </c:pt>
                <c:pt idx="502">
                  <c:v>45994.814306296299</c:v>
                </c:pt>
                <c:pt idx="503">
                  <c:v>45994.814317916665</c:v>
                </c:pt>
                <c:pt idx="504">
                  <c:v>45994.814329548608</c:v>
                </c:pt>
                <c:pt idx="505">
                  <c:v>45994.814341168982</c:v>
                </c:pt>
                <c:pt idx="506">
                  <c:v>45994.814352835645</c:v>
                </c:pt>
                <c:pt idx="507">
                  <c:v>45994.814364432874</c:v>
                </c:pt>
                <c:pt idx="508">
                  <c:v>45994.814376030095</c:v>
                </c:pt>
                <c:pt idx="509">
                  <c:v>45994.814387662038</c:v>
                </c:pt>
                <c:pt idx="510">
                  <c:v>45994.814399282404</c:v>
                </c:pt>
                <c:pt idx="511">
                  <c:v>45994.814410937499</c:v>
                </c:pt>
                <c:pt idx="512">
                  <c:v>45994.814422592593</c:v>
                </c:pt>
                <c:pt idx="513">
                  <c:v>45994.814434270833</c:v>
                </c:pt>
                <c:pt idx="514">
                  <c:v>45994.814445937503</c:v>
                </c:pt>
                <c:pt idx="515">
                  <c:v>45994.814457604167</c:v>
                </c:pt>
                <c:pt idx="516">
                  <c:v>45994.814469247685</c:v>
                </c:pt>
                <c:pt idx="517">
                  <c:v>45994.814480949077</c:v>
                </c:pt>
                <c:pt idx="518">
                  <c:v>45994.814492604164</c:v>
                </c:pt>
                <c:pt idx="519">
                  <c:v>45994.814504270835</c:v>
                </c:pt>
                <c:pt idx="520">
                  <c:v>45994.814515937498</c:v>
                </c:pt>
                <c:pt idx="521">
                  <c:v>45994.814527627314</c:v>
                </c:pt>
                <c:pt idx="522">
                  <c:v>45994.814539282408</c:v>
                </c:pt>
                <c:pt idx="523">
                  <c:v>45994.814550914351</c:v>
                </c:pt>
                <c:pt idx="524">
                  <c:v>45994.814562546293</c:v>
                </c:pt>
                <c:pt idx="525">
                  <c:v>45994.814574189812</c:v>
                </c:pt>
                <c:pt idx="526">
                  <c:v>45994.814585798609</c:v>
                </c:pt>
                <c:pt idx="527">
                  <c:v>45994.814597407407</c:v>
                </c:pt>
                <c:pt idx="528">
                  <c:v>45994.814609120367</c:v>
                </c:pt>
                <c:pt idx="529">
                  <c:v>45994.814620775462</c:v>
                </c:pt>
                <c:pt idx="530">
                  <c:v>45994.81463241898</c:v>
                </c:pt>
                <c:pt idx="531">
                  <c:v>45994.814644074075</c:v>
                </c:pt>
                <c:pt idx="532">
                  <c:v>45994.814655740738</c:v>
                </c:pt>
                <c:pt idx="533">
                  <c:v>45994.814667372688</c:v>
                </c:pt>
                <c:pt idx="534">
                  <c:v>45994.814679050927</c:v>
                </c:pt>
                <c:pt idx="535">
                  <c:v>45994.814690694446</c:v>
                </c:pt>
                <c:pt idx="536">
                  <c:v>45994.814702326388</c:v>
                </c:pt>
                <c:pt idx="537">
                  <c:v>45994.814713946762</c:v>
                </c:pt>
                <c:pt idx="538">
                  <c:v>45994.814725636577</c:v>
                </c:pt>
                <c:pt idx="539">
                  <c:v>45994.814737314817</c:v>
                </c:pt>
                <c:pt idx="540">
                  <c:v>45994.814748958335</c:v>
                </c:pt>
                <c:pt idx="541">
                  <c:v>45994.814760590278</c:v>
                </c:pt>
                <c:pt idx="542">
                  <c:v>45994.814772175923</c:v>
                </c:pt>
                <c:pt idx="543">
                  <c:v>45994.814783842594</c:v>
                </c:pt>
                <c:pt idx="544">
                  <c:v>45994.814795532409</c:v>
                </c:pt>
                <c:pt idx="545">
                  <c:v>45994.814807210649</c:v>
                </c:pt>
                <c:pt idx="546">
                  <c:v>45994.81481880787</c:v>
                </c:pt>
                <c:pt idx="547">
                  <c:v>45994.81483048611</c:v>
                </c:pt>
                <c:pt idx="548">
                  <c:v>45994.814842118052</c:v>
                </c:pt>
                <c:pt idx="549">
                  <c:v>45994.814853738426</c:v>
                </c:pt>
                <c:pt idx="550">
                  <c:v>45994.814865405089</c:v>
                </c:pt>
                <c:pt idx="551">
                  <c:v>45994.814877025463</c:v>
                </c:pt>
                <c:pt idx="552">
                  <c:v>45994.814888703702</c:v>
                </c:pt>
                <c:pt idx="553">
                  <c:v>45994.814900335645</c:v>
                </c:pt>
                <c:pt idx="554">
                  <c:v>45994.814911932874</c:v>
                </c:pt>
                <c:pt idx="555">
                  <c:v>45994.814923541664</c:v>
                </c:pt>
                <c:pt idx="556">
                  <c:v>45994.814935185183</c:v>
                </c:pt>
                <c:pt idx="557">
                  <c:v>45994.814946828701</c:v>
                </c:pt>
                <c:pt idx="558">
                  <c:v>45994.814958460651</c:v>
                </c:pt>
                <c:pt idx="559">
                  <c:v>45994.814970127314</c:v>
                </c:pt>
                <c:pt idx="560">
                  <c:v>45994.814981828706</c:v>
                </c:pt>
                <c:pt idx="561">
                  <c:v>45994.814993437503</c:v>
                </c:pt>
                <c:pt idx="562">
                  <c:v>45994.815005069446</c:v>
                </c:pt>
                <c:pt idx="563">
                  <c:v>45994.815016701388</c:v>
                </c:pt>
                <c:pt idx="564">
                  <c:v>45994.815028333331</c:v>
                </c:pt>
                <c:pt idx="565">
                  <c:v>45994.815039976849</c:v>
                </c:pt>
                <c:pt idx="566">
                  <c:v>45994.815051620368</c:v>
                </c:pt>
                <c:pt idx="567">
                  <c:v>45994.815063298614</c:v>
                </c:pt>
                <c:pt idx="568">
                  <c:v>45994.815074953702</c:v>
                </c:pt>
                <c:pt idx="569">
                  <c:v>45994.815086631941</c:v>
                </c:pt>
                <c:pt idx="570">
                  <c:v>45994.81509827546</c:v>
                </c:pt>
                <c:pt idx="571">
                  <c:v>45994.815109884257</c:v>
                </c:pt>
                <c:pt idx="572">
                  <c:v>45994.815121516207</c:v>
                </c:pt>
                <c:pt idx="573">
                  <c:v>45994.815133194446</c:v>
                </c:pt>
                <c:pt idx="574">
                  <c:v>45994.815144803244</c:v>
                </c:pt>
                <c:pt idx="575">
                  <c:v>45994.815156446763</c:v>
                </c:pt>
                <c:pt idx="576">
                  <c:v>45994.815168125002</c:v>
                </c:pt>
                <c:pt idx="577">
                  <c:v>45994.815179814817</c:v>
                </c:pt>
                <c:pt idx="578">
                  <c:v>45994.815191423608</c:v>
                </c:pt>
                <c:pt idx="579">
                  <c:v>45994.815203020837</c:v>
                </c:pt>
                <c:pt idx="580">
                  <c:v>45994.815214641203</c:v>
                </c:pt>
                <c:pt idx="581">
                  <c:v>45994.815226307874</c:v>
                </c:pt>
                <c:pt idx="582">
                  <c:v>45994.815237951392</c:v>
                </c:pt>
                <c:pt idx="583">
                  <c:v>45994.815249560183</c:v>
                </c:pt>
                <c:pt idx="584">
                  <c:v>45994.815261249998</c:v>
                </c:pt>
                <c:pt idx="585">
                  <c:v>45994.815272905093</c:v>
                </c:pt>
                <c:pt idx="586">
                  <c:v>45994.815284560187</c:v>
                </c:pt>
                <c:pt idx="587">
                  <c:v>45994.81529619213</c:v>
                </c:pt>
                <c:pt idx="588">
                  <c:v>45994.815307812503</c:v>
                </c:pt>
                <c:pt idx="589">
                  <c:v>45994.815319421294</c:v>
                </c:pt>
                <c:pt idx="590">
                  <c:v>45994.815331087964</c:v>
                </c:pt>
                <c:pt idx="591">
                  <c:v>45994.815342731483</c:v>
                </c:pt>
                <c:pt idx="592">
                  <c:v>45994.815354421298</c:v>
                </c:pt>
                <c:pt idx="593">
                  <c:v>45994.815366076386</c:v>
                </c:pt>
                <c:pt idx="594">
                  <c:v>45994.815377708335</c:v>
                </c:pt>
                <c:pt idx="595">
                  <c:v>45994.815389328702</c:v>
                </c:pt>
                <c:pt idx="596">
                  <c:v>45994.815400949075</c:v>
                </c:pt>
                <c:pt idx="597">
                  <c:v>45994.81541260417</c:v>
                </c:pt>
                <c:pt idx="598">
                  <c:v>45994.815424282409</c:v>
                </c:pt>
                <c:pt idx="599">
                  <c:v>45994.815435960649</c:v>
                </c:pt>
                <c:pt idx="600">
                  <c:v>45994.815447604167</c:v>
                </c:pt>
                <c:pt idx="601">
                  <c:v>45994.815459270831</c:v>
                </c:pt>
                <c:pt idx="602">
                  <c:v>45994.815470914349</c:v>
                </c:pt>
                <c:pt idx="603">
                  <c:v>45994.815482511571</c:v>
                </c:pt>
                <c:pt idx="604">
                  <c:v>45994.81549414352</c:v>
                </c:pt>
                <c:pt idx="605">
                  <c:v>45994.815505833336</c:v>
                </c:pt>
                <c:pt idx="606">
                  <c:v>45994.815517499999</c:v>
                </c:pt>
                <c:pt idx="607">
                  <c:v>45994.815529120373</c:v>
                </c:pt>
                <c:pt idx="608">
                  <c:v>45994.815540763891</c:v>
                </c:pt>
                <c:pt idx="609">
                  <c:v>45994.81555240741</c:v>
                </c:pt>
                <c:pt idx="610">
                  <c:v>45994.815564062497</c:v>
                </c:pt>
                <c:pt idx="611">
                  <c:v>45994.815575706016</c:v>
                </c:pt>
                <c:pt idx="612">
                  <c:v>45994.815587395831</c:v>
                </c:pt>
                <c:pt idx="613">
                  <c:v>45994.815599050926</c:v>
                </c:pt>
                <c:pt idx="614">
                  <c:v>45994.8156106713</c:v>
                </c:pt>
                <c:pt idx="615">
                  <c:v>45994.81562228009</c:v>
                </c:pt>
                <c:pt idx="616">
                  <c:v>45994.815633935184</c:v>
                </c:pt>
                <c:pt idx="617">
                  <c:v>45994.815645590279</c:v>
                </c:pt>
                <c:pt idx="618">
                  <c:v>45994.815657245374</c:v>
                </c:pt>
                <c:pt idx="619">
                  <c:v>45994.815668900461</c:v>
                </c:pt>
                <c:pt idx="620">
                  <c:v>45994.815680555555</c:v>
                </c:pt>
                <c:pt idx="621">
                  <c:v>45994.815692245371</c:v>
                </c:pt>
                <c:pt idx="622">
                  <c:v>45994.815703900465</c:v>
                </c:pt>
                <c:pt idx="623">
                  <c:v>45994.815715555553</c:v>
                </c:pt>
                <c:pt idx="624">
                  <c:v>45994.81572716435</c:v>
                </c:pt>
                <c:pt idx="625">
                  <c:v>45994.815738807869</c:v>
                </c:pt>
                <c:pt idx="626">
                  <c:v>45994.815750405091</c:v>
                </c:pt>
                <c:pt idx="627">
                  <c:v>45994.815762060185</c:v>
                </c:pt>
                <c:pt idx="628">
                  <c:v>45994.815773692128</c:v>
                </c:pt>
                <c:pt idx="629">
                  <c:v>45994.815785347222</c:v>
                </c:pt>
                <c:pt idx="630">
                  <c:v>45994.815796990741</c:v>
                </c:pt>
                <c:pt idx="631">
                  <c:v>45994.815808634259</c:v>
                </c:pt>
                <c:pt idx="632">
                  <c:v>45994.815820312499</c:v>
                </c:pt>
                <c:pt idx="633">
                  <c:v>45994.815831979169</c:v>
                </c:pt>
                <c:pt idx="634">
                  <c:v>45994.815843622688</c:v>
                </c:pt>
                <c:pt idx="635">
                  <c:v>45994.81585525463</c:v>
                </c:pt>
                <c:pt idx="636">
                  <c:v>45994.81586693287</c:v>
                </c:pt>
                <c:pt idx="637">
                  <c:v>45994.815878611109</c:v>
                </c:pt>
                <c:pt idx="638">
                  <c:v>45994.815890300924</c:v>
                </c:pt>
                <c:pt idx="639">
                  <c:v>45994.815901898146</c:v>
                </c:pt>
                <c:pt idx="640">
                  <c:v>45994.815913541664</c:v>
                </c:pt>
                <c:pt idx="641">
                  <c:v>45994.815925185183</c:v>
                </c:pt>
                <c:pt idx="642">
                  <c:v>45994.815936863422</c:v>
                </c:pt>
                <c:pt idx="643">
                  <c:v>45994.815948530093</c:v>
                </c:pt>
                <c:pt idx="644">
                  <c:v>45994.815960115739</c:v>
                </c:pt>
                <c:pt idx="645">
                  <c:v>45994.815971759257</c:v>
                </c:pt>
                <c:pt idx="646">
                  <c:v>45994.815983449073</c:v>
                </c:pt>
                <c:pt idx="647">
                  <c:v>45994.815995081015</c:v>
                </c:pt>
                <c:pt idx="648">
                  <c:v>45994.816006747686</c:v>
                </c:pt>
                <c:pt idx="649">
                  <c:v>45994.816018414349</c:v>
                </c:pt>
                <c:pt idx="650">
                  <c:v>45994.81603008102</c:v>
                </c:pt>
                <c:pt idx="651">
                  <c:v>45994.816041678241</c:v>
                </c:pt>
                <c:pt idx="652">
                  <c:v>45994.816053368057</c:v>
                </c:pt>
                <c:pt idx="653">
                  <c:v>45994.816065069441</c:v>
                </c:pt>
                <c:pt idx="654">
                  <c:v>45994.816076701391</c:v>
                </c:pt>
                <c:pt idx="655">
                  <c:v>45994.816088344909</c:v>
                </c:pt>
                <c:pt idx="656">
                  <c:v>45994.816099988428</c:v>
                </c:pt>
                <c:pt idx="657">
                  <c:v>45994.816111666667</c:v>
                </c:pt>
                <c:pt idx="658">
                  <c:v>45994.816123321762</c:v>
                </c:pt>
                <c:pt idx="659">
                  <c:v>45994.81613496528</c:v>
                </c:pt>
                <c:pt idx="660">
                  <c:v>45994.816146562502</c:v>
                </c:pt>
                <c:pt idx="661">
                  <c:v>45994.816158217589</c:v>
                </c:pt>
                <c:pt idx="662">
                  <c:v>45994.81616988426</c:v>
                </c:pt>
                <c:pt idx="663">
                  <c:v>45994.816181574075</c:v>
                </c:pt>
                <c:pt idx="664">
                  <c:v>45994.816193194441</c:v>
                </c:pt>
                <c:pt idx="665">
                  <c:v>45994.816204861112</c:v>
                </c:pt>
                <c:pt idx="666">
                  <c:v>45994.81621646991</c:v>
                </c:pt>
                <c:pt idx="667">
                  <c:v>45994.816228090276</c:v>
                </c:pt>
                <c:pt idx="668">
                  <c:v>45994.816239699074</c:v>
                </c:pt>
                <c:pt idx="669">
                  <c:v>45994.816251354168</c:v>
                </c:pt>
                <c:pt idx="670">
                  <c:v>45994.816262974535</c:v>
                </c:pt>
                <c:pt idx="671">
                  <c:v>45994.816274606485</c:v>
                </c:pt>
                <c:pt idx="672">
                  <c:v>45994.816286273148</c:v>
                </c:pt>
                <c:pt idx="673">
                  <c:v>45994.816297951387</c:v>
                </c:pt>
                <c:pt idx="674">
                  <c:v>45994.816309606482</c:v>
                </c:pt>
                <c:pt idx="675">
                  <c:v>45994.816321261576</c:v>
                </c:pt>
                <c:pt idx="676">
                  <c:v>45994.816332893519</c:v>
                </c:pt>
                <c:pt idx="677">
                  <c:v>45994.81634449074</c:v>
                </c:pt>
                <c:pt idx="678">
                  <c:v>45994.81635616898</c:v>
                </c:pt>
                <c:pt idx="679">
                  <c:v>45994.81636783565</c:v>
                </c:pt>
                <c:pt idx="680">
                  <c:v>45994.816379467593</c:v>
                </c:pt>
                <c:pt idx="681">
                  <c:v>45994.816391122687</c:v>
                </c:pt>
                <c:pt idx="682">
                  <c:v>45994.816402812503</c:v>
                </c:pt>
                <c:pt idx="683">
                  <c:v>45994.816414456021</c:v>
                </c:pt>
                <c:pt idx="684">
                  <c:v>45994.816426064812</c:v>
                </c:pt>
                <c:pt idx="685">
                  <c:v>45994.816437685186</c:v>
                </c:pt>
                <c:pt idx="686">
                  <c:v>45994.81644934028</c:v>
                </c:pt>
                <c:pt idx="687">
                  <c:v>45994.816461030096</c:v>
                </c:pt>
                <c:pt idx="688">
                  <c:v>45994.816472696759</c:v>
                </c:pt>
                <c:pt idx="689">
                  <c:v>45994.816484351853</c:v>
                </c:pt>
                <c:pt idx="690">
                  <c:v>45994.816495983796</c:v>
                </c:pt>
                <c:pt idx="691">
                  <c:v>45994.816507650467</c:v>
                </c:pt>
                <c:pt idx="692">
                  <c:v>45994.816519270833</c:v>
                </c:pt>
                <c:pt idx="693">
                  <c:v>45994.816530914351</c:v>
                </c:pt>
                <c:pt idx="694">
                  <c:v>45994.81654255787</c:v>
                </c:pt>
                <c:pt idx="695">
                  <c:v>45994.816554236109</c:v>
                </c:pt>
                <c:pt idx="696">
                  <c:v>45994.816565868059</c:v>
                </c:pt>
                <c:pt idx="697">
                  <c:v>45994.816577534722</c:v>
                </c:pt>
                <c:pt idx="698">
                  <c:v>45994.81658914352</c:v>
                </c:pt>
                <c:pt idx="699">
                  <c:v>45994.816600763887</c:v>
                </c:pt>
                <c:pt idx="700">
                  <c:v>45994.81661238426</c:v>
                </c:pt>
                <c:pt idx="701">
                  <c:v>45994.816624016203</c:v>
                </c:pt>
                <c:pt idx="702">
                  <c:v>45994.816635682873</c:v>
                </c:pt>
                <c:pt idx="703">
                  <c:v>45994.816647291664</c:v>
                </c:pt>
                <c:pt idx="704">
                  <c:v>45994.816658923613</c:v>
                </c:pt>
                <c:pt idx="705">
                  <c:v>45994.81667054398</c:v>
                </c:pt>
                <c:pt idx="706">
                  <c:v>45994.816682141201</c:v>
                </c:pt>
                <c:pt idx="707">
                  <c:v>45994.816693865738</c:v>
                </c:pt>
                <c:pt idx="708">
                  <c:v>45994.816705520832</c:v>
                </c:pt>
                <c:pt idx="709">
                  <c:v>45994.816717199072</c:v>
                </c:pt>
                <c:pt idx="710">
                  <c:v>45994.81672884259</c:v>
                </c:pt>
                <c:pt idx="711">
                  <c:v>45994.816740486109</c:v>
                </c:pt>
                <c:pt idx="712">
                  <c:v>45994.816752175924</c:v>
                </c:pt>
                <c:pt idx="713">
                  <c:v>45994.816763842595</c:v>
                </c:pt>
                <c:pt idx="714">
                  <c:v>45994.81677553241</c:v>
                </c:pt>
                <c:pt idx="715">
                  <c:v>45994.81678721065</c:v>
                </c:pt>
                <c:pt idx="716">
                  <c:v>45994.816798842592</c:v>
                </c:pt>
                <c:pt idx="717">
                  <c:v>45994.816810497687</c:v>
                </c:pt>
                <c:pt idx="718">
                  <c:v>45994.816822129629</c:v>
                </c:pt>
                <c:pt idx="719">
                  <c:v>45994.816833819445</c:v>
                </c:pt>
                <c:pt idx="720">
                  <c:v>45994.816845497684</c:v>
                </c:pt>
                <c:pt idx="721">
                  <c:v>45994.816857164355</c:v>
                </c:pt>
                <c:pt idx="722">
                  <c:v>45994.816868796297</c:v>
                </c:pt>
                <c:pt idx="723">
                  <c:v>45994.816880416663</c:v>
                </c:pt>
                <c:pt idx="724">
                  <c:v>45994.816892048613</c:v>
                </c:pt>
                <c:pt idx="725">
                  <c:v>45994.816903738429</c:v>
                </c:pt>
                <c:pt idx="726">
                  <c:v>45994.816915405092</c:v>
                </c:pt>
                <c:pt idx="727">
                  <c:v>45994.816927048611</c:v>
                </c:pt>
                <c:pt idx="728">
                  <c:v>45994.816938680553</c:v>
                </c:pt>
                <c:pt idx="729">
                  <c:v>45994.816950335648</c:v>
                </c:pt>
                <c:pt idx="730">
                  <c:v>45994.816961932869</c:v>
                </c:pt>
                <c:pt idx="731">
                  <c:v>45994.816973541667</c:v>
                </c:pt>
                <c:pt idx="732">
                  <c:v>45994.816985231482</c:v>
                </c:pt>
                <c:pt idx="733">
                  <c:v>45994.816996898146</c:v>
                </c:pt>
                <c:pt idx="734">
                  <c:v>45994.817008576392</c:v>
                </c:pt>
                <c:pt idx="735">
                  <c:v>45994.817020254632</c:v>
                </c:pt>
                <c:pt idx="736">
                  <c:v>45994.817031932871</c:v>
                </c:pt>
                <c:pt idx="737">
                  <c:v>45994.817043564814</c:v>
                </c:pt>
                <c:pt idx="738">
                  <c:v>45994.817055243053</c:v>
                </c:pt>
                <c:pt idx="739">
                  <c:v>45994.817066863427</c:v>
                </c:pt>
                <c:pt idx="740">
                  <c:v>45994.817078506945</c:v>
                </c:pt>
                <c:pt idx="741">
                  <c:v>45994.817090127312</c:v>
                </c:pt>
                <c:pt idx="742">
                  <c:v>45994.817101782406</c:v>
                </c:pt>
                <c:pt idx="743">
                  <c:v>45994.817113472222</c:v>
                </c:pt>
                <c:pt idx="744">
                  <c:v>45994.81712511574</c:v>
                </c:pt>
                <c:pt idx="745">
                  <c:v>45994.817136782411</c:v>
                </c:pt>
                <c:pt idx="746">
                  <c:v>45994.817148425929</c:v>
                </c:pt>
                <c:pt idx="747">
                  <c:v>45994.817160069448</c:v>
                </c:pt>
                <c:pt idx="748">
                  <c:v>45994.817171724535</c:v>
                </c:pt>
                <c:pt idx="749">
                  <c:v>45994.817183368054</c:v>
                </c:pt>
                <c:pt idx="750">
                  <c:v>45994.817194976851</c:v>
                </c:pt>
                <c:pt idx="751">
                  <c:v>45994.817206574073</c:v>
                </c:pt>
                <c:pt idx="752">
                  <c:v>45994.81721818287</c:v>
                </c:pt>
                <c:pt idx="753">
                  <c:v>45994.817229872686</c:v>
                </c:pt>
                <c:pt idx="754">
                  <c:v>45994.817241539349</c:v>
                </c:pt>
                <c:pt idx="755">
                  <c:v>45994.817253171299</c:v>
                </c:pt>
                <c:pt idx="756">
                  <c:v>45994.817264837962</c:v>
                </c:pt>
                <c:pt idx="757">
                  <c:v>45994.817276504633</c:v>
                </c:pt>
                <c:pt idx="758">
                  <c:v>45994.817288182872</c:v>
                </c:pt>
                <c:pt idx="759">
                  <c:v>45994.817299826391</c:v>
                </c:pt>
                <c:pt idx="760">
                  <c:v>45994.817311469909</c:v>
                </c:pt>
                <c:pt idx="761">
                  <c:v>45994.817323124997</c:v>
                </c:pt>
                <c:pt idx="762">
                  <c:v>45994.817334768515</c:v>
                </c:pt>
                <c:pt idx="763">
                  <c:v>45994.817346388889</c:v>
                </c:pt>
                <c:pt idx="764">
                  <c:v>45994.817358055552</c:v>
                </c:pt>
                <c:pt idx="765">
                  <c:v>45994.817369745368</c:v>
                </c:pt>
                <c:pt idx="766">
                  <c:v>45994.817381354165</c:v>
                </c:pt>
                <c:pt idx="767">
                  <c:v>45994.817392997684</c:v>
                </c:pt>
                <c:pt idx="768">
                  <c:v>45994.817404629626</c:v>
                </c:pt>
                <c:pt idx="769">
                  <c:v>45994.817416261576</c:v>
                </c:pt>
                <c:pt idx="770">
                  <c:v>45994.817427939815</c:v>
                </c:pt>
                <c:pt idx="771">
                  <c:v>45994.817439548613</c:v>
                </c:pt>
                <c:pt idx="772">
                  <c:v>45994.817451226852</c:v>
                </c:pt>
                <c:pt idx="773">
                  <c:v>45994.817462870371</c:v>
                </c:pt>
                <c:pt idx="774">
                  <c:v>45994.817474525466</c:v>
                </c:pt>
                <c:pt idx="775">
                  <c:v>45994.817486215281</c:v>
                </c:pt>
                <c:pt idx="776">
                  <c:v>45994.817497858799</c:v>
                </c:pt>
                <c:pt idx="777">
                  <c:v>45994.817509479166</c:v>
                </c:pt>
                <c:pt idx="778">
                  <c:v>45994.817521087964</c:v>
                </c:pt>
                <c:pt idx="779">
                  <c:v>45994.817532754627</c:v>
                </c:pt>
                <c:pt idx="780">
                  <c:v>45994.817544398145</c:v>
                </c:pt>
                <c:pt idx="781">
                  <c:v>45994.817556041664</c:v>
                </c:pt>
                <c:pt idx="782">
                  <c:v>45994.817567685182</c:v>
                </c:pt>
                <c:pt idx="783">
                  <c:v>45994.817579374998</c:v>
                </c:pt>
                <c:pt idx="784">
                  <c:v>45994.817591006948</c:v>
                </c:pt>
                <c:pt idx="785">
                  <c:v>45994.817602662035</c:v>
                </c:pt>
                <c:pt idx="786">
                  <c:v>45994.817614305553</c:v>
                </c:pt>
                <c:pt idx="787">
                  <c:v>45994.817625960648</c:v>
                </c:pt>
                <c:pt idx="788">
                  <c:v>45994.817637650463</c:v>
                </c:pt>
                <c:pt idx="789">
                  <c:v>45994.81764927083</c:v>
                </c:pt>
                <c:pt idx="790">
                  <c:v>45994.81766090278</c:v>
                </c:pt>
                <c:pt idx="791">
                  <c:v>45994.817672557867</c:v>
                </c:pt>
                <c:pt idx="792">
                  <c:v>45994.817684247682</c:v>
                </c:pt>
                <c:pt idx="793">
                  <c:v>45994.817695925929</c:v>
                </c:pt>
                <c:pt idx="794">
                  <c:v>45994.817707592592</c:v>
                </c:pt>
                <c:pt idx="795">
                  <c:v>45994.81771920139</c:v>
                </c:pt>
                <c:pt idx="796">
                  <c:v>45994.817730844909</c:v>
                </c:pt>
                <c:pt idx="797">
                  <c:v>45994.817742511572</c:v>
                </c:pt>
                <c:pt idx="798">
                  <c:v>45994.817754178242</c:v>
                </c:pt>
                <c:pt idx="799">
                  <c:v>45994.81776583333</c:v>
                </c:pt>
                <c:pt idx="800">
                  <c:v>45994.817777488424</c:v>
                </c:pt>
                <c:pt idx="801">
                  <c:v>45994.817789143519</c:v>
                </c:pt>
                <c:pt idx="802">
                  <c:v>45994.817800763885</c:v>
                </c:pt>
                <c:pt idx="803">
                  <c:v>45994.817812442132</c:v>
                </c:pt>
                <c:pt idx="804">
                  <c:v>45994.817824062498</c:v>
                </c:pt>
                <c:pt idx="805">
                  <c:v>45994.817835682872</c:v>
                </c:pt>
                <c:pt idx="806">
                  <c:v>45994.817847314815</c:v>
                </c:pt>
                <c:pt idx="807">
                  <c:v>45994.817858969909</c:v>
                </c:pt>
                <c:pt idx="808">
                  <c:v>45994.817870659725</c:v>
                </c:pt>
                <c:pt idx="809">
                  <c:v>45994.817882303243</c:v>
                </c:pt>
                <c:pt idx="810">
                  <c:v>45994.81789395833</c:v>
                </c:pt>
                <c:pt idx="811">
                  <c:v>45994.817905625001</c:v>
                </c:pt>
                <c:pt idx="812">
                  <c:v>45994.81791726852</c:v>
                </c:pt>
                <c:pt idx="813">
                  <c:v>45994.817928900462</c:v>
                </c:pt>
                <c:pt idx="814">
                  <c:v>45994.817940532404</c:v>
                </c:pt>
                <c:pt idx="815">
                  <c:v>45994.817952187499</c:v>
                </c:pt>
                <c:pt idx="816">
                  <c:v>45994.817963842594</c:v>
                </c:pt>
                <c:pt idx="817">
                  <c:v>45994.817975486112</c:v>
                </c:pt>
                <c:pt idx="818">
                  <c:v>45994.817987106479</c:v>
                </c:pt>
                <c:pt idx="819">
                  <c:v>45994.817998773149</c:v>
                </c:pt>
                <c:pt idx="820">
                  <c:v>45994.818010462965</c:v>
                </c:pt>
                <c:pt idx="821">
                  <c:v>45994.818022094907</c:v>
                </c:pt>
                <c:pt idx="822">
                  <c:v>45994.818033784723</c:v>
                </c:pt>
                <c:pt idx="823">
                  <c:v>45994.818045416665</c:v>
                </c:pt>
                <c:pt idx="824">
                  <c:v>45994.818057118056</c:v>
                </c:pt>
                <c:pt idx="825">
                  <c:v>45994.818068773151</c:v>
                </c:pt>
                <c:pt idx="826">
                  <c:v>45994.818080439814</c:v>
                </c:pt>
                <c:pt idx="827">
                  <c:v>45994.818092083333</c:v>
                </c:pt>
                <c:pt idx="828">
                  <c:v>45994.818103761572</c:v>
                </c:pt>
                <c:pt idx="829">
                  <c:v>45994.818115381946</c:v>
                </c:pt>
                <c:pt idx="830">
                  <c:v>45994.818127071761</c:v>
                </c:pt>
                <c:pt idx="831">
                  <c:v>45994.818138668983</c:v>
                </c:pt>
                <c:pt idx="832">
                  <c:v>45994.818150347222</c:v>
                </c:pt>
                <c:pt idx="833">
                  <c:v>45994.818162025462</c:v>
                </c:pt>
                <c:pt idx="834">
                  <c:v>45994.818173645835</c:v>
                </c:pt>
                <c:pt idx="835">
                  <c:v>45994.818185335651</c:v>
                </c:pt>
                <c:pt idx="836">
                  <c:v>45994.818196990738</c:v>
                </c:pt>
                <c:pt idx="837">
                  <c:v>45994.818208622688</c:v>
                </c:pt>
                <c:pt idx="838">
                  <c:v>45994.818220243054</c:v>
                </c:pt>
                <c:pt idx="839">
                  <c:v>45994.818231874997</c:v>
                </c:pt>
                <c:pt idx="840">
                  <c:v>45994.818243506947</c:v>
                </c:pt>
                <c:pt idx="841">
                  <c:v>45994.818255138889</c:v>
                </c:pt>
                <c:pt idx="842">
                  <c:v>45994.818266805552</c:v>
                </c:pt>
                <c:pt idx="843">
                  <c:v>45994.818278425926</c:v>
                </c:pt>
                <c:pt idx="844">
                  <c:v>45994.8182900463</c:v>
                </c:pt>
                <c:pt idx="845">
                  <c:v>45994.818301712963</c:v>
                </c:pt>
                <c:pt idx="846">
                  <c:v>45994.818313356482</c:v>
                </c:pt>
                <c:pt idx="847">
                  <c:v>45994.818324988424</c:v>
                </c:pt>
                <c:pt idx="848">
                  <c:v>45994.818336631943</c:v>
                </c:pt>
                <c:pt idx="849">
                  <c:v>45994.818348275461</c:v>
                </c:pt>
                <c:pt idx="850">
                  <c:v>45994.818359930556</c:v>
                </c:pt>
                <c:pt idx="851">
                  <c:v>45994.818371550929</c:v>
                </c:pt>
                <c:pt idx="852">
                  <c:v>45994.818383194448</c:v>
                </c:pt>
                <c:pt idx="853">
                  <c:v>45994.818394872687</c:v>
                </c:pt>
                <c:pt idx="854">
                  <c:v>45994.81840650463</c:v>
                </c:pt>
                <c:pt idx="855">
                  <c:v>45994.818418159724</c:v>
                </c:pt>
                <c:pt idx="856">
                  <c:v>45994.818429814812</c:v>
                </c:pt>
                <c:pt idx="857">
                  <c:v>45994.818441469906</c:v>
                </c:pt>
                <c:pt idx="858">
                  <c:v>45994.818453125001</c:v>
                </c:pt>
                <c:pt idx="859">
                  <c:v>45994.818464768519</c:v>
                </c:pt>
                <c:pt idx="860">
                  <c:v>45994.818476446759</c:v>
                </c:pt>
                <c:pt idx="861">
                  <c:v>45994.818488067132</c:v>
                </c:pt>
                <c:pt idx="862">
                  <c:v>45994.818499710651</c:v>
                </c:pt>
                <c:pt idx="863">
                  <c:v>45994.818511412035</c:v>
                </c:pt>
                <c:pt idx="864">
                  <c:v>45994.81852306713</c:v>
                </c:pt>
                <c:pt idx="865">
                  <c:v>45994.818534710648</c:v>
                </c:pt>
                <c:pt idx="866">
                  <c:v>45994.818546331022</c:v>
                </c:pt>
                <c:pt idx="867">
                  <c:v>45994.81855797454</c:v>
                </c:pt>
                <c:pt idx="868">
                  <c:v>45994.81856965278</c:v>
                </c:pt>
                <c:pt idx="869">
                  <c:v>45994.818581273146</c:v>
                </c:pt>
                <c:pt idx="870">
                  <c:v>45994.818592928241</c:v>
                </c:pt>
                <c:pt idx="871">
                  <c:v>45994.818604583335</c:v>
                </c:pt>
                <c:pt idx="872">
                  <c:v>45994.818616261575</c:v>
                </c:pt>
                <c:pt idx="873">
                  <c:v>45994.818627881941</c:v>
                </c:pt>
                <c:pt idx="874">
                  <c:v>45994.81863952546</c:v>
                </c:pt>
                <c:pt idx="875">
                  <c:v>45994.818651180554</c:v>
                </c:pt>
                <c:pt idx="876">
                  <c:v>45994.818662824073</c:v>
                </c:pt>
                <c:pt idx="877">
                  <c:v>45994.818674502312</c:v>
                </c:pt>
                <c:pt idx="878">
                  <c:v>45994.818686145831</c:v>
                </c:pt>
                <c:pt idx="879">
                  <c:v>45994.818697789349</c:v>
                </c:pt>
                <c:pt idx="880">
                  <c:v>45994.818709479165</c:v>
                </c:pt>
                <c:pt idx="881">
                  <c:v>45994.818721111114</c:v>
                </c:pt>
                <c:pt idx="882">
                  <c:v>45994.818732754633</c:v>
                </c:pt>
                <c:pt idx="883">
                  <c:v>45994.818744351855</c:v>
                </c:pt>
                <c:pt idx="884">
                  <c:v>45994.818756006942</c:v>
                </c:pt>
                <c:pt idx="885">
                  <c:v>45994.818767696757</c:v>
                </c:pt>
                <c:pt idx="886">
                  <c:v>45994.818779317131</c:v>
                </c:pt>
                <c:pt idx="887">
                  <c:v>45994.818791006946</c:v>
                </c:pt>
                <c:pt idx="888">
                  <c:v>45994.818802604168</c:v>
                </c:pt>
                <c:pt idx="889">
                  <c:v>45994.818814259263</c:v>
                </c:pt>
                <c:pt idx="890">
                  <c:v>45994.818825902781</c:v>
                </c:pt>
                <c:pt idx="891">
                  <c:v>45994.818837592589</c:v>
                </c:pt>
                <c:pt idx="892">
                  <c:v>45994.818849178242</c:v>
                </c:pt>
                <c:pt idx="893">
                  <c:v>45994.818860891202</c:v>
                </c:pt>
                <c:pt idx="894">
                  <c:v>45994.818872534721</c:v>
                </c:pt>
                <c:pt idx="895">
                  <c:v>45994.818884166663</c:v>
                </c:pt>
                <c:pt idx="896">
                  <c:v>45994.818895821758</c:v>
                </c:pt>
                <c:pt idx="897">
                  <c:v>45994.818907442132</c:v>
                </c:pt>
                <c:pt idx="898">
                  <c:v>45994.818919097219</c:v>
                </c:pt>
                <c:pt idx="899">
                  <c:v>45994.81893076389</c:v>
                </c:pt>
                <c:pt idx="900">
                  <c:v>45994.818942407408</c:v>
                </c:pt>
                <c:pt idx="901">
                  <c:v>45994.818954027774</c:v>
                </c:pt>
                <c:pt idx="902">
                  <c:v>45994.818965671293</c:v>
                </c:pt>
                <c:pt idx="903">
                  <c:v>45994.818977337964</c:v>
                </c:pt>
                <c:pt idx="904">
                  <c:v>45994.818988969906</c:v>
                </c:pt>
                <c:pt idx="905">
                  <c:v>45994.819000625001</c:v>
                </c:pt>
                <c:pt idx="906">
                  <c:v>45994.819012268519</c:v>
                </c:pt>
                <c:pt idx="907">
                  <c:v>45994.819023912038</c:v>
                </c:pt>
                <c:pt idx="908">
                  <c:v>45994.819035520835</c:v>
                </c:pt>
                <c:pt idx="909">
                  <c:v>45994.819047210651</c:v>
                </c:pt>
                <c:pt idx="910">
                  <c:v>45994.819058854169</c:v>
                </c:pt>
                <c:pt idx="911">
                  <c:v>45994.819070486112</c:v>
                </c:pt>
                <c:pt idx="912">
                  <c:v>45994.81908212963</c:v>
                </c:pt>
                <c:pt idx="913">
                  <c:v>45994.819093784725</c:v>
                </c:pt>
                <c:pt idx="914">
                  <c:v>45994.819105428243</c:v>
                </c:pt>
                <c:pt idx="915">
                  <c:v>45994.819117071762</c:v>
                </c:pt>
                <c:pt idx="916">
                  <c:v>45994.819128692128</c:v>
                </c:pt>
                <c:pt idx="917">
                  <c:v>45994.819140312502</c:v>
                </c:pt>
                <c:pt idx="918">
                  <c:v>45994.819151956021</c:v>
                </c:pt>
                <c:pt idx="919">
                  <c:v>45994.819163576387</c:v>
                </c:pt>
                <c:pt idx="920">
                  <c:v>45994.819175173609</c:v>
                </c:pt>
                <c:pt idx="921">
                  <c:v>45994.819186840279</c:v>
                </c:pt>
                <c:pt idx="922">
                  <c:v>45994.819198483798</c:v>
                </c:pt>
                <c:pt idx="923">
                  <c:v>45994.819210162037</c:v>
                </c:pt>
                <c:pt idx="924">
                  <c:v>45994.819221782411</c:v>
                </c:pt>
                <c:pt idx="925">
                  <c:v>45994.819233437498</c:v>
                </c:pt>
                <c:pt idx="926">
                  <c:v>45994.819245104169</c:v>
                </c:pt>
                <c:pt idx="927">
                  <c:v>45994.819256747687</c:v>
                </c:pt>
                <c:pt idx="928">
                  <c:v>45994.81926837963</c:v>
                </c:pt>
                <c:pt idx="929">
                  <c:v>45994.819280000003</c:v>
                </c:pt>
                <c:pt idx="930">
                  <c:v>45994.819291608794</c:v>
                </c:pt>
                <c:pt idx="931">
                  <c:v>45994.819303263888</c:v>
                </c:pt>
                <c:pt idx="932">
                  <c:v>45994.819314918983</c:v>
                </c:pt>
                <c:pt idx="933">
                  <c:v>45994.819326516204</c:v>
                </c:pt>
                <c:pt idx="934">
                  <c:v>45994.819338113426</c:v>
                </c:pt>
                <c:pt idx="935">
                  <c:v>45994.819349791665</c:v>
                </c:pt>
                <c:pt idx="936">
                  <c:v>45994.819361481481</c:v>
                </c:pt>
                <c:pt idx="937">
                  <c:v>45994.819373136575</c:v>
                </c:pt>
                <c:pt idx="938">
                  <c:v>45994.819384803239</c:v>
                </c:pt>
                <c:pt idx="939">
                  <c:v>45994.819396493054</c:v>
                </c:pt>
                <c:pt idx="940">
                  <c:v>45994.819408171294</c:v>
                </c:pt>
                <c:pt idx="941">
                  <c:v>45994.81941984954</c:v>
                </c:pt>
                <c:pt idx="942">
                  <c:v>45994.819431446762</c:v>
                </c:pt>
                <c:pt idx="943">
                  <c:v>45994.819443113425</c:v>
                </c:pt>
                <c:pt idx="944">
                  <c:v>45994.819454803241</c:v>
                </c:pt>
                <c:pt idx="945">
                  <c:v>45994.819466423614</c:v>
                </c:pt>
                <c:pt idx="946">
                  <c:v>45994.819478090278</c:v>
                </c:pt>
                <c:pt idx="947">
                  <c:v>45994.819489756941</c:v>
                </c:pt>
                <c:pt idx="948">
                  <c:v>45994.819501388891</c:v>
                </c:pt>
                <c:pt idx="949">
                  <c:v>45994.819513032409</c:v>
                </c:pt>
                <c:pt idx="950">
                  <c:v>45994.819524664352</c:v>
                </c:pt>
                <c:pt idx="951">
                  <c:v>45994.81953630787</c:v>
                </c:pt>
                <c:pt idx="952">
                  <c:v>45994.819547962965</c:v>
                </c:pt>
                <c:pt idx="953">
                  <c:v>45994.819559583331</c:v>
                </c:pt>
                <c:pt idx="954">
                  <c:v>45994.81957122685</c:v>
                </c:pt>
                <c:pt idx="955">
                  <c:v>45994.819582847224</c:v>
                </c:pt>
                <c:pt idx="956">
                  <c:v>45994.819594479166</c:v>
                </c:pt>
                <c:pt idx="957">
                  <c:v>45994.819606087964</c:v>
                </c:pt>
                <c:pt idx="958">
                  <c:v>45994.81961770833</c:v>
                </c:pt>
                <c:pt idx="959">
                  <c:v>45994.819629328704</c:v>
                </c:pt>
                <c:pt idx="960">
                  <c:v>45994.819640960646</c:v>
                </c:pt>
                <c:pt idx="961">
                  <c:v>45994.81965258102</c:v>
                </c:pt>
                <c:pt idx="962">
                  <c:v>45994.819664259259</c:v>
                </c:pt>
                <c:pt idx="963">
                  <c:v>45994.819675914354</c:v>
                </c:pt>
                <c:pt idx="964">
                  <c:v>45994.819687557872</c:v>
                </c:pt>
                <c:pt idx="965">
                  <c:v>45994.819699236112</c:v>
                </c:pt>
                <c:pt idx="966">
                  <c:v>45994.81971087963</c:v>
                </c:pt>
                <c:pt idx="967">
                  <c:v>45994.819722581022</c:v>
                </c:pt>
                <c:pt idx="968">
                  <c:v>45994.819734282406</c:v>
                </c:pt>
                <c:pt idx="969">
                  <c:v>45994.819745937501</c:v>
                </c:pt>
                <c:pt idx="970">
                  <c:v>45994.819757581019</c:v>
                </c:pt>
                <c:pt idx="971">
                  <c:v>45994.819769247682</c:v>
                </c:pt>
                <c:pt idx="972">
                  <c:v>45994.819780879632</c:v>
                </c:pt>
                <c:pt idx="973">
                  <c:v>45994.819792511575</c:v>
                </c:pt>
                <c:pt idx="974">
                  <c:v>45994.819804166669</c:v>
                </c:pt>
                <c:pt idx="975">
                  <c:v>45994.819815821756</c:v>
                </c:pt>
                <c:pt idx="976">
                  <c:v>45994.819827488427</c:v>
                </c:pt>
                <c:pt idx="977">
                  <c:v>45994.81983912037</c:v>
                </c:pt>
                <c:pt idx="978">
                  <c:v>45994.81985078704</c:v>
                </c:pt>
                <c:pt idx="979">
                  <c:v>45994.819862407407</c:v>
                </c:pt>
                <c:pt idx="980">
                  <c:v>45994.819874039349</c:v>
                </c:pt>
                <c:pt idx="981">
                  <c:v>45994.81988570602</c:v>
                </c:pt>
                <c:pt idx="982">
                  <c:v>45994.819897337962</c:v>
                </c:pt>
                <c:pt idx="983">
                  <c:v>45994.819908993057</c:v>
                </c:pt>
                <c:pt idx="984">
                  <c:v>45994.819920671296</c:v>
                </c:pt>
                <c:pt idx="985">
                  <c:v>45994.819932326391</c:v>
                </c:pt>
                <c:pt idx="986">
                  <c:v>45994.819943993054</c:v>
                </c:pt>
                <c:pt idx="987">
                  <c:v>45994.819955601852</c:v>
                </c:pt>
                <c:pt idx="988">
                  <c:v>45994.819967256946</c:v>
                </c:pt>
                <c:pt idx="989">
                  <c:v>45994.819978900465</c:v>
                </c:pt>
                <c:pt idx="990">
                  <c:v>45994.819990543983</c:v>
                </c:pt>
                <c:pt idx="991">
                  <c:v>45994.820002152781</c:v>
                </c:pt>
                <c:pt idx="992">
                  <c:v>45994.820013761571</c:v>
                </c:pt>
                <c:pt idx="993">
                  <c:v>45994.820025381945</c:v>
                </c:pt>
                <c:pt idx="994">
                  <c:v>45994.820037002311</c:v>
                </c:pt>
                <c:pt idx="995">
                  <c:v>45994.820048680558</c:v>
                </c:pt>
                <c:pt idx="996">
                  <c:v>45994.820060381942</c:v>
                </c:pt>
                <c:pt idx="997">
                  <c:v>45994.820072002316</c:v>
                </c:pt>
                <c:pt idx="998">
                  <c:v>45994.820083634258</c:v>
                </c:pt>
                <c:pt idx="999">
                  <c:v>45994.820095300929</c:v>
                </c:pt>
                <c:pt idx="1000">
                  <c:v>45994.820106932872</c:v>
                </c:pt>
                <c:pt idx="1001">
                  <c:v>45994.82011857639</c:v>
                </c:pt>
                <c:pt idx="1002">
                  <c:v>45994.820130219909</c:v>
                </c:pt>
                <c:pt idx="1003">
                  <c:v>45994.82014181713</c:v>
                </c:pt>
                <c:pt idx="1004">
                  <c:v>45994.820153460649</c:v>
                </c:pt>
                <c:pt idx="1005">
                  <c:v>45994.820165138888</c:v>
                </c:pt>
                <c:pt idx="1006">
                  <c:v>45994.820176782407</c:v>
                </c:pt>
                <c:pt idx="1007">
                  <c:v>45994.820188483798</c:v>
                </c:pt>
                <c:pt idx="1008">
                  <c:v>45994.820200092596</c:v>
                </c:pt>
                <c:pt idx="1009">
                  <c:v>45994.820211759259</c:v>
                </c:pt>
                <c:pt idx="1010">
                  <c:v>45994.820223356481</c:v>
                </c:pt>
                <c:pt idx="1011">
                  <c:v>45994.820234976854</c:v>
                </c:pt>
                <c:pt idx="1012">
                  <c:v>45994.820246678239</c:v>
                </c:pt>
                <c:pt idx="1013">
                  <c:v>45994.820258321757</c:v>
                </c:pt>
                <c:pt idx="1014">
                  <c:v>45994.820269976852</c:v>
                </c:pt>
                <c:pt idx="1015">
                  <c:v>45994.82028162037</c:v>
                </c:pt>
                <c:pt idx="1016">
                  <c:v>45994.820293229168</c:v>
                </c:pt>
                <c:pt idx="1017">
                  <c:v>45994.82030486111</c:v>
                </c:pt>
                <c:pt idx="1018">
                  <c:v>45994.820316469908</c:v>
                </c:pt>
                <c:pt idx="1019">
                  <c:v>45994.820328159723</c:v>
                </c:pt>
                <c:pt idx="1020">
                  <c:v>45994.820339814818</c:v>
                </c:pt>
                <c:pt idx="1021">
                  <c:v>45994.820351435184</c:v>
                </c:pt>
                <c:pt idx="1022">
                  <c:v>45994.820363043982</c:v>
                </c:pt>
                <c:pt idx="1023">
                  <c:v>45994.820374675925</c:v>
                </c:pt>
                <c:pt idx="1024">
                  <c:v>45994.820386331019</c:v>
                </c:pt>
                <c:pt idx="1025">
                  <c:v>45994.820397997682</c:v>
                </c:pt>
                <c:pt idx="1026">
                  <c:v>45994.820409629632</c:v>
                </c:pt>
                <c:pt idx="1027">
                  <c:v>45994.820421273151</c:v>
                </c:pt>
                <c:pt idx="1028">
                  <c:v>45994.820432905093</c:v>
                </c:pt>
                <c:pt idx="1029">
                  <c:v>45994.820444490739</c:v>
                </c:pt>
                <c:pt idx="1030">
                  <c:v>45994.820456111112</c:v>
                </c:pt>
                <c:pt idx="1031">
                  <c:v>45994.820467800928</c:v>
                </c:pt>
                <c:pt idx="1032">
                  <c:v>45994.820479490743</c:v>
                </c:pt>
                <c:pt idx="1033">
                  <c:v>45994.820491134262</c:v>
                </c:pt>
                <c:pt idx="1034">
                  <c:v>45994.820502824077</c:v>
                </c:pt>
                <c:pt idx="1035">
                  <c:v>45994.820514467596</c:v>
                </c:pt>
                <c:pt idx="1036">
                  <c:v>45994.820526087962</c:v>
                </c:pt>
                <c:pt idx="1037">
                  <c:v>45994.820537812499</c:v>
                </c:pt>
                <c:pt idx="1038">
                  <c:v>45994.820549490738</c:v>
                </c:pt>
                <c:pt idx="1039">
                  <c:v>45994.820561145832</c:v>
                </c:pt>
                <c:pt idx="1040">
                  <c:v>45994.820572766206</c:v>
                </c:pt>
                <c:pt idx="1041">
                  <c:v>45994.82058443287</c:v>
                </c:pt>
                <c:pt idx="1042">
                  <c:v>45994.820596064812</c:v>
                </c:pt>
                <c:pt idx="1043">
                  <c:v>45994.820607696762</c:v>
                </c:pt>
                <c:pt idx="1044">
                  <c:v>45994.820619328704</c:v>
                </c:pt>
                <c:pt idx="1045">
                  <c:v>45994.820630960647</c:v>
                </c:pt>
                <c:pt idx="1046">
                  <c:v>45994.820642604165</c:v>
                </c:pt>
                <c:pt idx="1047">
                  <c:v>45994.820654212963</c:v>
                </c:pt>
                <c:pt idx="1048">
                  <c:v>45994.820665868057</c:v>
                </c:pt>
                <c:pt idx="1049">
                  <c:v>45994.820677465279</c:v>
                </c:pt>
                <c:pt idx="1050">
                  <c:v>45994.820689097221</c:v>
                </c:pt>
                <c:pt idx="1051">
                  <c:v>45994.820700694443</c:v>
                </c:pt>
                <c:pt idx="1052">
                  <c:v>45994.820712314817</c:v>
                </c:pt>
                <c:pt idx="1053">
                  <c:v>45994.820723969904</c:v>
                </c:pt>
                <c:pt idx="1054">
                  <c:v>45994.820735555557</c:v>
                </c:pt>
                <c:pt idx="1055">
                  <c:v>45994.820747199075</c:v>
                </c:pt>
                <c:pt idx="1056">
                  <c:v>45994.820758865739</c:v>
                </c:pt>
                <c:pt idx="1057">
                  <c:v>45994.820770497688</c:v>
                </c:pt>
                <c:pt idx="1058">
                  <c:v>45994.820782129631</c:v>
                </c:pt>
                <c:pt idx="1059">
                  <c:v>45994.82079380787</c:v>
                </c:pt>
                <c:pt idx="1060">
                  <c:v>45994.820805405092</c:v>
                </c:pt>
                <c:pt idx="1061">
                  <c:v>45994.820817037034</c:v>
                </c:pt>
                <c:pt idx="1062">
                  <c:v>45994.820828668984</c:v>
                </c:pt>
                <c:pt idx="1063">
                  <c:v>45994.820840335648</c:v>
                </c:pt>
                <c:pt idx="1064">
                  <c:v>45994.820851932869</c:v>
                </c:pt>
                <c:pt idx="1065">
                  <c:v>45994.820863645837</c:v>
                </c:pt>
                <c:pt idx="1066">
                  <c:v>45994.820875347221</c:v>
                </c:pt>
                <c:pt idx="1067">
                  <c:v>45994.820887013891</c:v>
                </c:pt>
                <c:pt idx="1068">
                  <c:v>45994.820898645834</c:v>
                </c:pt>
                <c:pt idx="1069">
                  <c:v>45994.820910312497</c:v>
                </c:pt>
                <c:pt idx="1070">
                  <c:v>45994.820921932871</c:v>
                </c:pt>
                <c:pt idx="1071">
                  <c:v>45994.82093357639</c:v>
                </c:pt>
                <c:pt idx="1072">
                  <c:v>45994.820945196756</c:v>
                </c:pt>
                <c:pt idx="1073">
                  <c:v>45994.820956828706</c:v>
                </c:pt>
                <c:pt idx="1074">
                  <c:v>45994.820968483793</c:v>
                </c:pt>
                <c:pt idx="1075">
                  <c:v>45994.820980092591</c:v>
                </c:pt>
                <c:pt idx="1076">
                  <c:v>45994.820991782406</c:v>
                </c:pt>
                <c:pt idx="1077">
                  <c:v>45994.821003449077</c:v>
                </c:pt>
                <c:pt idx="1078">
                  <c:v>45994.821015092595</c:v>
                </c:pt>
                <c:pt idx="1079">
                  <c:v>45994.821026759259</c:v>
                </c:pt>
                <c:pt idx="1080">
                  <c:v>45994.821038402777</c:v>
                </c:pt>
                <c:pt idx="1081">
                  <c:v>45994.821050046296</c:v>
                </c:pt>
                <c:pt idx="1082">
                  <c:v>45994.82106170139</c:v>
                </c:pt>
                <c:pt idx="1083">
                  <c:v>45994.821073333333</c:v>
                </c:pt>
                <c:pt idx="1084">
                  <c:v>45994.821085011572</c:v>
                </c:pt>
                <c:pt idx="1085">
                  <c:v>45994.821096655091</c:v>
                </c:pt>
                <c:pt idx="1086">
                  <c:v>45994.821108298609</c:v>
                </c:pt>
                <c:pt idx="1087">
                  <c:v>45994.821119942128</c:v>
                </c:pt>
                <c:pt idx="1088">
                  <c:v>45994.821131620367</c:v>
                </c:pt>
                <c:pt idx="1089">
                  <c:v>45994.821143287038</c:v>
                </c:pt>
                <c:pt idx="1090">
                  <c:v>45994.821154953701</c:v>
                </c:pt>
                <c:pt idx="1091">
                  <c:v>45994.821166608795</c:v>
                </c:pt>
                <c:pt idx="1092">
                  <c:v>45994.821178229169</c:v>
                </c:pt>
                <c:pt idx="1093">
                  <c:v>45994.821189872688</c:v>
                </c:pt>
                <c:pt idx="1094">
                  <c:v>45994.821201527775</c:v>
                </c:pt>
                <c:pt idx="1095">
                  <c:v>45994.821213148149</c:v>
                </c:pt>
                <c:pt idx="1096">
                  <c:v>45994.821224837964</c:v>
                </c:pt>
                <c:pt idx="1097">
                  <c:v>45994.821236469907</c:v>
                </c:pt>
                <c:pt idx="1098">
                  <c:v>45994.821248067128</c:v>
                </c:pt>
                <c:pt idx="1099">
                  <c:v>45994.821259687502</c:v>
                </c:pt>
                <c:pt idx="1100">
                  <c:v>45994.8212712963</c:v>
                </c:pt>
                <c:pt idx="1101">
                  <c:v>45994.821282951387</c:v>
                </c:pt>
                <c:pt idx="1102">
                  <c:v>45994.821294641202</c:v>
                </c:pt>
                <c:pt idx="1103">
                  <c:v>45994.821306331018</c:v>
                </c:pt>
                <c:pt idx="1104">
                  <c:v>45994.821317997688</c:v>
                </c:pt>
                <c:pt idx="1105">
                  <c:v>45994.821329629631</c:v>
                </c:pt>
                <c:pt idx="1106">
                  <c:v>45994.821341273149</c:v>
                </c:pt>
                <c:pt idx="1107">
                  <c:v>45994.821352881947</c:v>
                </c:pt>
                <c:pt idx="1108">
                  <c:v>45994.821364537034</c:v>
                </c:pt>
                <c:pt idx="1109">
                  <c:v>45994.821376180553</c:v>
                </c:pt>
                <c:pt idx="1110">
                  <c:v>45994.821387847223</c:v>
                </c:pt>
                <c:pt idx="1111">
                  <c:v>45994.82139946759</c:v>
                </c:pt>
                <c:pt idx="1112">
                  <c:v>45994.82141113426</c:v>
                </c:pt>
                <c:pt idx="1113">
                  <c:v>45994.821422789355</c:v>
                </c:pt>
                <c:pt idx="1114">
                  <c:v>45994.821434398145</c:v>
                </c:pt>
                <c:pt idx="1115">
                  <c:v>45994.821446018519</c:v>
                </c:pt>
                <c:pt idx="1116">
                  <c:v>45994.821457638885</c:v>
                </c:pt>
                <c:pt idx="1117">
                  <c:v>45994.821469305556</c:v>
                </c:pt>
                <c:pt idx="1118">
                  <c:v>45994.821480960651</c:v>
                </c:pt>
                <c:pt idx="1119">
                  <c:v>45994.821492569441</c:v>
                </c:pt>
                <c:pt idx="1120">
                  <c:v>45994.821504201391</c:v>
                </c:pt>
                <c:pt idx="1121">
                  <c:v>45994.821515821757</c:v>
                </c:pt>
                <c:pt idx="1122">
                  <c:v>45994.821527465276</c:v>
                </c:pt>
                <c:pt idx="1123">
                  <c:v>45994.821539062497</c:v>
                </c:pt>
                <c:pt idx="1124">
                  <c:v>45994.821550659719</c:v>
                </c:pt>
                <c:pt idx="1125">
                  <c:v>45994.82156232639</c:v>
                </c:pt>
                <c:pt idx="1126">
                  <c:v>45994.821574004629</c:v>
                </c:pt>
                <c:pt idx="1127">
                  <c:v>45994.821585648147</c:v>
                </c:pt>
                <c:pt idx="1128">
                  <c:v>45994.821597314818</c:v>
                </c:pt>
                <c:pt idx="1129">
                  <c:v>45994.821608923608</c:v>
                </c:pt>
                <c:pt idx="1130">
                  <c:v>45994.821620567127</c:v>
                </c:pt>
                <c:pt idx="1131">
                  <c:v>45994.821632199077</c:v>
                </c:pt>
                <c:pt idx="1132">
                  <c:v>45994.821643888892</c:v>
                </c:pt>
                <c:pt idx="1133">
                  <c:v>45994.821655520835</c:v>
                </c:pt>
                <c:pt idx="1134">
                  <c:v>45994.821667175929</c:v>
                </c:pt>
                <c:pt idx="1135">
                  <c:v>45994.82167878472</c:v>
                </c:pt>
                <c:pt idx="1136">
                  <c:v>45994.821690462966</c:v>
                </c:pt>
                <c:pt idx="1137">
                  <c:v>45994.821702106485</c:v>
                </c:pt>
                <c:pt idx="1138">
                  <c:v>45994.821713750003</c:v>
                </c:pt>
                <c:pt idx="1139">
                  <c:v>45994.821725405091</c:v>
                </c:pt>
                <c:pt idx="1140">
                  <c:v>45994.821737060185</c:v>
                </c:pt>
                <c:pt idx="1141">
                  <c:v>45994.821748726848</c:v>
                </c:pt>
                <c:pt idx="1142">
                  <c:v>45994.821760358798</c:v>
                </c:pt>
                <c:pt idx="1143">
                  <c:v>45994.821772002317</c:v>
                </c:pt>
                <c:pt idx="1144">
                  <c:v>45994.821783634259</c:v>
                </c:pt>
                <c:pt idx="1145">
                  <c:v>45994.821795277778</c:v>
                </c:pt>
                <c:pt idx="1146">
                  <c:v>45994.821806921296</c:v>
                </c:pt>
                <c:pt idx="1147">
                  <c:v>45994.821818553239</c:v>
                </c:pt>
                <c:pt idx="1148">
                  <c:v>45994.821830243054</c:v>
                </c:pt>
                <c:pt idx="1149">
                  <c:v>45994.821841840276</c:v>
                </c:pt>
                <c:pt idx="1150">
                  <c:v>45994.821853483794</c:v>
                </c:pt>
                <c:pt idx="1151">
                  <c:v>45994.821865127313</c:v>
                </c:pt>
                <c:pt idx="1152">
                  <c:v>45994.821876793983</c:v>
                </c:pt>
                <c:pt idx="1153">
                  <c:v>45994.821888437502</c:v>
                </c:pt>
                <c:pt idx="1154">
                  <c:v>45994.821900069444</c:v>
                </c:pt>
                <c:pt idx="1155">
                  <c:v>45994.821911689818</c:v>
                </c:pt>
                <c:pt idx="1156">
                  <c:v>45994.821923344905</c:v>
                </c:pt>
                <c:pt idx="1157">
                  <c:v>45994.821935</c:v>
                </c:pt>
                <c:pt idx="1158">
                  <c:v>45994.821946631942</c:v>
                </c:pt>
                <c:pt idx="1159">
                  <c:v>45994.821958275461</c:v>
                </c:pt>
                <c:pt idx="1160">
                  <c:v>45994.821969918979</c:v>
                </c:pt>
                <c:pt idx="1161">
                  <c:v>45994.821981539353</c:v>
                </c:pt>
                <c:pt idx="1162">
                  <c:v>45994.82199315972</c:v>
                </c:pt>
                <c:pt idx="1163">
                  <c:v>45994.822004780093</c:v>
                </c:pt>
                <c:pt idx="1164">
                  <c:v>45994.822016412036</c:v>
                </c:pt>
                <c:pt idx="1165">
                  <c:v>45994.822028020833</c:v>
                </c:pt>
                <c:pt idx="1166">
                  <c:v>45994.822039687497</c:v>
                </c:pt>
                <c:pt idx="1167">
                  <c:v>45994.822051342591</c:v>
                </c:pt>
                <c:pt idx="1168">
                  <c:v>45994.822062997686</c:v>
                </c:pt>
                <c:pt idx="1169">
                  <c:v>45994.82207465278</c:v>
                </c:pt>
                <c:pt idx="1170">
                  <c:v>45994.822086296299</c:v>
                </c:pt>
                <c:pt idx="1171">
                  <c:v>45994.822097905089</c:v>
                </c:pt>
                <c:pt idx="1172">
                  <c:v>45994.822109537039</c:v>
                </c:pt>
                <c:pt idx="1173">
                  <c:v>45994.822121180558</c:v>
                </c:pt>
                <c:pt idx="1174">
                  <c:v>45994.822132858797</c:v>
                </c:pt>
                <c:pt idx="1175">
                  <c:v>45994.822144513892</c:v>
                </c:pt>
                <c:pt idx="1176">
                  <c:v>45994.822156122682</c:v>
                </c:pt>
                <c:pt idx="1177">
                  <c:v>45994.8221677662</c:v>
                </c:pt>
                <c:pt idx="1178">
                  <c:v>45994.822179409719</c:v>
                </c:pt>
                <c:pt idx="1179">
                  <c:v>45994.822191064814</c:v>
                </c:pt>
                <c:pt idx="1180">
                  <c:v>45994.822202754629</c:v>
                </c:pt>
                <c:pt idx="1181">
                  <c:v>45994.822214409724</c:v>
                </c:pt>
              </c:numCache>
            </c:numRef>
          </c:xVal>
          <c:yVal>
            <c:numRef>
              <c:f>'Sensor data'!$P$3:$P$1581</c:f>
              <c:numCache>
                <c:formatCode>#\ ##0.000\ "μS/cm"</c:formatCode>
                <c:ptCount val="1182"/>
                <c:pt idx="0">
                  <c:v>46995.06640625</c:v>
                </c:pt>
                <c:pt idx="1">
                  <c:v>46995.06640625</c:v>
                </c:pt>
                <c:pt idx="2">
                  <c:v>46995.06640625</c:v>
                </c:pt>
                <c:pt idx="3">
                  <c:v>46995.06640625</c:v>
                </c:pt>
                <c:pt idx="4">
                  <c:v>46995.06640625</c:v>
                </c:pt>
                <c:pt idx="5">
                  <c:v>46995.06640625</c:v>
                </c:pt>
                <c:pt idx="6">
                  <c:v>47658.47265625</c:v>
                </c:pt>
                <c:pt idx="7">
                  <c:v>47658.47265625</c:v>
                </c:pt>
                <c:pt idx="8">
                  <c:v>47658.47265625</c:v>
                </c:pt>
                <c:pt idx="9">
                  <c:v>47658.47265625</c:v>
                </c:pt>
                <c:pt idx="10">
                  <c:v>47658.47265625</c:v>
                </c:pt>
                <c:pt idx="11">
                  <c:v>47658.47265625</c:v>
                </c:pt>
                <c:pt idx="12">
                  <c:v>47631.26953125</c:v>
                </c:pt>
                <c:pt idx="13">
                  <c:v>47631.26953125</c:v>
                </c:pt>
                <c:pt idx="14">
                  <c:v>47631.26953125</c:v>
                </c:pt>
                <c:pt idx="15">
                  <c:v>47631.26953125</c:v>
                </c:pt>
                <c:pt idx="16">
                  <c:v>47631.26953125</c:v>
                </c:pt>
                <c:pt idx="17">
                  <c:v>47631.26953125</c:v>
                </c:pt>
                <c:pt idx="18">
                  <c:v>47537.75390625</c:v>
                </c:pt>
                <c:pt idx="19">
                  <c:v>47537.75390625</c:v>
                </c:pt>
                <c:pt idx="20">
                  <c:v>47537.75390625</c:v>
                </c:pt>
                <c:pt idx="21">
                  <c:v>47537.75390625</c:v>
                </c:pt>
                <c:pt idx="22">
                  <c:v>47537.75390625</c:v>
                </c:pt>
                <c:pt idx="23">
                  <c:v>47537.75390625</c:v>
                </c:pt>
                <c:pt idx="24">
                  <c:v>47709.51953125</c:v>
                </c:pt>
                <c:pt idx="25">
                  <c:v>47709.51953125</c:v>
                </c:pt>
                <c:pt idx="26">
                  <c:v>47709.51953125</c:v>
                </c:pt>
                <c:pt idx="27">
                  <c:v>47709.51953125</c:v>
                </c:pt>
                <c:pt idx="28">
                  <c:v>47709.51953125</c:v>
                </c:pt>
                <c:pt idx="29">
                  <c:v>47709.51953125</c:v>
                </c:pt>
                <c:pt idx="30">
                  <c:v>47722.3203125</c:v>
                </c:pt>
                <c:pt idx="31">
                  <c:v>47722.3203125</c:v>
                </c:pt>
                <c:pt idx="32">
                  <c:v>47722.3203125</c:v>
                </c:pt>
                <c:pt idx="33">
                  <c:v>47722.3203125</c:v>
                </c:pt>
                <c:pt idx="34">
                  <c:v>47722.3203125</c:v>
                </c:pt>
                <c:pt idx="35">
                  <c:v>47722.3203125</c:v>
                </c:pt>
                <c:pt idx="36">
                  <c:v>47806.29296875</c:v>
                </c:pt>
                <c:pt idx="37">
                  <c:v>47806.29296875</c:v>
                </c:pt>
                <c:pt idx="38">
                  <c:v>47806.29296875</c:v>
                </c:pt>
                <c:pt idx="39">
                  <c:v>47806.29296875</c:v>
                </c:pt>
                <c:pt idx="40">
                  <c:v>47806.29296875</c:v>
                </c:pt>
                <c:pt idx="41">
                  <c:v>47806.29296875</c:v>
                </c:pt>
                <c:pt idx="42">
                  <c:v>47806.29296875</c:v>
                </c:pt>
                <c:pt idx="43">
                  <c:v>47806.29296875</c:v>
                </c:pt>
                <c:pt idx="44">
                  <c:v>47806.29296875</c:v>
                </c:pt>
                <c:pt idx="45">
                  <c:v>47801.94921875</c:v>
                </c:pt>
                <c:pt idx="46">
                  <c:v>47801.94921875</c:v>
                </c:pt>
                <c:pt idx="47">
                  <c:v>47801.94921875</c:v>
                </c:pt>
                <c:pt idx="48">
                  <c:v>47801.94921875</c:v>
                </c:pt>
                <c:pt idx="49">
                  <c:v>47801.94921875</c:v>
                </c:pt>
                <c:pt idx="50">
                  <c:v>47801.94921875</c:v>
                </c:pt>
                <c:pt idx="51">
                  <c:v>47851.91015625</c:v>
                </c:pt>
                <c:pt idx="52">
                  <c:v>47851.91015625</c:v>
                </c:pt>
                <c:pt idx="53">
                  <c:v>47851.91015625</c:v>
                </c:pt>
                <c:pt idx="54">
                  <c:v>47851.91015625</c:v>
                </c:pt>
                <c:pt idx="55">
                  <c:v>47851.91015625</c:v>
                </c:pt>
                <c:pt idx="56">
                  <c:v>47851.91015625</c:v>
                </c:pt>
                <c:pt idx="57">
                  <c:v>47861.2109375</c:v>
                </c:pt>
                <c:pt idx="58">
                  <c:v>47861.2109375</c:v>
                </c:pt>
                <c:pt idx="59">
                  <c:v>47861.2109375</c:v>
                </c:pt>
                <c:pt idx="60">
                  <c:v>47861.2109375</c:v>
                </c:pt>
                <c:pt idx="61">
                  <c:v>47861.2109375</c:v>
                </c:pt>
                <c:pt idx="62">
                  <c:v>47855.578125</c:v>
                </c:pt>
                <c:pt idx="63">
                  <c:v>47855.578125</c:v>
                </c:pt>
                <c:pt idx="64">
                  <c:v>47855.578125</c:v>
                </c:pt>
                <c:pt idx="65">
                  <c:v>47855.578125</c:v>
                </c:pt>
                <c:pt idx="66">
                  <c:v>47855.578125</c:v>
                </c:pt>
                <c:pt idx="67">
                  <c:v>47855.578125</c:v>
                </c:pt>
                <c:pt idx="68">
                  <c:v>47856.734375</c:v>
                </c:pt>
                <c:pt idx="69">
                  <c:v>47856.734375</c:v>
                </c:pt>
                <c:pt idx="70">
                  <c:v>47856.734375</c:v>
                </c:pt>
                <c:pt idx="71">
                  <c:v>47856.734375</c:v>
                </c:pt>
                <c:pt idx="72">
                  <c:v>47856.734375</c:v>
                </c:pt>
                <c:pt idx="73">
                  <c:v>47856.734375</c:v>
                </c:pt>
                <c:pt idx="74">
                  <c:v>47840.41796875</c:v>
                </c:pt>
                <c:pt idx="75">
                  <c:v>47840.41796875</c:v>
                </c:pt>
                <c:pt idx="76">
                  <c:v>47840.41796875</c:v>
                </c:pt>
                <c:pt idx="77">
                  <c:v>47840.41796875</c:v>
                </c:pt>
                <c:pt idx="78">
                  <c:v>47840.41796875</c:v>
                </c:pt>
                <c:pt idx="79">
                  <c:v>47840.41796875</c:v>
                </c:pt>
                <c:pt idx="80">
                  <c:v>47861.09375</c:v>
                </c:pt>
                <c:pt idx="81">
                  <c:v>47861.09375</c:v>
                </c:pt>
                <c:pt idx="82">
                  <c:v>47861.09375</c:v>
                </c:pt>
                <c:pt idx="83">
                  <c:v>47861.09375</c:v>
                </c:pt>
                <c:pt idx="84">
                  <c:v>47861.09375</c:v>
                </c:pt>
                <c:pt idx="85">
                  <c:v>47861.09375</c:v>
                </c:pt>
                <c:pt idx="86">
                  <c:v>47858.3984375</c:v>
                </c:pt>
                <c:pt idx="87">
                  <c:v>47858.3984375</c:v>
                </c:pt>
                <c:pt idx="88">
                  <c:v>47858.3984375</c:v>
                </c:pt>
                <c:pt idx="89">
                  <c:v>47858.3984375</c:v>
                </c:pt>
                <c:pt idx="90">
                  <c:v>47858.3984375</c:v>
                </c:pt>
                <c:pt idx="91">
                  <c:v>47858.3984375</c:v>
                </c:pt>
                <c:pt idx="92">
                  <c:v>47843.34765625</c:v>
                </c:pt>
                <c:pt idx="93">
                  <c:v>47843.34765625</c:v>
                </c:pt>
                <c:pt idx="94">
                  <c:v>47843.34765625</c:v>
                </c:pt>
                <c:pt idx="95">
                  <c:v>47843.34765625</c:v>
                </c:pt>
                <c:pt idx="96">
                  <c:v>47843.34765625</c:v>
                </c:pt>
                <c:pt idx="97">
                  <c:v>47843.34765625</c:v>
                </c:pt>
                <c:pt idx="98">
                  <c:v>47877.26171875</c:v>
                </c:pt>
                <c:pt idx="99">
                  <c:v>47877.26171875</c:v>
                </c:pt>
                <c:pt idx="100">
                  <c:v>47877.26171875</c:v>
                </c:pt>
                <c:pt idx="101">
                  <c:v>47877.26171875</c:v>
                </c:pt>
                <c:pt idx="102">
                  <c:v>47877.26171875</c:v>
                </c:pt>
                <c:pt idx="103">
                  <c:v>47877.26171875</c:v>
                </c:pt>
                <c:pt idx="104">
                  <c:v>47877.26171875</c:v>
                </c:pt>
                <c:pt idx="105">
                  <c:v>47877.26171875</c:v>
                </c:pt>
                <c:pt idx="106">
                  <c:v>47877.26171875</c:v>
                </c:pt>
                <c:pt idx="107">
                  <c:v>47862.0078125</c:v>
                </c:pt>
                <c:pt idx="108">
                  <c:v>47862.0078125</c:v>
                </c:pt>
                <c:pt idx="109">
                  <c:v>47862.0078125</c:v>
                </c:pt>
                <c:pt idx="110">
                  <c:v>47862.0078125</c:v>
                </c:pt>
                <c:pt idx="111">
                  <c:v>47862.0078125</c:v>
                </c:pt>
                <c:pt idx="112">
                  <c:v>47862.0078125</c:v>
                </c:pt>
                <c:pt idx="113">
                  <c:v>47838.11328125</c:v>
                </c:pt>
                <c:pt idx="114">
                  <c:v>47838.11328125</c:v>
                </c:pt>
                <c:pt idx="115">
                  <c:v>47838.11328125</c:v>
                </c:pt>
                <c:pt idx="116">
                  <c:v>47838.11328125</c:v>
                </c:pt>
                <c:pt idx="117">
                  <c:v>47838.11328125</c:v>
                </c:pt>
                <c:pt idx="118">
                  <c:v>47838.11328125</c:v>
                </c:pt>
                <c:pt idx="119">
                  <c:v>47886.59765625</c:v>
                </c:pt>
                <c:pt idx="120">
                  <c:v>47886.59765625</c:v>
                </c:pt>
                <c:pt idx="121">
                  <c:v>47886.59765625</c:v>
                </c:pt>
                <c:pt idx="122">
                  <c:v>47886.59765625</c:v>
                </c:pt>
                <c:pt idx="123">
                  <c:v>47886.59765625</c:v>
                </c:pt>
                <c:pt idx="124">
                  <c:v>47886.59765625</c:v>
                </c:pt>
                <c:pt idx="125">
                  <c:v>47853.97265625</c:v>
                </c:pt>
                <c:pt idx="126">
                  <c:v>47853.97265625</c:v>
                </c:pt>
                <c:pt idx="127">
                  <c:v>47853.97265625</c:v>
                </c:pt>
                <c:pt idx="128">
                  <c:v>47853.97265625</c:v>
                </c:pt>
                <c:pt idx="129">
                  <c:v>47853.97265625</c:v>
                </c:pt>
                <c:pt idx="130">
                  <c:v>47853.97265625</c:v>
                </c:pt>
                <c:pt idx="131">
                  <c:v>47888.28515625</c:v>
                </c:pt>
                <c:pt idx="132">
                  <c:v>47888.28515625</c:v>
                </c:pt>
                <c:pt idx="133">
                  <c:v>47888.28515625</c:v>
                </c:pt>
                <c:pt idx="134">
                  <c:v>47888.28515625</c:v>
                </c:pt>
                <c:pt idx="135">
                  <c:v>47888.28515625</c:v>
                </c:pt>
                <c:pt idx="136">
                  <c:v>47888.28515625</c:v>
                </c:pt>
                <c:pt idx="137">
                  <c:v>47947.625</c:v>
                </c:pt>
                <c:pt idx="138">
                  <c:v>47947.625</c:v>
                </c:pt>
                <c:pt idx="139">
                  <c:v>47947.625</c:v>
                </c:pt>
                <c:pt idx="140">
                  <c:v>47947.625</c:v>
                </c:pt>
                <c:pt idx="141">
                  <c:v>47947.625</c:v>
                </c:pt>
                <c:pt idx="142">
                  <c:v>47947.625</c:v>
                </c:pt>
                <c:pt idx="143">
                  <c:v>47905.21484375</c:v>
                </c:pt>
                <c:pt idx="144">
                  <c:v>47905.21484375</c:v>
                </c:pt>
                <c:pt idx="145">
                  <c:v>47905.21484375</c:v>
                </c:pt>
                <c:pt idx="146">
                  <c:v>47905.21484375</c:v>
                </c:pt>
                <c:pt idx="147">
                  <c:v>47905.21484375</c:v>
                </c:pt>
                <c:pt idx="148">
                  <c:v>47905.21484375</c:v>
                </c:pt>
                <c:pt idx="149">
                  <c:v>47911.45703125</c:v>
                </c:pt>
                <c:pt idx="150">
                  <c:v>47911.45703125</c:v>
                </c:pt>
                <c:pt idx="151">
                  <c:v>47911.45703125</c:v>
                </c:pt>
                <c:pt idx="152">
                  <c:v>47911.45703125</c:v>
                </c:pt>
                <c:pt idx="153">
                  <c:v>47911.45703125</c:v>
                </c:pt>
                <c:pt idx="154">
                  <c:v>47911.45703125</c:v>
                </c:pt>
                <c:pt idx="155">
                  <c:v>48038.48828125</c:v>
                </c:pt>
                <c:pt idx="156">
                  <c:v>48038.48828125</c:v>
                </c:pt>
                <c:pt idx="157">
                  <c:v>48038.48828125</c:v>
                </c:pt>
                <c:pt idx="158">
                  <c:v>48038.48828125</c:v>
                </c:pt>
                <c:pt idx="159">
                  <c:v>48038.48828125</c:v>
                </c:pt>
                <c:pt idx="160">
                  <c:v>48038.48828125</c:v>
                </c:pt>
                <c:pt idx="161">
                  <c:v>48106.2109375</c:v>
                </c:pt>
                <c:pt idx="162">
                  <c:v>48106.2109375</c:v>
                </c:pt>
                <c:pt idx="163">
                  <c:v>48106.2109375</c:v>
                </c:pt>
                <c:pt idx="164">
                  <c:v>48106.2109375</c:v>
                </c:pt>
                <c:pt idx="165">
                  <c:v>48106.2109375</c:v>
                </c:pt>
                <c:pt idx="166">
                  <c:v>48106.2109375</c:v>
                </c:pt>
                <c:pt idx="167">
                  <c:v>48106.2109375</c:v>
                </c:pt>
                <c:pt idx="168">
                  <c:v>48106.2109375</c:v>
                </c:pt>
                <c:pt idx="169">
                  <c:v>48106.2109375</c:v>
                </c:pt>
                <c:pt idx="170">
                  <c:v>48089.93359375</c:v>
                </c:pt>
                <c:pt idx="171">
                  <c:v>48089.93359375</c:v>
                </c:pt>
                <c:pt idx="172">
                  <c:v>48089.93359375</c:v>
                </c:pt>
                <c:pt idx="173">
                  <c:v>48089.93359375</c:v>
                </c:pt>
                <c:pt idx="174">
                  <c:v>48089.93359375</c:v>
                </c:pt>
                <c:pt idx="175">
                  <c:v>48089.93359375</c:v>
                </c:pt>
                <c:pt idx="176">
                  <c:v>48099.99609375</c:v>
                </c:pt>
                <c:pt idx="177">
                  <c:v>48099.99609375</c:v>
                </c:pt>
                <c:pt idx="178">
                  <c:v>48099.99609375</c:v>
                </c:pt>
                <c:pt idx="179">
                  <c:v>48099.99609375</c:v>
                </c:pt>
                <c:pt idx="180">
                  <c:v>48099.99609375</c:v>
                </c:pt>
                <c:pt idx="181">
                  <c:v>48099.99609375</c:v>
                </c:pt>
                <c:pt idx="182">
                  <c:v>48107.91015625</c:v>
                </c:pt>
                <c:pt idx="183">
                  <c:v>48107.91015625</c:v>
                </c:pt>
                <c:pt idx="184">
                  <c:v>48107.91015625</c:v>
                </c:pt>
                <c:pt idx="185">
                  <c:v>48107.91015625</c:v>
                </c:pt>
                <c:pt idx="186">
                  <c:v>48107.91015625</c:v>
                </c:pt>
                <c:pt idx="187">
                  <c:v>48107.91015625</c:v>
                </c:pt>
                <c:pt idx="188">
                  <c:v>48105.37109375</c:v>
                </c:pt>
                <c:pt idx="189">
                  <c:v>48105.37109375</c:v>
                </c:pt>
                <c:pt idx="190">
                  <c:v>48105.37109375</c:v>
                </c:pt>
                <c:pt idx="191">
                  <c:v>48105.37109375</c:v>
                </c:pt>
                <c:pt idx="192">
                  <c:v>48105.37109375</c:v>
                </c:pt>
                <c:pt idx="193">
                  <c:v>48105.37109375</c:v>
                </c:pt>
                <c:pt idx="194">
                  <c:v>48091.91015625</c:v>
                </c:pt>
                <c:pt idx="195">
                  <c:v>48091.91015625</c:v>
                </c:pt>
                <c:pt idx="196">
                  <c:v>48091.91015625</c:v>
                </c:pt>
                <c:pt idx="197">
                  <c:v>48091.91015625</c:v>
                </c:pt>
                <c:pt idx="198">
                  <c:v>48091.91015625</c:v>
                </c:pt>
                <c:pt idx="199">
                  <c:v>48091.91015625</c:v>
                </c:pt>
                <c:pt idx="200">
                  <c:v>48144.1875</c:v>
                </c:pt>
                <c:pt idx="201">
                  <c:v>48144.1875</c:v>
                </c:pt>
                <c:pt idx="202">
                  <c:v>48144.1875</c:v>
                </c:pt>
                <c:pt idx="203">
                  <c:v>48144.1875</c:v>
                </c:pt>
                <c:pt idx="204">
                  <c:v>48144.1875</c:v>
                </c:pt>
                <c:pt idx="205">
                  <c:v>48144.1875</c:v>
                </c:pt>
                <c:pt idx="206">
                  <c:v>48102.96484375</c:v>
                </c:pt>
                <c:pt idx="207">
                  <c:v>48102.96484375</c:v>
                </c:pt>
                <c:pt idx="208">
                  <c:v>48102.96484375</c:v>
                </c:pt>
                <c:pt idx="209">
                  <c:v>48102.96484375</c:v>
                </c:pt>
                <c:pt idx="210">
                  <c:v>48102.96484375</c:v>
                </c:pt>
                <c:pt idx="211">
                  <c:v>48102.96484375</c:v>
                </c:pt>
                <c:pt idx="212">
                  <c:v>48128.84765625</c:v>
                </c:pt>
                <c:pt idx="213">
                  <c:v>48128.84765625</c:v>
                </c:pt>
                <c:pt idx="214">
                  <c:v>48128.84765625</c:v>
                </c:pt>
                <c:pt idx="215">
                  <c:v>48128.84765625</c:v>
                </c:pt>
                <c:pt idx="216">
                  <c:v>48128.84765625</c:v>
                </c:pt>
                <c:pt idx="217">
                  <c:v>48128.84765625</c:v>
                </c:pt>
                <c:pt idx="218">
                  <c:v>48125.20703125</c:v>
                </c:pt>
                <c:pt idx="219">
                  <c:v>48125.20703125</c:v>
                </c:pt>
                <c:pt idx="220">
                  <c:v>48125.20703125</c:v>
                </c:pt>
                <c:pt idx="221">
                  <c:v>48125.20703125</c:v>
                </c:pt>
                <c:pt idx="222">
                  <c:v>48125.20703125</c:v>
                </c:pt>
                <c:pt idx="223">
                  <c:v>48125.20703125</c:v>
                </c:pt>
                <c:pt idx="224">
                  <c:v>48115.26171875</c:v>
                </c:pt>
                <c:pt idx="225">
                  <c:v>48115.26171875</c:v>
                </c:pt>
                <c:pt idx="226">
                  <c:v>48115.26171875</c:v>
                </c:pt>
                <c:pt idx="227">
                  <c:v>48115.26171875</c:v>
                </c:pt>
                <c:pt idx="228">
                  <c:v>48115.26171875</c:v>
                </c:pt>
                <c:pt idx="229">
                  <c:v>48115.26171875</c:v>
                </c:pt>
                <c:pt idx="230">
                  <c:v>48115.26171875</c:v>
                </c:pt>
                <c:pt idx="231">
                  <c:v>48107.5390625</c:v>
                </c:pt>
                <c:pt idx="232">
                  <c:v>48107.5390625</c:v>
                </c:pt>
                <c:pt idx="233">
                  <c:v>48107.5390625</c:v>
                </c:pt>
                <c:pt idx="234">
                  <c:v>48107.5390625</c:v>
                </c:pt>
                <c:pt idx="235">
                  <c:v>48107.5390625</c:v>
                </c:pt>
                <c:pt idx="236">
                  <c:v>48107.5390625</c:v>
                </c:pt>
                <c:pt idx="237">
                  <c:v>48180.34375</c:v>
                </c:pt>
                <c:pt idx="238">
                  <c:v>48180.34375</c:v>
                </c:pt>
                <c:pt idx="239">
                  <c:v>48180.34375</c:v>
                </c:pt>
                <c:pt idx="240">
                  <c:v>48180.34375</c:v>
                </c:pt>
                <c:pt idx="241">
                  <c:v>48180.34375</c:v>
                </c:pt>
                <c:pt idx="242">
                  <c:v>48180.34375</c:v>
                </c:pt>
                <c:pt idx="243">
                  <c:v>48158.22265625</c:v>
                </c:pt>
                <c:pt idx="244">
                  <c:v>48158.22265625</c:v>
                </c:pt>
                <c:pt idx="245">
                  <c:v>48158.22265625</c:v>
                </c:pt>
                <c:pt idx="246">
                  <c:v>48158.22265625</c:v>
                </c:pt>
                <c:pt idx="247">
                  <c:v>48158.22265625</c:v>
                </c:pt>
                <c:pt idx="248">
                  <c:v>48158.22265625</c:v>
                </c:pt>
                <c:pt idx="249">
                  <c:v>48168.515625</c:v>
                </c:pt>
                <c:pt idx="250">
                  <c:v>48168.515625</c:v>
                </c:pt>
                <c:pt idx="251">
                  <c:v>48168.515625</c:v>
                </c:pt>
                <c:pt idx="252">
                  <c:v>48168.515625</c:v>
                </c:pt>
                <c:pt idx="253">
                  <c:v>48168.515625</c:v>
                </c:pt>
                <c:pt idx="254">
                  <c:v>48168.515625</c:v>
                </c:pt>
                <c:pt idx="255">
                  <c:v>48151.5078125</c:v>
                </c:pt>
                <c:pt idx="256">
                  <c:v>48151.5078125</c:v>
                </c:pt>
                <c:pt idx="257">
                  <c:v>48151.5078125</c:v>
                </c:pt>
                <c:pt idx="258">
                  <c:v>48151.5078125</c:v>
                </c:pt>
                <c:pt idx="259">
                  <c:v>48151.5078125</c:v>
                </c:pt>
                <c:pt idx="260">
                  <c:v>48151.5078125</c:v>
                </c:pt>
                <c:pt idx="261">
                  <c:v>48176.41015625</c:v>
                </c:pt>
                <c:pt idx="262">
                  <c:v>48176.41015625</c:v>
                </c:pt>
                <c:pt idx="263">
                  <c:v>48176.41015625</c:v>
                </c:pt>
                <c:pt idx="264">
                  <c:v>48176.41015625</c:v>
                </c:pt>
                <c:pt idx="265">
                  <c:v>48176.41015625</c:v>
                </c:pt>
                <c:pt idx="266">
                  <c:v>48176.41015625</c:v>
                </c:pt>
                <c:pt idx="267">
                  <c:v>48174.3046875</c:v>
                </c:pt>
                <c:pt idx="268">
                  <c:v>48174.3046875</c:v>
                </c:pt>
                <c:pt idx="269">
                  <c:v>48174.3046875</c:v>
                </c:pt>
                <c:pt idx="270">
                  <c:v>48174.3046875</c:v>
                </c:pt>
                <c:pt idx="271">
                  <c:v>48174.3046875</c:v>
                </c:pt>
                <c:pt idx="272">
                  <c:v>48174.3046875</c:v>
                </c:pt>
                <c:pt idx="273">
                  <c:v>48153.23828125</c:v>
                </c:pt>
                <c:pt idx="274">
                  <c:v>48153.23828125</c:v>
                </c:pt>
                <c:pt idx="275">
                  <c:v>48153.23828125</c:v>
                </c:pt>
                <c:pt idx="276">
                  <c:v>48153.23828125</c:v>
                </c:pt>
                <c:pt idx="277">
                  <c:v>48153.23828125</c:v>
                </c:pt>
                <c:pt idx="278">
                  <c:v>48153.23828125</c:v>
                </c:pt>
                <c:pt idx="279">
                  <c:v>48170.96875</c:v>
                </c:pt>
                <c:pt idx="280">
                  <c:v>48170.96875</c:v>
                </c:pt>
                <c:pt idx="281">
                  <c:v>48170.96875</c:v>
                </c:pt>
                <c:pt idx="282">
                  <c:v>48170.96875</c:v>
                </c:pt>
                <c:pt idx="283">
                  <c:v>48170.96875</c:v>
                </c:pt>
                <c:pt idx="284">
                  <c:v>48170.96875</c:v>
                </c:pt>
                <c:pt idx="285">
                  <c:v>48189.3125</c:v>
                </c:pt>
                <c:pt idx="286">
                  <c:v>48189.3125</c:v>
                </c:pt>
                <c:pt idx="287">
                  <c:v>48189.3125</c:v>
                </c:pt>
                <c:pt idx="288">
                  <c:v>48189.3125</c:v>
                </c:pt>
                <c:pt idx="289">
                  <c:v>48189.3125</c:v>
                </c:pt>
                <c:pt idx="290">
                  <c:v>48189.3125</c:v>
                </c:pt>
                <c:pt idx="291">
                  <c:v>48189.3125</c:v>
                </c:pt>
                <c:pt idx="292">
                  <c:v>48189.3125</c:v>
                </c:pt>
                <c:pt idx="293">
                  <c:v>48189.3125</c:v>
                </c:pt>
                <c:pt idx="294">
                  <c:v>48173.86328125</c:v>
                </c:pt>
                <c:pt idx="295">
                  <c:v>48173.86328125</c:v>
                </c:pt>
                <c:pt idx="296">
                  <c:v>48173.86328125</c:v>
                </c:pt>
                <c:pt idx="297">
                  <c:v>48173.86328125</c:v>
                </c:pt>
                <c:pt idx="298">
                  <c:v>48173.86328125</c:v>
                </c:pt>
                <c:pt idx="299">
                  <c:v>48173.86328125</c:v>
                </c:pt>
                <c:pt idx="300">
                  <c:v>48162.01953125</c:v>
                </c:pt>
                <c:pt idx="301">
                  <c:v>48162.01953125</c:v>
                </c:pt>
                <c:pt idx="302">
                  <c:v>48162.01953125</c:v>
                </c:pt>
                <c:pt idx="303">
                  <c:v>48162.01953125</c:v>
                </c:pt>
                <c:pt idx="304">
                  <c:v>48162.01953125</c:v>
                </c:pt>
                <c:pt idx="305">
                  <c:v>48162.01953125</c:v>
                </c:pt>
                <c:pt idx="306">
                  <c:v>48198.11328125</c:v>
                </c:pt>
                <c:pt idx="307">
                  <c:v>48198.11328125</c:v>
                </c:pt>
                <c:pt idx="308">
                  <c:v>48198.11328125</c:v>
                </c:pt>
                <c:pt idx="309">
                  <c:v>48198.11328125</c:v>
                </c:pt>
                <c:pt idx="310">
                  <c:v>48198.11328125</c:v>
                </c:pt>
                <c:pt idx="311">
                  <c:v>48198.11328125</c:v>
                </c:pt>
                <c:pt idx="312">
                  <c:v>48190.46875</c:v>
                </c:pt>
                <c:pt idx="313">
                  <c:v>48190.46875</c:v>
                </c:pt>
                <c:pt idx="314">
                  <c:v>48190.46875</c:v>
                </c:pt>
                <c:pt idx="315">
                  <c:v>48190.46875</c:v>
                </c:pt>
                <c:pt idx="316">
                  <c:v>48190.46875</c:v>
                </c:pt>
                <c:pt idx="317">
                  <c:v>48190.46875</c:v>
                </c:pt>
                <c:pt idx="318">
                  <c:v>48191.53125</c:v>
                </c:pt>
                <c:pt idx="319">
                  <c:v>48191.53125</c:v>
                </c:pt>
                <c:pt idx="320">
                  <c:v>48191.53125</c:v>
                </c:pt>
                <c:pt idx="321">
                  <c:v>48191.53125</c:v>
                </c:pt>
                <c:pt idx="322">
                  <c:v>48191.53125</c:v>
                </c:pt>
                <c:pt idx="323">
                  <c:v>48191.53125</c:v>
                </c:pt>
                <c:pt idx="324">
                  <c:v>48196.3984375</c:v>
                </c:pt>
                <c:pt idx="325">
                  <c:v>48196.3984375</c:v>
                </c:pt>
                <c:pt idx="326">
                  <c:v>48196.3984375</c:v>
                </c:pt>
                <c:pt idx="327">
                  <c:v>48196.3984375</c:v>
                </c:pt>
                <c:pt idx="328">
                  <c:v>48196.3984375</c:v>
                </c:pt>
                <c:pt idx="329">
                  <c:v>48196.3984375</c:v>
                </c:pt>
                <c:pt idx="330">
                  <c:v>48187.765625</c:v>
                </c:pt>
                <c:pt idx="331">
                  <c:v>48187.765625</c:v>
                </c:pt>
                <c:pt idx="332">
                  <c:v>48187.765625</c:v>
                </c:pt>
                <c:pt idx="333">
                  <c:v>48187.765625</c:v>
                </c:pt>
                <c:pt idx="334">
                  <c:v>48187.765625</c:v>
                </c:pt>
                <c:pt idx="335">
                  <c:v>48187.765625</c:v>
                </c:pt>
                <c:pt idx="336">
                  <c:v>48654.69140625</c:v>
                </c:pt>
                <c:pt idx="337">
                  <c:v>48654.69140625</c:v>
                </c:pt>
                <c:pt idx="338">
                  <c:v>48654.69140625</c:v>
                </c:pt>
                <c:pt idx="339">
                  <c:v>48654.69140625</c:v>
                </c:pt>
                <c:pt idx="340">
                  <c:v>48654.69140625</c:v>
                </c:pt>
                <c:pt idx="341">
                  <c:v>48654.69140625</c:v>
                </c:pt>
                <c:pt idx="342">
                  <c:v>48176.80859375</c:v>
                </c:pt>
                <c:pt idx="343">
                  <c:v>48176.80859375</c:v>
                </c:pt>
                <c:pt idx="344">
                  <c:v>48176.80859375</c:v>
                </c:pt>
                <c:pt idx="345">
                  <c:v>48176.80859375</c:v>
                </c:pt>
                <c:pt idx="346">
                  <c:v>48176.80859375</c:v>
                </c:pt>
                <c:pt idx="347">
                  <c:v>48176.80859375</c:v>
                </c:pt>
                <c:pt idx="348">
                  <c:v>48662.33984375</c:v>
                </c:pt>
                <c:pt idx="349">
                  <c:v>48662.33984375</c:v>
                </c:pt>
                <c:pt idx="350">
                  <c:v>48662.33984375</c:v>
                </c:pt>
                <c:pt idx="351">
                  <c:v>48662.33984375</c:v>
                </c:pt>
                <c:pt idx="352">
                  <c:v>48662.33984375</c:v>
                </c:pt>
                <c:pt idx="353">
                  <c:v>48662.33984375</c:v>
                </c:pt>
                <c:pt idx="354">
                  <c:v>48662.33984375</c:v>
                </c:pt>
                <c:pt idx="355">
                  <c:v>48662.33984375</c:v>
                </c:pt>
                <c:pt idx="356">
                  <c:v>48432.984375</c:v>
                </c:pt>
                <c:pt idx="357">
                  <c:v>48432.984375</c:v>
                </c:pt>
                <c:pt idx="358">
                  <c:v>48432.984375</c:v>
                </c:pt>
                <c:pt idx="359">
                  <c:v>48432.984375</c:v>
                </c:pt>
                <c:pt idx="360">
                  <c:v>48432.984375</c:v>
                </c:pt>
                <c:pt idx="361">
                  <c:v>48432.984375</c:v>
                </c:pt>
                <c:pt idx="362">
                  <c:v>48545.43359375</c:v>
                </c:pt>
                <c:pt idx="363">
                  <c:v>48545.43359375</c:v>
                </c:pt>
                <c:pt idx="364">
                  <c:v>48545.43359375</c:v>
                </c:pt>
                <c:pt idx="365">
                  <c:v>48545.43359375</c:v>
                </c:pt>
                <c:pt idx="366">
                  <c:v>48545.43359375</c:v>
                </c:pt>
                <c:pt idx="367">
                  <c:v>48545.43359375</c:v>
                </c:pt>
                <c:pt idx="368">
                  <c:v>48506.28515625</c:v>
                </c:pt>
                <c:pt idx="369">
                  <c:v>48506.28515625</c:v>
                </c:pt>
                <c:pt idx="370">
                  <c:v>48506.28515625</c:v>
                </c:pt>
                <c:pt idx="371">
                  <c:v>48506.28515625</c:v>
                </c:pt>
                <c:pt idx="372">
                  <c:v>48506.28515625</c:v>
                </c:pt>
                <c:pt idx="373">
                  <c:v>48506.28515625</c:v>
                </c:pt>
                <c:pt idx="374">
                  <c:v>48485.73046875</c:v>
                </c:pt>
                <c:pt idx="375">
                  <c:v>48485.73046875</c:v>
                </c:pt>
                <c:pt idx="376">
                  <c:v>48485.73046875</c:v>
                </c:pt>
                <c:pt idx="377">
                  <c:v>48485.73046875</c:v>
                </c:pt>
                <c:pt idx="378">
                  <c:v>48485.73046875</c:v>
                </c:pt>
                <c:pt idx="379">
                  <c:v>48485.73046875</c:v>
                </c:pt>
                <c:pt idx="380">
                  <c:v>48499.1640625</c:v>
                </c:pt>
                <c:pt idx="381">
                  <c:v>48499.1640625</c:v>
                </c:pt>
                <c:pt idx="382">
                  <c:v>48499.1640625</c:v>
                </c:pt>
                <c:pt idx="383">
                  <c:v>48499.1640625</c:v>
                </c:pt>
                <c:pt idx="384">
                  <c:v>48499.1640625</c:v>
                </c:pt>
                <c:pt idx="385">
                  <c:v>48499.1640625</c:v>
                </c:pt>
                <c:pt idx="386">
                  <c:v>48753.796875</c:v>
                </c:pt>
                <c:pt idx="387">
                  <c:v>48753.796875</c:v>
                </c:pt>
                <c:pt idx="388">
                  <c:v>48753.796875</c:v>
                </c:pt>
                <c:pt idx="389">
                  <c:v>48753.796875</c:v>
                </c:pt>
                <c:pt idx="390">
                  <c:v>48753.796875</c:v>
                </c:pt>
                <c:pt idx="391">
                  <c:v>48753.796875</c:v>
                </c:pt>
                <c:pt idx="392">
                  <c:v>48882.16015625</c:v>
                </c:pt>
                <c:pt idx="393">
                  <c:v>48882.16015625</c:v>
                </c:pt>
                <c:pt idx="394">
                  <c:v>48882.16015625</c:v>
                </c:pt>
                <c:pt idx="395">
                  <c:v>48882.16015625</c:v>
                </c:pt>
                <c:pt idx="396">
                  <c:v>48882.16015625</c:v>
                </c:pt>
                <c:pt idx="397">
                  <c:v>48882.16015625</c:v>
                </c:pt>
                <c:pt idx="398">
                  <c:v>48999.6640625</c:v>
                </c:pt>
                <c:pt idx="399">
                  <c:v>48999.6640625</c:v>
                </c:pt>
                <c:pt idx="400">
                  <c:v>48999.6640625</c:v>
                </c:pt>
                <c:pt idx="401">
                  <c:v>48999.6640625</c:v>
                </c:pt>
                <c:pt idx="402">
                  <c:v>48999.6640625</c:v>
                </c:pt>
                <c:pt idx="403">
                  <c:v>48999.6640625</c:v>
                </c:pt>
                <c:pt idx="404">
                  <c:v>49416.6484375</c:v>
                </c:pt>
                <c:pt idx="405">
                  <c:v>49416.6484375</c:v>
                </c:pt>
                <c:pt idx="406">
                  <c:v>49416.6484375</c:v>
                </c:pt>
                <c:pt idx="407">
                  <c:v>49416.6484375</c:v>
                </c:pt>
                <c:pt idx="408">
                  <c:v>49416.6484375</c:v>
                </c:pt>
                <c:pt idx="409">
                  <c:v>49416.6484375</c:v>
                </c:pt>
                <c:pt idx="410">
                  <c:v>49746.6796875</c:v>
                </c:pt>
                <c:pt idx="411">
                  <c:v>49746.6796875</c:v>
                </c:pt>
                <c:pt idx="412">
                  <c:v>49746.6796875</c:v>
                </c:pt>
                <c:pt idx="413">
                  <c:v>49746.6796875</c:v>
                </c:pt>
                <c:pt idx="414">
                  <c:v>49746.6796875</c:v>
                </c:pt>
                <c:pt idx="415">
                  <c:v>49746.6796875</c:v>
                </c:pt>
                <c:pt idx="416">
                  <c:v>49746.6796875</c:v>
                </c:pt>
                <c:pt idx="417">
                  <c:v>49746.6796875</c:v>
                </c:pt>
                <c:pt idx="418">
                  <c:v>49746.6796875</c:v>
                </c:pt>
                <c:pt idx="419">
                  <c:v>49729.02734375</c:v>
                </c:pt>
                <c:pt idx="420">
                  <c:v>49729.02734375</c:v>
                </c:pt>
                <c:pt idx="421">
                  <c:v>49729.02734375</c:v>
                </c:pt>
                <c:pt idx="422">
                  <c:v>49729.02734375</c:v>
                </c:pt>
                <c:pt idx="423">
                  <c:v>49729.02734375</c:v>
                </c:pt>
                <c:pt idx="424">
                  <c:v>49729.02734375</c:v>
                </c:pt>
                <c:pt idx="425">
                  <c:v>49729.875</c:v>
                </c:pt>
                <c:pt idx="426">
                  <c:v>49729.875</c:v>
                </c:pt>
                <c:pt idx="427">
                  <c:v>49729.875</c:v>
                </c:pt>
                <c:pt idx="428">
                  <c:v>49729.875</c:v>
                </c:pt>
                <c:pt idx="429">
                  <c:v>49729.875</c:v>
                </c:pt>
                <c:pt idx="430">
                  <c:v>49729.875</c:v>
                </c:pt>
                <c:pt idx="431">
                  <c:v>49752.984375</c:v>
                </c:pt>
                <c:pt idx="432">
                  <c:v>49752.984375</c:v>
                </c:pt>
                <c:pt idx="433">
                  <c:v>49752.984375</c:v>
                </c:pt>
                <c:pt idx="434">
                  <c:v>49752.984375</c:v>
                </c:pt>
                <c:pt idx="435">
                  <c:v>49752.984375</c:v>
                </c:pt>
                <c:pt idx="436">
                  <c:v>49752.984375</c:v>
                </c:pt>
                <c:pt idx="437">
                  <c:v>49735.921875</c:v>
                </c:pt>
                <c:pt idx="438">
                  <c:v>49735.921875</c:v>
                </c:pt>
                <c:pt idx="439">
                  <c:v>49735.921875</c:v>
                </c:pt>
                <c:pt idx="440">
                  <c:v>49735.921875</c:v>
                </c:pt>
                <c:pt idx="441">
                  <c:v>49735.921875</c:v>
                </c:pt>
                <c:pt idx="442">
                  <c:v>49735.921875</c:v>
                </c:pt>
                <c:pt idx="443">
                  <c:v>49734.17578125</c:v>
                </c:pt>
                <c:pt idx="444">
                  <c:v>49734.17578125</c:v>
                </c:pt>
                <c:pt idx="445">
                  <c:v>49734.17578125</c:v>
                </c:pt>
                <c:pt idx="446">
                  <c:v>49734.17578125</c:v>
                </c:pt>
                <c:pt idx="447">
                  <c:v>49734.17578125</c:v>
                </c:pt>
                <c:pt idx="448">
                  <c:v>49734.17578125</c:v>
                </c:pt>
                <c:pt idx="449">
                  <c:v>49730.37890625</c:v>
                </c:pt>
                <c:pt idx="450">
                  <c:v>49730.37890625</c:v>
                </c:pt>
                <c:pt idx="451">
                  <c:v>49730.37890625</c:v>
                </c:pt>
                <c:pt idx="452">
                  <c:v>49730.37890625</c:v>
                </c:pt>
                <c:pt idx="453">
                  <c:v>49730.37890625</c:v>
                </c:pt>
                <c:pt idx="454">
                  <c:v>49730.37890625</c:v>
                </c:pt>
                <c:pt idx="455">
                  <c:v>49730.08203125</c:v>
                </c:pt>
                <c:pt idx="456">
                  <c:v>49730.08203125</c:v>
                </c:pt>
                <c:pt idx="457">
                  <c:v>49730.08203125</c:v>
                </c:pt>
                <c:pt idx="458">
                  <c:v>49730.08203125</c:v>
                </c:pt>
                <c:pt idx="459">
                  <c:v>49730.08203125</c:v>
                </c:pt>
                <c:pt idx="460">
                  <c:v>49730.08203125</c:v>
                </c:pt>
                <c:pt idx="461">
                  <c:v>49751.9921875</c:v>
                </c:pt>
                <c:pt idx="462">
                  <c:v>49751.9921875</c:v>
                </c:pt>
                <c:pt idx="463">
                  <c:v>49751.9921875</c:v>
                </c:pt>
                <c:pt idx="464">
                  <c:v>49751.9921875</c:v>
                </c:pt>
                <c:pt idx="465">
                  <c:v>49751.9921875</c:v>
                </c:pt>
                <c:pt idx="466">
                  <c:v>49751.9921875</c:v>
                </c:pt>
                <c:pt idx="467">
                  <c:v>49741.953125</c:v>
                </c:pt>
                <c:pt idx="468">
                  <c:v>49741.953125</c:v>
                </c:pt>
                <c:pt idx="469">
                  <c:v>49741.953125</c:v>
                </c:pt>
                <c:pt idx="470">
                  <c:v>49741.953125</c:v>
                </c:pt>
                <c:pt idx="471">
                  <c:v>49741.953125</c:v>
                </c:pt>
                <c:pt idx="472">
                  <c:v>49741.953125</c:v>
                </c:pt>
                <c:pt idx="473">
                  <c:v>49730.8515625</c:v>
                </c:pt>
                <c:pt idx="474">
                  <c:v>49730.8515625</c:v>
                </c:pt>
                <c:pt idx="475">
                  <c:v>49730.8515625</c:v>
                </c:pt>
                <c:pt idx="476">
                  <c:v>49730.8515625</c:v>
                </c:pt>
                <c:pt idx="477">
                  <c:v>49730.8515625</c:v>
                </c:pt>
                <c:pt idx="478">
                  <c:v>49730.8515625</c:v>
                </c:pt>
                <c:pt idx="479">
                  <c:v>49730.8515625</c:v>
                </c:pt>
                <c:pt idx="480">
                  <c:v>49730.8515625</c:v>
                </c:pt>
                <c:pt idx="481">
                  <c:v>49730.8515625</c:v>
                </c:pt>
                <c:pt idx="482">
                  <c:v>49763.75390625</c:v>
                </c:pt>
                <c:pt idx="483">
                  <c:v>49763.75390625</c:v>
                </c:pt>
                <c:pt idx="484">
                  <c:v>49763.75390625</c:v>
                </c:pt>
                <c:pt idx="485">
                  <c:v>49763.75390625</c:v>
                </c:pt>
                <c:pt idx="486">
                  <c:v>49763.75390625</c:v>
                </c:pt>
                <c:pt idx="487">
                  <c:v>49763.75390625</c:v>
                </c:pt>
                <c:pt idx="488">
                  <c:v>49712.52734375</c:v>
                </c:pt>
                <c:pt idx="489">
                  <c:v>49712.52734375</c:v>
                </c:pt>
                <c:pt idx="490">
                  <c:v>49712.52734375</c:v>
                </c:pt>
                <c:pt idx="491">
                  <c:v>49712.52734375</c:v>
                </c:pt>
                <c:pt idx="492">
                  <c:v>49712.52734375</c:v>
                </c:pt>
                <c:pt idx="493">
                  <c:v>49712.52734375</c:v>
                </c:pt>
                <c:pt idx="494">
                  <c:v>49726.58984375</c:v>
                </c:pt>
                <c:pt idx="495">
                  <c:v>49726.58984375</c:v>
                </c:pt>
                <c:pt idx="496">
                  <c:v>49726.58984375</c:v>
                </c:pt>
                <c:pt idx="497">
                  <c:v>49726.58984375</c:v>
                </c:pt>
                <c:pt idx="498">
                  <c:v>49726.58984375</c:v>
                </c:pt>
                <c:pt idx="499">
                  <c:v>49726.58984375</c:v>
                </c:pt>
                <c:pt idx="500">
                  <c:v>49746.51953125</c:v>
                </c:pt>
                <c:pt idx="501">
                  <c:v>49746.51953125</c:v>
                </c:pt>
                <c:pt idx="502">
                  <c:v>49746.51953125</c:v>
                </c:pt>
                <c:pt idx="503">
                  <c:v>49746.51953125</c:v>
                </c:pt>
                <c:pt idx="504">
                  <c:v>49746.51953125</c:v>
                </c:pt>
                <c:pt idx="505">
                  <c:v>49746.51953125</c:v>
                </c:pt>
                <c:pt idx="506">
                  <c:v>49706.60546875</c:v>
                </c:pt>
                <c:pt idx="507">
                  <c:v>49706.60546875</c:v>
                </c:pt>
                <c:pt idx="508">
                  <c:v>49706.60546875</c:v>
                </c:pt>
                <c:pt idx="509">
                  <c:v>49706.60546875</c:v>
                </c:pt>
                <c:pt idx="510">
                  <c:v>49706.60546875</c:v>
                </c:pt>
                <c:pt idx="511">
                  <c:v>49735.89453125</c:v>
                </c:pt>
                <c:pt idx="512">
                  <c:v>49735.89453125</c:v>
                </c:pt>
                <c:pt idx="513">
                  <c:v>49735.89453125</c:v>
                </c:pt>
                <c:pt idx="514">
                  <c:v>49735.89453125</c:v>
                </c:pt>
                <c:pt idx="515">
                  <c:v>49735.89453125</c:v>
                </c:pt>
                <c:pt idx="516">
                  <c:v>49735.89453125</c:v>
                </c:pt>
                <c:pt idx="517">
                  <c:v>49698.73046875</c:v>
                </c:pt>
                <c:pt idx="518">
                  <c:v>49698.73046875</c:v>
                </c:pt>
                <c:pt idx="519">
                  <c:v>49698.73046875</c:v>
                </c:pt>
                <c:pt idx="520">
                  <c:v>49698.73046875</c:v>
                </c:pt>
                <c:pt idx="521">
                  <c:v>49698.73046875</c:v>
                </c:pt>
                <c:pt idx="522">
                  <c:v>49698.73046875</c:v>
                </c:pt>
                <c:pt idx="523">
                  <c:v>49740.84765625</c:v>
                </c:pt>
                <c:pt idx="524">
                  <c:v>49740.84765625</c:v>
                </c:pt>
                <c:pt idx="525">
                  <c:v>49740.84765625</c:v>
                </c:pt>
                <c:pt idx="526">
                  <c:v>49740.84765625</c:v>
                </c:pt>
                <c:pt idx="527">
                  <c:v>49740.84765625</c:v>
                </c:pt>
                <c:pt idx="528">
                  <c:v>49740.84765625</c:v>
                </c:pt>
                <c:pt idx="529">
                  <c:v>49752.5625</c:v>
                </c:pt>
                <c:pt idx="530">
                  <c:v>49752.5625</c:v>
                </c:pt>
                <c:pt idx="531">
                  <c:v>49752.5625</c:v>
                </c:pt>
                <c:pt idx="532">
                  <c:v>49752.5625</c:v>
                </c:pt>
                <c:pt idx="533">
                  <c:v>49752.5625</c:v>
                </c:pt>
                <c:pt idx="534">
                  <c:v>49752.5625</c:v>
                </c:pt>
                <c:pt idx="535">
                  <c:v>49749.48046875</c:v>
                </c:pt>
                <c:pt idx="536">
                  <c:v>49749.48046875</c:v>
                </c:pt>
                <c:pt idx="537">
                  <c:v>49749.48046875</c:v>
                </c:pt>
                <c:pt idx="538">
                  <c:v>49749.48046875</c:v>
                </c:pt>
                <c:pt idx="539">
                  <c:v>49749.48046875</c:v>
                </c:pt>
                <c:pt idx="540">
                  <c:v>49749.48046875</c:v>
                </c:pt>
                <c:pt idx="541">
                  <c:v>49749.48046875</c:v>
                </c:pt>
                <c:pt idx="542">
                  <c:v>49749.48046875</c:v>
                </c:pt>
                <c:pt idx="543">
                  <c:v>49749.48046875</c:v>
                </c:pt>
                <c:pt idx="544">
                  <c:v>49746.45703125</c:v>
                </c:pt>
                <c:pt idx="545">
                  <c:v>49746.45703125</c:v>
                </c:pt>
                <c:pt idx="546">
                  <c:v>49746.45703125</c:v>
                </c:pt>
                <c:pt idx="547">
                  <c:v>49746.45703125</c:v>
                </c:pt>
                <c:pt idx="548">
                  <c:v>49746.45703125</c:v>
                </c:pt>
                <c:pt idx="549">
                  <c:v>49746.45703125</c:v>
                </c:pt>
                <c:pt idx="550">
                  <c:v>49758.19921875</c:v>
                </c:pt>
                <c:pt idx="551">
                  <c:v>49758.19921875</c:v>
                </c:pt>
                <c:pt idx="552">
                  <c:v>49758.19921875</c:v>
                </c:pt>
                <c:pt idx="553">
                  <c:v>49758.19921875</c:v>
                </c:pt>
                <c:pt idx="554">
                  <c:v>49758.19921875</c:v>
                </c:pt>
                <c:pt idx="555">
                  <c:v>49758.19921875</c:v>
                </c:pt>
                <c:pt idx="556">
                  <c:v>49758.39453125</c:v>
                </c:pt>
                <c:pt idx="557">
                  <c:v>49758.39453125</c:v>
                </c:pt>
                <c:pt idx="558">
                  <c:v>49758.39453125</c:v>
                </c:pt>
                <c:pt idx="559">
                  <c:v>49758.39453125</c:v>
                </c:pt>
                <c:pt idx="560">
                  <c:v>49758.39453125</c:v>
                </c:pt>
                <c:pt idx="561">
                  <c:v>49758.39453125</c:v>
                </c:pt>
                <c:pt idx="562">
                  <c:v>49758.50390625</c:v>
                </c:pt>
                <c:pt idx="563">
                  <c:v>49758.50390625</c:v>
                </c:pt>
                <c:pt idx="564">
                  <c:v>49758.50390625</c:v>
                </c:pt>
                <c:pt idx="565">
                  <c:v>49758.50390625</c:v>
                </c:pt>
                <c:pt idx="566">
                  <c:v>49758.50390625</c:v>
                </c:pt>
                <c:pt idx="567">
                  <c:v>49758.50390625</c:v>
                </c:pt>
                <c:pt idx="568">
                  <c:v>49754.88671875</c:v>
                </c:pt>
                <c:pt idx="569">
                  <c:v>49754.88671875</c:v>
                </c:pt>
                <c:pt idx="570">
                  <c:v>49754.88671875</c:v>
                </c:pt>
                <c:pt idx="571">
                  <c:v>49754.88671875</c:v>
                </c:pt>
                <c:pt idx="572">
                  <c:v>49754.88671875</c:v>
                </c:pt>
                <c:pt idx="573">
                  <c:v>49754.88671875</c:v>
                </c:pt>
                <c:pt idx="574">
                  <c:v>49752.4140625</c:v>
                </c:pt>
                <c:pt idx="575">
                  <c:v>49752.4140625</c:v>
                </c:pt>
                <c:pt idx="576">
                  <c:v>49752.4140625</c:v>
                </c:pt>
                <c:pt idx="577">
                  <c:v>49752.4140625</c:v>
                </c:pt>
                <c:pt idx="578">
                  <c:v>49752.4140625</c:v>
                </c:pt>
                <c:pt idx="579">
                  <c:v>49752.4140625</c:v>
                </c:pt>
                <c:pt idx="580">
                  <c:v>49735.3828125</c:v>
                </c:pt>
                <c:pt idx="581">
                  <c:v>49735.3828125</c:v>
                </c:pt>
                <c:pt idx="582">
                  <c:v>49735.3828125</c:v>
                </c:pt>
                <c:pt idx="583">
                  <c:v>49735.3828125</c:v>
                </c:pt>
                <c:pt idx="584">
                  <c:v>49735.3828125</c:v>
                </c:pt>
                <c:pt idx="585">
                  <c:v>49735.3828125</c:v>
                </c:pt>
                <c:pt idx="586">
                  <c:v>49736.40625</c:v>
                </c:pt>
                <c:pt idx="587">
                  <c:v>49736.40625</c:v>
                </c:pt>
                <c:pt idx="588">
                  <c:v>49736.40625</c:v>
                </c:pt>
                <c:pt idx="589">
                  <c:v>49736.40625</c:v>
                </c:pt>
                <c:pt idx="590">
                  <c:v>49736.40625</c:v>
                </c:pt>
                <c:pt idx="591">
                  <c:v>49736.40625</c:v>
                </c:pt>
                <c:pt idx="592">
                  <c:v>49733.4375</c:v>
                </c:pt>
                <c:pt idx="593">
                  <c:v>49733.4375</c:v>
                </c:pt>
                <c:pt idx="594">
                  <c:v>49733.4375</c:v>
                </c:pt>
                <c:pt idx="595">
                  <c:v>49733.4375</c:v>
                </c:pt>
                <c:pt idx="596">
                  <c:v>49733.4375</c:v>
                </c:pt>
                <c:pt idx="597">
                  <c:v>49733.4375</c:v>
                </c:pt>
                <c:pt idx="598">
                  <c:v>49742.00390625</c:v>
                </c:pt>
                <c:pt idx="599">
                  <c:v>49742.00390625</c:v>
                </c:pt>
                <c:pt idx="600">
                  <c:v>49742.00390625</c:v>
                </c:pt>
                <c:pt idx="601">
                  <c:v>49742.00390625</c:v>
                </c:pt>
                <c:pt idx="602">
                  <c:v>49742.00390625</c:v>
                </c:pt>
                <c:pt idx="603">
                  <c:v>49742.00390625</c:v>
                </c:pt>
                <c:pt idx="604">
                  <c:v>49742.00390625</c:v>
                </c:pt>
                <c:pt idx="605">
                  <c:v>49742.00390625</c:v>
                </c:pt>
                <c:pt idx="606">
                  <c:v>49742.00390625</c:v>
                </c:pt>
                <c:pt idx="607">
                  <c:v>49700.47265625</c:v>
                </c:pt>
                <c:pt idx="608">
                  <c:v>49700.47265625</c:v>
                </c:pt>
                <c:pt idx="609">
                  <c:v>49700.47265625</c:v>
                </c:pt>
                <c:pt idx="610">
                  <c:v>49700.47265625</c:v>
                </c:pt>
                <c:pt idx="611">
                  <c:v>49700.47265625</c:v>
                </c:pt>
                <c:pt idx="612">
                  <c:v>49700.47265625</c:v>
                </c:pt>
                <c:pt idx="613">
                  <c:v>49707.65625</c:v>
                </c:pt>
                <c:pt idx="614">
                  <c:v>49707.65625</c:v>
                </c:pt>
                <c:pt idx="615">
                  <c:v>49707.65625</c:v>
                </c:pt>
                <c:pt idx="616">
                  <c:v>49707.65625</c:v>
                </c:pt>
                <c:pt idx="617">
                  <c:v>49707.65625</c:v>
                </c:pt>
                <c:pt idx="618">
                  <c:v>49707.65625</c:v>
                </c:pt>
                <c:pt idx="619">
                  <c:v>49719.51171875</c:v>
                </c:pt>
                <c:pt idx="620">
                  <c:v>49719.51171875</c:v>
                </c:pt>
                <c:pt idx="621">
                  <c:v>49719.51171875</c:v>
                </c:pt>
                <c:pt idx="622">
                  <c:v>49719.51171875</c:v>
                </c:pt>
                <c:pt idx="623">
                  <c:v>49719.51171875</c:v>
                </c:pt>
                <c:pt idx="624">
                  <c:v>49719.51171875</c:v>
                </c:pt>
                <c:pt idx="625">
                  <c:v>49720.37890625</c:v>
                </c:pt>
                <c:pt idx="626">
                  <c:v>49720.37890625</c:v>
                </c:pt>
                <c:pt idx="627">
                  <c:v>49720.37890625</c:v>
                </c:pt>
                <c:pt idx="628">
                  <c:v>49720.37890625</c:v>
                </c:pt>
                <c:pt idx="629">
                  <c:v>49720.37890625</c:v>
                </c:pt>
                <c:pt idx="630">
                  <c:v>49720.37890625</c:v>
                </c:pt>
                <c:pt idx="631">
                  <c:v>49744.046875</c:v>
                </c:pt>
                <c:pt idx="632">
                  <c:v>49744.046875</c:v>
                </c:pt>
                <c:pt idx="633">
                  <c:v>49744.046875</c:v>
                </c:pt>
                <c:pt idx="634">
                  <c:v>49744.046875</c:v>
                </c:pt>
                <c:pt idx="635">
                  <c:v>49744.046875</c:v>
                </c:pt>
                <c:pt idx="636">
                  <c:v>49716.6875</c:v>
                </c:pt>
                <c:pt idx="637">
                  <c:v>49716.6875</c:v>
                </c:pt>
                <c:pt idx="638">
                  <c:v>49716.6875</c:v>
                </c:pt>
                <c:pt idx="639">
                  <c:v>49716.6875</c:v>
                </c:pt>
                <c:pt idx="640">
                  <c:v>49716.6875</c:v>
                </c:pt>
                <c:pt idx="641">
                  <c:v>49716.6875</c:v>
                </c:pt>
                <c:pt idx="642">
                  <c:v>49745.1796875</c:v>
                </c:pt>
                <c:pt idx="643">
                  <c:v>49745.1796875</c:v>
                </c:pt>
                <c:pt idx="644">
                  <c:v>49745.1796875</c:v>
                </c:pt>
                <c:pt idx="645">
                  <c:v>49745.1796875</c:v>
                </c:pt>
                <c:pt idx="646">
                  <c:v>49745.1796875</c:v>
                </c:pt>
                <c:pt idx="647">
                  <c:v>49745.1796875</c:v>
                </c:pt>
                <c:pt idx="648">
                  <c:v>49728.90234375</c:v>
                </c:pt>
                <c:pt idx="649">
                  <c:v>49728.90234375</c:v>
                </c:pt>
                <c:pt idx="650">
                  <c:v>49728.90234375</c:v>
                </c:pt>
                <c:pt idx="651">
                  <c:v>49728.90234375</c:v>
                </c:pt>
                <c:pt idx="652">
                  <c:v>49728.90234375</c:v>
                </c:pt>
                <c:pt idx="653">
                  <c:v>49728.90234375</c:v>
                </c:pt>
                <c:pt idx="654">
                  <c:v>49738.98046875</c:v>
                </c:pt>
                <c:pt idx="655">
                  <c:v>49738.98046875</c:v>
                </c:pt>
                <c:pt idx="656">
                  <c:v>49738.98046875</c:v>
                </c:pt>
                <c:pt idx="657">
                  <c:v>49738.98046875</c:v>
                </c:pt>
                <c:pt idx="658">
                  <c:v>49738.98046875</c:v>
                </c:pt>
                <c:pt idx="659">
                  <c:v>49738.98046875</c:v>
                </c:pt>
                <c:pt idx="660">
                  <c:v>49726.05859375</c:v>
                </c:pt>
                <c:pt idx="661">
                  <c:v>49726.05859375</c:v>
                </c:pt>
                <c:pt idx="662">
                  <c:v>49726.05859375</c:v>
                </c:pt>
                <c:pt idx="663">
                  <c:v>49726.05859375</c:v>
                </c:pt>
                <c:pt idx="664">
                  <c:v>49726.05859375</c:v>
                </c:pt>
                <c:pt idx="665">
                  <c:v>49726.05859375</c:v>
                </c:pt>
                <c:pt idx="666">
                  <c:v>49726.05859375</c:v>
                </c:pt>
                <c:pt idx="667">
                  <c:v>49726.05859375</c:v>
                </c:pt>
                <c:pt idx="668">
                  <c:v>49717.21484375</c:v>
                </c:pt>
                <c:pt idx="669">
                  <c:v>49717.21484375</c:v>
                </c:pt>
                <c:pt idx="670">
                  <c:v>49717.21484375</c:v>
                </c:pt>
                <c:pt idx="671">
                  <c:v>49717.21484375</c:v>
                </c:pt>
                <c:pt idx="672">
                  <c:v>49717.21484375</c:v>
                </c:pt>
                <c:pt idx="673">
                  <c:v>49717.21484375</c:v>
                </c:pt>
                <c:pt idx="674">
                  <c:v>49720.640625</c:v>
                </c:pt>
                <c:pt idx="675">
                  <c:v>49720.640625</c:v>
                </c:pt>
                <c:pt idx="676">
                  <c:v>49720.640625</c:v>
                </c:pt>
                <c:pt idx="677">
                  <c:v>49720.640625</c:v>
                </c:pt>
                <c:pt idx="678">
                  <c:v>49720.640625</c:v>
                </c:pt>
                <c:pt idx="679">
                  <c:v>49720.640625</c:v>
                </c:pt>
                <c:pt idx="680">
                  <c:v>49724.015625</c:v>
                </c:pt>
                <c:pt idx="681">
                  <c:v>49724.015625</c:v>
                </c:pt>
                <c:pt idx="682">
                  <c:v>49724.015625</c:v>
                </c:pt>
                <c:pt idx="683">
                  <c:v>49724.015625</c:v>
                </c:pt>
                <c:pt idx="684">
                  <c:v>49724.015625</c:v>
                </c:pt>
                <c:pt idx="685">
                  <c:v>49724.015625</c:v>
                </c:pt>
                <c:pt idx="686">
                  <c:v>49727.41015625</c:v>
                </c:pt>
                <c:pt idx="687">
                  <c:v>49727.41015625</c:v>
                </c:pt>
                <c:pt idx="688">
                  <c:v>49727.41015625</c:v>
                </c:pt>
                <c:pt idx="689">
                  <c:v>49727.41015625</c:v>
                </c:pt>
                <c:pt idx="690">
                  <c:v>49727.41015625</c:v>
                </c:pt>
                <c:pt idx="691">
                  <c:v>49727.41015625</c:v>
                </c:pt>
                <c:pt idx="692">
                  <c:v>49751.88671875</c:v>
                </c:pt>
                <c:pt idx="693">
                  <c:v>49751.88671875</c:v>
                </c:pt>
                <c:pt idx="694">
                  <c:v>49751.88671875</c:v>
                </c:pt>
                <c:pt idx="695">
                  <c:v>49751.88671875</c:v>
                </c:pt>
                <c:pt idx="696">
                  <c:v>49751.88671875</c:v>
                </c:pt>
                <c:pt idx="697">
                  <c:v>49751.88671875</c:v>
                </c:pt>
                <c:pt idx="698">
                  <c:v>49753.05859375</c:v>
                </c:pt>
                <c:pt idx="699">
                  <c:v>49753.05859375</c:v>
                </c:pt>
                <c:pt idx="700">
                  <c:v>49753.05859375</c:v>
                </c:pt>
                <c:pt idx="701">
                  <c:v>49753.05859375</c:v>
                </c:pt>
                <c:pt idx="702">
                  <c:v>49753.05859375</c:v>
                </c:pt>
                <c:pt idx="703">
                  <c:v>49753.05859375</c:v>
                </c:pt>
                <c:pt idx="704">
                  <c:v>49748.44921875</c:v>
                </c:pt>
                <c:pt idx="705">
                  <c:v>49748.44921875</c:v>
                </c:pt>
                <c:pt idx="706">
                  <c:v>49748.44921875</c:v>
                </c:pt>
                <c:pt idx="707">
                  <c:v>49748.44921875</c:v>
                </c:pt>
                <c:pt idx="708">
                  <c:v>49748.44921875</c:v>
                </c:pt>
                <c:pt idx="709">
                  <c:v>49748.44921875</c:v>
                </c:pt>
                <c:pt idx="710">
                  <c:v>49732.51953125</c:v>
                </c:pt>
                <c:pt idx="711">
                  <c:v>49732.51953125</c:v>
                </c:pt>
                <c:pt idx="712">
                  <c:v>49732.51953125</c:v>
                </c:pt>
                <c:pt idx="713">
                  <c:v>49732.51953125</c:v>
                </c:pt>
                <c:pt idx="714">
                  <c:v>49732.51953125</c:v>
                </c:pt>
                <c:pt idx="715">
                  <c:v>49732.51953125</c:v>
                </c:pt>
                <c:pt idx="716">
                  <c:v>49749.63671875</c:v>
                </c:pt>
                <c:pt idx="717">
                  <c:v>49749.63671875</c:v>
                </c:pt>
                <c:pt idx="718">
                  <c:v>49749.63671875</c:v>
                </c:pt>
                <c:pt idx="719">
                  <c:v>49749.63671875</c:v>
                </c:pt>
                <c:pt idx="720">
                  <c:v>49749.63671875</c:v>
                </c:pt>
                <c:pt idx="721">
                  <c:v>49749.63671875</c:v>
                </c:pt>
                <c:pt idx="722">
                  <c:v>49725.87890625</c:v>
                </c:pt>
                <c:pt idx="723">
                  <c:v>49725.87890625</c:v>
                </c:pt>
                <c:pt idx="724">
                  <c:v>49725.87890625</c:v>
                </c:pt>
                <c:pt idx="725">
                  <c:v>49725.87890625</c:v>
                </c:pt>
                <c:pt idx="726">
                  <c:v>49725.87890625</c:v>
                </c:pt>
                <c:pt idx="727">
                  <c:v>49725.87890625</c:v>
                </c:pt>
                <c:pt idx="728">
                  <c:v>49725.87890625</c:v>
                </c:pt>
                <c:pt idx="729">
                  <c:v>49725.87890625</c:v>
                </c:pt>
                <c:pt idx="730">
                  <c:v>49725.87890625</c:v>
                </c:pt>
                <c:pt idx="731">
                  <c:v>49736.41796875</c:v>
                </c:pt>
                <c:pt idx="732">
                  <c:v>49736.41796875</c:v>
                </c:pt>
                <c:pt idx="733">
                  <c:v>49736.41796875</c:v>
                </c:pt>
                <c:pt idx="734">
                  <c:v>49736.41796875</c:v>
                </c:pt>
                <c:pt idx="735">
                  <c:v>49736.41796875</c:v>
                </c:pt>
                <c:pt idx="736">
                  <c:v>49736.41796875</c:v>
                </c:pt>
                <c:pt idx="737">
                  <c:v>49755.09375</c:v>
                </c:pt>
                <c:pt idx="738">
                  <c:v>49755.09375</c:v>
                </c:pt>
                <c:pt idx="739">
                  <c:v>49755.09375</c:v>
                </c:pt>
                <c:pt idx="740">
                  <c:v>49755.09375</c:v>
                </c:pt>
                <c:pt idx="741">
                  <c:v>49755.09375</c:v>
                </c:pt>
                <c:pt idx="742">
                  <c:v>49755.09375</c:v>
                </c:pt>
                <c:pt idx="743">
                  <c:v>49754.265625</c:v>
                </c:pt>
                <c:pt idx="744">
                  <c:v>49754.265625</c:v>
                </c:pt>
                <c:pt idx="745">
                  <c:v>49754.265625</c:v>
                </c:pt>
                <c:pt idx="746">
                  <c:v>49754.265625</c:v>
                </c:pt>
                <c:pt idx="747">
                  <c:v>49754.265625</c:v>
                </c:pt>
                <c:pt idx="748">
                  <c:v>49754.265625</c:v>
                </c:pt>
                <c:pt idx="749">
                  <c:v>49747.93359375</c:v>
                </c:pt>
                <c:pt idx="750">
                  <c:v>49747.93359375</c:v>
                </c:pt>
                <c:pt idx="751">
                  <c:v>49747.93359375</c:v>
                </c:pt>
                <c:pt idx="752">
                  <c:v>49747.93359375</c:v>
                </c:pt>
                <c:pt idx="753">
                  <c:v>49747.93359375</c:v>
                </c:pt>
                <c:pt idx="754">
                  <c:v>49747.93359375</c:v>
                </c:pt>
                <c:pt idx="755">
                  <c:v>49733.6875</c:v>
                </c:pt>
                <c:pt idx="756">
                  <c:v>49733.6875</c:v>
                </c:pt>
                <c:pt idx="757">
                  <c:v>49733.6875</c:v>
                </c:pt>
                <c:pt idx="758">
                  <c:v>49733.6875</c:v>
                </c:pt>
                <c:pt idx="759">
                  <c:v>49733.6875</c:v>
                </c:pt>
                <c:pt idx="760">
                  <c:v>49733.6875</c:v>
                </c:pt>
                <c:pt idx="761">
                  <c:v>49753.78125</c:v>
                </c:pt>
                <c:pt idx="762">
                  <c:v>49753.78125</c:v>
                </c:pt>
                <c:pt idx="763">
                  <c:v>49753.78125</c:v>
                </c:pt>
                <c:pt idx="764">
                  <c:v>49753.78125</c:v>
                </c:pt>
                <c:pt idx="765">
                  <c:v>49753.78125</c:v>
                </c:pt>
                <c:pt idx="766">
                  <c:v>49753.78125</c:v>
                </c:pt>
                <c:pt idx="767">
                  <c:v>49799.08203125</c:v>
                </c:pt>
                <c:pt idx="768">
                  <c:v>49799.08203125</c:v>
                </c:pt>
                <c:pt idx="769">
                  <c:v>49799.08203125</c:v>
                </c:pt>
                <c:pt idx="770">
                  <c:v>49799.08203125</c:v>
                </c:pt>
                <c:pt idx="771">
                  <c:v>49799.08203125</c:v>
                </c:pt>
                <c:pt idx="772">
                  <c:v>49799.08203125</c:v>
                </c:pt>
                <c:pt idx="773">
                  <c:v>49810.0234375</c:v>
                </c:pt>
                <c:pt idx="774">
                  <c:v>49810.0234375</c:v>
                </c:pt>
                <c:pt idx="775">
                  <c:v>49810.0234375</c:v>
                </c:pt>
                <c:pt idx="776">
                  <c:v>49810.0234375</c:v>
                </c:pt>
                <c:pt idx="777">
                  <c:v>49810.0234375</c:v>
                </c:pt>
                <c:pt idx="778">
                  <c:v>49810.0234375</c:v>
                </c:pt>
                <c:pt idx="779">
                  <c:v>49857.33203125</c:v>
                </c:pt>
                <c:pt idx="780">
                  <c:v>49857.33203125</c:v>
                </c:pt>
                <c:pt idx="781">
                  <c:v>49857.33203125</c:v>
                </c:pt>
                <c:pt idx="782">
                  <c:v>49857.33203125</c:v>
                </c:pt>
                <c:pt idx="783">
                  <c:v>49857.33203125</c:v>
                </c:pt>
                <c:pt idx="784">
                  <c:v>49857.33203125</c:v>
                </c:pt>
                <c:pt idx="785">
                  <c:v>49808.50390625</c:v>
                </c:pt>
                <c:pt idx="786">
                  <c:v>49808.50390625</c:v>
                </c:pt>
                <c:pt idx="787">
                  <c:v>49808.50390625</c:v>
                </c:pt>
                <c:pt idx="788">
                  <c:v>49808.50390625</c:v>
                </c:pt>
                <c:pt idx="789">
                  <c:v>49808.50390625</c:v>
                </c:pt>
                <c:pt idx="790">
                  <c:v>49808.50390625</c:v>
                </c:pt>
                <c:pt idx="791">
                  <c:v>49808.50390625</c:v>
                </c:pt>
                <c:pt idx="792">
                  <c:v>49808.50390625</c:v>
                </c:pt>
                <c:pt idx="793">
                  <c:v>49808.50390625</c:v>
                </c:pt>
                <c:pt idx="794">
                  <c:v>49817.4765625</c:v>
                </c:pt>
                <c:pt idx="795">
                  <c:v>49817.4765625</c:v>
                </c:pt>
                <c:pt idx="796">
                  <c:v>49817.4765625</c:v>
                </c:pt>
                <c:pt idx="797">
                  <c:v>49817.4765625</c:v>
                </c:pt>
                <c:pt idx="798">
                  <c:v>49817.4765625</c:v>
                </c:pt>
                <c:pt idx="799">
                  <c:v>49817.4765625</c:v>
                </c:pt>
                <c:pt idx="800">
                  <c:v>49831.23828125</c:v>
                </c:pt>
                <c:pt idx="801">
                  <c:v>49831.23828125</c:v>
                </c:pt>
                <c:pt idx="802">
                  <c:v>49831.23828125</c:v>
                </c:pt>
                <c:pt idx="803">
                  <c:v>49831.23828125</c:v>
                </c:pt>
                <c:pt idx="804">
                  <c:v>49831.23828125</c:v>
                </c:pt>
                <c:pt idx="805">
                  <c:v>49831.23828125</c:v>
                </c:pt>
                <c:pt idx="806">
                  <c:v>49800.12890625</c:v>
                </c:pt>
                <c:pt idx="807">
                  <c:v>49800.12890625</c:v>
                </c:pt>
                <c:pt idx="808">
                  <c:v>49800.12890625</c:v>
                </c:pt>
                <c:pt idx="809">
                  <c:v>49800.12890625</c:v>
                </c:pt>
                <c:pt idx="810">
                  <c:v>49800.12890625</c:v>
                </c:pt>
                <c:pt idx="811">
                  <c:v>49800.12890625</c:v>
                </c:pt>
                <c:pt idx="812">
                  <c:v>49818.6484375</c:v>
                </c:pt>
                <c:pt idx="813">
                  <c:v>49818.6484375</c:v>
                </c:pt>
                <c:pt idx="814">
                  <c:v>49818.6484375</c:v>
                </c:pt>
                <c:pt idx="815">
                  <c:v>49818.6484375</c:v>
                </c:pt>
                <c:pt idx="816">
                  <c:v>49818.6484375</c:v>
                </c:pt>
                <c:pt idx="817">
                  <c:v>49818.6484375</c:v>
                </c:pt>
                <c:pt idx="818">
                  <c:v>49809.72265625</c:v>
                </c:pt>
                <c:pt idx="819">
                  <c:v>49809.72265625</c:v>
                </c:pt>
                <c:pt idx="820">
                  <c:v>49809.72265625</c:v>
                </c:pt>
                <c:pt idx="821">
                  <c:v>49809.72265625</c:v>
                </c:pt>
                <c:pt idx="822">
                  <c:v>49809.72265625</c:v>
                </c:pt>
                <c:pt idx="823">
                  <c:v>49793.4453125</c:v>
                </c:pt>
                <c:pt idx="824">
                  <c:v>49793.4453125</c:v>
                </c:pt>
                <c:pt idx="825">
                  <c:v>49793.4453125</c:v>
                </c:pt>
                <c:pt idx="826">
                  <c:v>49793.4453125</c:v>
                </c:pt>
                <c:pt idx="827">
                  <c:v>49793.4453125</c:v>
                </c:pt>
                <c:pt idx="828">
                  <c:v>49793.4453125</c:v>
                </c:pt>
                <c:pt idx="829">
                  <c:v>49779.34765625</c:v>
                </c:pt>
                <c:pt idx="830">
                  <c:v>49779.34765625</c:v>
                </c:pt>
                <c:pt idx="831">
                  <c:v>49779.34765625</c:v>
                </c:pt>
                <c:pt idx="832">
                  <c:v>49779.34765625</c:v>
                </c:pt>
                <c:pt idx="833">
                  <c:v>49779.34765625</c:v>
                </c:pt>
                <c:pt idx="834">
                  <c:v>49779.34765625</c:v>
                </c:pt>
                <c:pt idx="835">
                  <c:v>49771.7578125</c:v>
                </c:pt>
                <c:pt idx="836">
                  <c:v>49771.7578125</c:v>
                </c:pt>
                <c:pt idx="837">
                  <c:v>49771.7578125</c:v>
                </c:pt>
                <c:pt idx="838">
                  <c:v>49771.7578125</c:v>
                </c:pt>
                <c:pt idx="839">
                  <c:v>49771.7578125</c:v>
                </c:pt>
                <c:pt idx="840">
                  <c:v>49771.7578125</c:v>
                </c:pt>
                <c:pt idx="841">
                  <c:v>49782.61328125</c:v>
                </c:pt>
                <c:pt idx="842">
                  <c:v>49782.61328125</c:v>
                </c:pt>
                <c:pt idx="843">
                  <c:v>49782.61328125</c:v>
                </c:pt>
                <c:pt idx="844">
                  <c:v>49782.61328125</c:v>
                </c:pt>
                <c:pt idx="845">
                  <c:v>49782.61328125</c:v>
                </c:pt>
                <c:pt idx="846">
                  <c:v>49782.61328125</c:v>
                </c:pt>
                <c:pt idx="847">
                  <c:v>49791.37890625</c:v>
                </c:pt>
                <c:pt idx="848">
                  <c:v>49791.37890625</c:v>
                </c:pt>
                <c:pt idx="849">
                  <c:v>49791.37890625</c:v>
                </c:pt>
                <c:pt idx="850">
                  <c:v>49791.37890625</c:v>
                </c:pt>
                <c:pt idx="851">
                  <c:v>49791.37890625</c:v>
                </c:pt>
                <c:pt idx="852">
                  <c:v>49791.37890625</c:v>
                </c:pt>
                <c:pt idx="853">
                  <c:v>49791.37890625</c:v>
                </c:pt>
                <c:pt idx="854">
                  <c:v>49791.37890625</c:v>
                </c:pt>
                <c:pt idx="855">
                  <c:v>49791.37890625</c:v>
                </c:pt>
                <c:pt idx="856">
                  <c:v>49771.05859375</c:v>
                </c:pt>
                <c:pt idx="857">
                  <c:v>49771.05859375</c:v>
                </c:pt>
                <c:pt idx="858">
                  <c:v>49771.05859375</c:v>
                </c:pt>
                <c:pt idx="859">
                  <c:v>49771.05859375</c:v>
                </c:pt>
                <c:pt idx="860">
                  <c:v>49771.05859375</c:v>
                </c:pt>
                <c:pt idx="861">
                  <c:v>49771.05859375</c:v>
                </c:pt>
                <c:pt idx="862">
                  <c:v>49795.19921875</c:v>
                </c:pt>
                <c:pt idx="863">
                  <c:v>49795.19921875</c:v>
                </c:pt>
                <c:pt idx="864">
                  <c:v>49795.19921875</c:v>
                </c:pt>
                <c:pt idx="865">
                  <c:v>49795.19921875</c:v>
                </c:pt>
                <c:pt idx="866">
                  <c:v>49795.19921875</c:v>
                </c:pt>
                <c:pt idx="867">
                  <c:v>49795.19921875</c:v>
                </c:pt>
                <c:pt idx="868">
                  <c:v>49802.0390625</c:v>
                </c:pt>
                <c:pt idx="869">
                  <c:v>49802.0390625</c:v>
                </c:pt>
                <c:pt idx="870">
                  <c:v>49802.0390625</c:v>
                </c:pt>
                <c:pt idx="871">
                  <c:v>49802.0390625</c:v>
                </c:pt>
                <c:pt idx="872">
                  <c:v>49802.0390625</c:v>
                </c:pt>
                <c:pt idx="873">
                  <c:v>49802.0390625</c:v>
                </c:pt>
                <c:pt idx="874">
                  <c:v>49783.33203125</c:v>
                </c:pt>
                <c:pt idx="875">
                  <c:v>49783.33203125</c:v>
                </c:pt>
                <c:pt idx="876">
                  <c:v>49783.33203125</c:v>
                </c:pt>
                <c:pt idx="877">
                  <c:v>49783.33203125</c:v>
                </c:pt>
                <c:pt idx="878">
                  <c:v>49783.33203125</c:v>
                </c:pt>
                <c:pt idx="879">
                  <c:v>49783.33203125</c:v>
                </c:pt>
                <c:pt idx="880">
                  <c:v>49778.3359375</c:v>
                </c:pt>
                <c:pt idx="881">
                  <c:v>49778.3359375</c:v>
                </c:pt>
                <c:pt idx="882">
                  <c:v>49778.3359375</c:v>
                </c:pt>
                <c:pt idx="883">
                  <c:v>49778.3359375</c:v>
                </c:pt>
                <c:pt idx="884">
                  <c:v>49778.3359375</c:v>
                </c:pt>
                <c:pt idx="885">
                  <c:v>49778.3359375</c:v>
                </c:pt>
                <c:pt idx="886">
                  <c:v>49765.1484375</c:v>
                </c:pt>
                <c:pt idx="887">
                  <c:v>49765.1484375</c:v>
                </c:pt>
                <c:pt idx="888">
                  <c:v>49765.1484375</c:v>
                </c:pt>
                <c:pt idx="889">
                  <c:v>49765.1484375</c:v>
                </c:pt>
                <c:pt idx="890">
                  <c:v>49765.1484375</c:v>
                </c:pt>
                <c:pt idx="891">
                  <c:v>49765.1484375</c:v>
                </c:pt>
                <c:pt idx="892">
                  <c:v>49781.24609375</c:v>
                </c:pt>
                <c:pt idx="893">
                  <c:v>49781.24609375</c:v>
                </c:pt>
                <c:pt idx="894">
                  <c:v>49781.24609375</c:v>
                </c:pt>
                <c:pt idx="895">
                  <c:v>49781.24609375</c:v>
                </c:pt>
                <c:pt idx="896">
                  <c:v>49781.24609375</c:v>
                </c:pt>
                <c:pt idx="897">
                  <c:v>49781.24609375</c:v>
                </c:pt>
                <c:pt idx="898">
                  <c:v>49779.5234375</c:v>
                </c:pt>
                <c:pt idx="899">
                  <c:v>49779.5234375</c:v>
                </c:pt>
                <c:pt idx="900">
                  <c:v>49779.5234375</c:v>
                </c:pt>
                <c:pt idx="901">
                  <c:v>49779.5234375</c:v>
                </c:pt>
                <c:pt idx="902">
                  <c:v>49779.5234375</c:v>
                </c:pt>
                <c:pt idx="903">
                  <c:v>49779.5234375</c:v>
                </c:pt>
                <c:pt idx="904">
                  <c:v>49776.48046875</c:v>
                </c:pt>
                <c:pt idx="905">
                  <c:v>49776.48046875</c:v>
                </c:pt>
                <c:pt idx="906">
                  <c:v>49776.48046875</c:v>
                </c:pt>
                <c:pt idx="907">
                  <c:v>49776.48046875</c:v>
                </c:pt>
                <c:pt idx="908">
                  <c:v>49776.48046875</c:v>
                </c:pt>
                <c:pt idx="909">
                  <c:v>49776.48046875</c:v>
                </c:pt>
                <c:pt idx="910">
                  <c:v>49790.8125</c:v>
                </c:pt>
                <c:pt idx="911">
                  <c:v>49790.8125</c:v>
                </c:pt>
                <c:pt idx="912">
                  <c:v>49790.8125</c:v>
                </c:pt>
                <c:pt idx="913">
                  <c:v>49790.8125</c:v>
                </c:pt>
                <c:pt idx="914">
                  <c:v>49790.8125</c:v>
                </c:pt>
                <c:pt idx="915">
                  <c:v>49790.8125</c:v>
                </c:pt>
                <c:pt idx="916">
                  <c:v>49790.8125</c:v>
                </c:pt>
                <c:pt idx="917">
                  <c:v>49790.8125</c:v>
                </c:pt>
                <c:pt idx="918">
                  <c:v>49790.8125</c:v>
                </c:pt>
                <c:pt idx="919">
                  <c:v>49782.27734375</c:v>
                </c:pt>
                <c:pt idx="920">
                  <c:v>49782.27734375</c:v>
                </c:pt>
                <c:pt idx="921">
                  <c:v>49782.27734375</c:v>
                </c:pt>
                <c:pt idx="922">
                  <c:v>49782.27734375</c:v>
                </c:pt>
                <c:pt idx="923">
                  <c:v>49782.27734375</c:v>
                </c:pt>
                <c:pt idx="924">
                  <c:v>49782.27734375</c:v>
                </c:pt>
                <c:pt idx="925">
                  <c:v>49770.21875</c:v>
                </c:pt>
                <c:pt idx="926">
                  <c:v>49770.21875</c:v>
                </c:pt>
                <c:pt idx="927">
                  <c:v>49770.21875</c:v>
                </c:pt>
                <c:pt idx="928">
                  <c:v>49770.21875</c:v>
                </c:pt>
                <c:pt idx="929">
                  <c:v>49770.21875</c:v>
                </c:pt>
                <c:pt idx="930">
                  <c:v>49770.21875</c:v>
                </c:pt>
                <c:pt idx="931">
                  <c:v>49779.65234375</c:v>
                </c:pt>
                <c:pt idx="932">
                  <c:v>49779.65234375</c:v>
                </c:pt>
                <c:pt idx="933">
                  <c:v>49779.65234375</c:v>
                </c:pt>
                <c:pt idx="934">
                  <c:v>49779.65234375</c:v>
                </c:pt>
                <c:pt idx="935">
                  <c:v>49779.65234375</c:v>
                </c:pt>
                <c:pt idx="936">
                  <c:v>49779.65234375</c:v>
                </c:pt>
                <c:pt idx="937">
                  <c:v>49782.12109375</c:v>
                </c:pt>
                <c:pt idx="938">
                  <c:v>49782.12109375</c:v>
                </c:pt>
                <c:pt idx="939">
                  <c:v>49782.12109375</c:v>
                </c:pt>
                <c:pt idx="940">
                  <c:v>49782.12109375</c:v>
                </c:pt>
                <c:pt idx="941">
                  <c:v>49782.12109375</c:v>
                </c:pt>
                <c:pt idx="942">
                  <c:v>49782.12109375</c:v>
                </c:pt>
                <c:pt idx="943">
                  <c:v>49780.05859375</c:v>
                </c:pt>
                <c:pt idx="944">
                  <c:v>49780.05859375</c:v>
                </c:pt>
                <c:pt idx="945">
                  <c:v>49780.05859375</c:v>
                </c:pt>
                <c:pt idx="946">
                  <c:v>49780.05859375</c:v>
                </c:pt>
                <c:pt idx="947">
                  <c:v>49780.05859375</c:v>
                </c:pt>
                <c:pt idx="948">
                  <c:v>49780.05859375</c:v>
                </c:pt>
                <c:pt idx="949">
                  <c:v>49777.1640625</c:v>
                </c:pt>
                <c:pt idx="950">
                  <c:v>49777.1640625</c:v>
                </c:pt>
                <c:pt idx="951">
                  <c:v>49777.1640625</c:v>
                </c:pt>
                <c:pt idx="952">
                  <c:v>49777.1640625</c:v>
                </c:pt>
                <c:pt idx="953">
                  <c:v>49777.1640625</c:v>
                </c:pt>
                <c:pt idx="954">
                  <c:v>49777.1640625</c:v>
                </c:pt>
                <c:pt idx="955">
                  <c:v>49771.9609375</c:v>
                </c:pt>
                <c:pt idx="956">
                  <c:v>49771.9609375</c:v>
                </c:pt>
                <c:pt idx="957">
                  <c:v>49771.9609375</c:v>
                </c:pt>
                <c:pt idx="958">
                  <c:v>49771.9609375</c:v>
                </c:pt>
                <c:pt idx="959">
                  <c:v>49771.9609375</c:v>
                </c:pt>
                <c:pt idx="960">
                  <c:v>49771.9609375</c:v>
                </c:pt>
                <c:pt idx="961">
                  <c:v>49778.1015625</c:v>
                </c:pt>
                <c:pt idx="962">
                  <c:v>49778.1015625</c:v>
                </c:pt>
                <c:pt idx="963">
                  <c:v>49778.1015625</c:v>
                </c:pt>
                <c:pt idx="964">
                  <c:v>49778.1015625</c:v>
                </c:pt>
                <c:pt idx="965">
                  <c:v>49778.1015625</c:v>
                </c:pt>
                <c:pt idx="966">
                  <c:v>49778.1015625</c:v>
                </c:pt>
                <c:pt idx="967">
                  <c:v>49776.71875</c:v>
                </c:pt>
                <c:pt idx="968">
                  <c:v>49776.71875</c:v>
                </c:pt>
                <c:pt idx="969">
                  <c:v>49776.71875</c:v>
                </c:pt>
                <c:pt idx="970">
                  <c:v>49776.71875</c:v>
                </c:pt>
                <c:pt idx="971">
                  <c:v>49776.71875</c:v>
                </c:pt>
                <c:pt idx="972">
                  <c:v>49776.71875</c:v>
                </c:pt>
                <c:pt idx="973">
                  <c:v>49783.64453125</c:v>
                </c:pt>
                <c:pt idx="974">
                  <c:v>49783.64453125</c:v>
                </c:pt>
                <c:pt idx="975">
                  <c:v>49783.64453125</c:v>
                </c:pt>
                <c:pt idx="976">
                  <c:v>49783.64453125</c:v>
                </c:pt>
                <c:pt idx="977">
                  <c:v>49783.64453125</c:v>
                </c:pt>
                <c:pt idx="978">
                  <c:v>49783.64453125</c:v>
                </c:pt>
                <c:pt idx="979">
                  <c:v>49783.64453125</c:v>
                </c:pt>
                <c:pt idx="980">
                  <c:v>49783.64453125</c:v>
                </c:pt>
                <c:pt idx="981">
                  <c:v>49792.60546875</c:v>
                </c:pt>
                <c:pt idx="982">
                  <c:v>49792.60546875</c:v>
                </c:pt>
                <c:pt idx="983">
                  <c:v>49792.60546875</c:v>
                </c:pt>
                <c:pt idx="984">
                  <c:v>49792.60546875</c:v>
                </c:pt>
                <c:pt idx="985">
                  <c:v>49792.60546875</c:v>
                </c:pt>
                <c:pt idx="986">
                  <c:v>49794.14453125</c:v>
                </c:pt>
                <c:pt idx="987">
                  <c:v>49794.14453125</c:v>
                </c:pt>
                <c:pt idx="988">
                  <c:v>49794.14453125</c:v>
                </c:pt>
                <c:pt idx="989">
                  <c:v>49794.14453125</c:v>
                </c:pt>
                <c:pt idx="990">
                  <c:v>49794.14453125</c:v>
                </c:pt>
                <c:pt idx="991">
                  <c:v>49794.14453125</c:v>
                </c:pt>
                <c:pt idx="992">
                  <c:v>49796.8203125</c:v>
                </c:pt>
                <c:pt idx="993">
                  <c:v>49796.8203125</c:v>
                </c:pt>
                <c:pt idx="994">
                  <c:v>49796.8203125</c:v>
                </c:pt>
                <c:pt idx="995">
                  <c:v>49796.8203125</c:v>
                </c:pt>
                <c:pt idx="996">
                  <c:v>49796.8203125</c:v>
                </c:pt>
                <c:pt idx="997">
                  <c:v>49796.8203125</c:v>
                </c:pt>
                <c:pt idx="998">
                  <c:v>49778.54296875</c:v>
                </c:pt>
                <c:pt idx="999">
                  <c:v>49778.54296875</c:v>
                </c:pt>
                <c:pt idx="1000">
                  <c:v>49778.54296875</c:v>
                </c:pt>
                <c:pt idx="1001">
                  <c:v>49778.54296875</c:v>
                </c:pt>
                <c:pt idx="1002">
                  <c:v>49778.54296875</c:v>
                </c:pt>
                <c:pt idx="1003">
                  <c:v>49778.54296875</c:v>
                </c:pt>
                <c:pt idx="1004">
                  <c:v>49767.7265625</c:v>
                </c:pt>
                <c:pt idx="1005">
                  <c:v>49767.7265625</c:v>
                </c:pt>
                <c:pt idx="1006">
                  <c:v>49767.7265625</c:v>
                </c:pt>
                <c:pt idx="1007">
                  <c:v>49767.7265625</c:v>
                </c:pt>
                <c:pt idx="1008">
                  <c:v>49767.7265625</c:v>
                </c:pt>
                <c:pt idx="1009">
                  <c:v>49767.7265625</c:v>
                </c:pt>
                <c:pt idx="1010">
                  <c:v>49792.03515625</c:v>
                </c:pt>
                <c:pt idx="1011">
                  <c:v>49792.03515625</c:v>
                </c:pt>
                <c:pt idx="1012">
                  <c:v>49792.03515625</c:v>
                </c:pt>
                <c:pt idx="1013">
                  <c:v>49792.03515625</c:v>
                </c:pt>
                <c:pt idx="1014">
                  <c:v>49792.03515625</c:v>
                </c:pt>
                <c:pt idx="1015">
                  <c:v>49792.03515625</c:v>
                </c:pt>
                <c:pt idx="1016">
                  <c:v>49783.3203125</c:v>
                </c:pt>
                <c:pt idx="1017">
                  <c:v>49783.3203125</c:v>
                </c:pt>
                <c:pt idx="1018">
                  <c:v>49783.3203125</c:v>
                </c:pt>
                <c:pt idx="1019">
                  <c:v>49783.3203125</c:v>
                </c:pt>
                <c:pt idx="1020">
                  <c:v>49783.3203125</c:v>
                </c:pt>
                <c:pt idx="1021">
                  <c:v>49783.3203125</c:v>
                </c:pt>
                <c:pt idx="1022">
                  <c:v>49795.51953125</c:v>
                </c:pt>
                <c:pt idx="1023">
                  <c:v>49795.51953125</c:v>
                </c:pt>
                <c:pt idx="1024">
                  <c:v>49795.51953125</c:v>
                </c:pt>
                <c:pt idx="1025">
                  <c:v>49795.51953125</c:v>
                </c:pt>
                <c:pt idx="1026">
                  <c:v>49795.51953125</c:v>
                </c:pt>
                <c:pt idx="1027">
                  <c:v>49795.51953125</c:v>
                </c:pt>
                <c:pt idx="1028">
                  <c:v>49785.69921875</c:v>
                </c:pt>
                <c:pt idx="1029">
                  <c:v>49785.69921875</c:v>
                </c:pt>
                <c:pt idx="1030">
                  <c:v>49785.69921875</c:v>
                </c:pt>
                <c:pt idx="1031">
                  <c:v>49785.69921875</c:v>
                </c:pt>
                <c:pt idx="1032">
                  <c:v>49785.69921875</c:v>
                </c:pt>
                <c:pt idx="1033">
                  <c:v>49785.69921875</c:v>
                </c:pt>
                <c:pt idx="1034">
                  <c:v>49791.4609375</c:v>
                </c:pt>
                <c:pt idx="1035">
                  <c:v>49791.4609375</c:v>
                </c:pt>
                <c:pt idx="1036">
                  <c:v>49791.4609375</c:v>
                </c:pt>
                <c:pt idx="1037">
                  <c:v>49791.4609375</c:v>
                </c:pt>
                <c:pt idx="1038">
                  <c:v>49791.4609375</c:v>
                </c:pt>
                <c:pt idx="1039">
                  <c:v>49791.4609375</c:v>
                </c:pt>
                <c:pt idx="1040">
                  <c:v>49791.4609375</c:v>
                </c:pt>
                <c:pt idx="1041">
                  <c:v>49791.4609375</c:v>
                </c:pt>
                <c:pt idx="1042">
                  <c:v>49791.4609375</c:v>
                </c:pt>
                <c:pt idx="1043">
                  <c:v>49813.3203125</c:v>
                </c:pt>
                <c:pt idx="1044">
                  <c:v>49813.3203125</c:v>
                </c:pt>
                <c:pt idx="1045">
                  <c:v>49813.3203125</c:v>
                </c:pt>
                <c:pt idx="1046">
                  <c:v>49813.3203125</c:v>
                </c:pt>
                <c:pt idx="1047">
                  <c:v>49813.3203125</c:v>
                </c:pt>
                <c:pt idx="1048">
                  <c:v>49813.3203125</c:v>
                </c:pt>
                <c:pt idx="1049">
                  <c:v>49780.41015625</c:v>
                </c:pt>
                <c:pt idx="1050">
                  <c:v>49780.41015625</c:v>
                </c:pt>
                <c:pt idx="1051">
                  <c:v>49780.41015625</c:v>
                </c:pt>
                <c:pt idx="1052">
                  <c:v>49780.41015625</c:v>
                </c:pt>
                <c:pt idx="1053">
                  <c:v>49780.41015625</c:v>
                </c:pt>
                <c:pt idx="1054">
                  <c:v>49780.41015625</c:v>
                </c:pt>
                <c:pt idx="1055">
                  <c:v>49776.8046875</c:v>
                </c:pt>
                <c:pt idx="1056">
                  <c:v>49776.8046875</c:v>
                </c:pt>
                <c:pt idx="1057">
                  <c:v>49776.8046875</c:v>
                </c:pt>
                <c:pt idx="1058">
                  <c:v>49776.8046875</c:v>
                </c:pt>
                <c:pt idx="1059">
                  <c:v>49776.8046875</c:v>
                </c:pt>
                <c:pt idx="1060">
                  <c:v>49776.8046875</c:v>
                </c:pt>
                <c:pt idx="1061">
                  <c:v>49779.96875</c:v>
                </c:pt>
                <c:pt idx="1062">
                  <c:v>49779.96875</c:v>
                </c:pt>
                <c:pt idx="1063">
                  <c:v>49779.96875</c:v>
                </c:pt>
                <c:pt idx="1064">
                  <c:v>49779.96875</c:v>
                </c:pt>
                <c:pt idx="1065">
                  <c:v>49779.96875</c:v>
                </c:pt>
                <c:pt idx="1066">
                  <c:v>49779.96875</c:v>
                </c:pt>
                <c:pt idx="1067">
                  <c:v>49793.359375</c:v>
                </c:pt>
                <c:pt idx="1068">
                  <c:v>49793.359375</c:v>
                </c:pt>
                <c:pt idx="1069">
                  <c:v>49793.359375</c:v>
                </c:pt>
                <c:pt idx="1070">
                  <c:v>49793.359375</c:v>
                </c:pt>
                <c:pt idx="1071">
                  <c:v>49793.359375</c:v>
                </c:pt>
                <c:pt idx="1072">
                  <c:v>49793.359375</c:v>
                </c:pt>
                <c:pt idx="1073">
                  <c:v>49783.80859375</c:v>
                </c:pt>
                <c:pt idx="1074">
                  <c:v>49783.80859375</c:v>
                </c:pt>
                <c:pt idx="1075">
                  <c:v>49783.80859375</c:v>
                </c:pt>
                <c:pt idx="1076">
                  <c:v>49783.80859375</c:v>
                </c:pt>
                <c:pt idx="1077">
                  <c:v>49783.80859375</c:v>
                </c:pt>
                <c:pt idx="1078">
                  <c:v>49783.80859375</c:v>
                </c:pt>
                <c:pt idx="1079">
                  <c:v>49790.8359375</c:v>
                </c:pt>
                <c:pt idx="1080">
                  <c:v>49790.8359375</c:v>
                </c:pt>
                <c:pt idx="1081">
                  <c:v>49790.8359375</c:v>
                </c:pt>
                <c:pt idx="1082">
                  <c:v>49790.8359375</c:v>
                </c:pt>
                <c:pt idx="1083">
                  <c:v>49790.8359375</c:v>
                </c:pt>
                <c:pt idx="1084">
                  <c:v>49790.8359375</c:v>
                </c:pt>
                <c:pt idx="1085">
                  <c:v>49774.78515625</c:v>
                </c:pt>
                <c:pt idx="1086">
                  <c:v>49774.78515625</c:v>
                </c:pt>
                <c:pt idx="1087">
                  <c:v>49774.78515625</c:v>
                </c:pt>
                <c:pt idx="1088">
                  <c:v>49774.78515625</c:v>
                </c:pt>
                <c:pt idx="1089">
                  <c:v>49774.78515625</c:v>
                </c:pt>
                <c:pt idx="1090">
                  <c:v>49774.78515625</c:v>
                </c:pt>
                <c:pt idx="1091">
                  <c:v>49788.73046875</c:v>
                </c:pt>
                <c:pt idx="1092">
                  <c:v>49788.73046875</c:v>
                </c:pt>
                <c:pt idx="1093">
                  <c:v>49788.73046875</c:v>
                </c:pt>
                <c:pt idx="1094">
                  <c:v>49788.73046875</c:v>
                </c:pt>
                <c:pt idx="1095">
                  <c:v>49788.73046875</c:v>
                </c:pt>
                <c:pt idx="1096">
                  <c:v>49788.73046875</c:v>
                </c:pt>
                <c:pt idx="1097">
                  <c:v>49791.890625</c:v>
                </c:pt>
                <c:pt idx="1098">
                  <c:v>49791.890625</c:v>
                </c:pt>
                <c:pt idx="1099">
                  <c:v>49791.890625</c:v>
                </c:pt>
                <c:pt idx="1100">
                  <c:v>49791.890625</c:v>
                </c:pt>
                <c:pt idx="1101">
                  <c:v>49791.890625</c:v>
                </c:pt>
                <c:pt idx="1102">
                  <c:v>49791.890625</c:v>
                </c:pt>
                <c:pt idx="1103">
                  <c:v>49791.890625</c:v>
                </c:pt>
                <c:pt idx="1104">
                  <c:v>49791.890625</c:v>
                </c:pt>
                <c:pt idx="1105">
                  <c:v>49791.890625</c:v>
                </c:pt>
                <c:pt idx="1106">
                  <c:v>49781.30078125</c:v>
                </c:pt>
                <c:pt idx="1107">
                  <c:v>49781.30078125</c:v>
                </c:pt>
                <c:pt idx="1108">
                  <c:v>49781.30078125</c:v>
                </c:pt>
                <c:pt idx="1109">
                  <c:v>49781.30078125</c:v>
                </c:pt>
                <c:pt idx="1110">
                  <c:v>49781.30078125</c:v>
                </c:pt>
                <c:pt idx="1111">
                  <c:v>49781.30078125</c:v>
                </c:pt>
                <c:pt idx="1112">
                  <c:v>49781.60546875</c:v>
                </c:pt>
                <c:pt idx="1113">
                  <c:v>49781.60546875</c:v>
                </c:pt>
                <c:pt idx="1114">
                  <c:v>49781.60546875</c:v>
                </c:pt>
                <c:pt idx="1115">
                  <c:v>49781.60546875</c:v>
                </c:pt>
                <c:pt idx="1116">
                  <c:v>49781.60546875</c:v>
                </c:pt>
                <c:pt idx="1117">
                  <c:v>49781.60546875</c:v>
                </c:pt>
                <c:pt idx="1118">
                  <c:v>49801.46484375</c:v>
                </c:pt>
                <c:pt idx="1119">
                  <c:v>49801.46484375</c:v>
                </c:pt>
                <c:pt idx="1120">
                  <c:v>49801.46484375</c:v>
                </c:pt>
                <c:pt idx="1121">
                  <c:v>49801.46484375</c:v>
                </c:pt>
                <c:pt idx="1122">
                  <c:v>49801.46484375</c:v>
                </c:pt>
                <c:pt idx="1123">
                  <c:v>49801.46484375</c:v>
                </c:pt>
                <c:pt idx="1124">
                  <c:v>49756.09375</c:v>
                </c:pt>
                <c:pt idx="1125">
                  <c:v>49756.09375</c:v>
                </c:pt>
                <c:pt idx="1126">
                  <c:v>49756.09375</c:v>
                </c:pt>
                <c:pt idx="1127">
                  <c:v>49756.09375</c:v>
                </c:pt>
                <c:pt idx="1128">
                  <c:v>49756.09375</c:v>
                </c:pt>
                <c:pt idx="1129">
                  <c:v>49756.09375</c:v>
                </c:pt>
                <c:pt idx="1130">
                  <c:v>49749.8984375</c:v>
                </c:pt>
                <c:pt idx="1131">
                  <c:v>49749.8984375</c:v>
                </c:pt>
                <c:pt idx="1132">
                  <c:v>49749.8984375</c:v>
                </c:pt>
                <c:pt idx="1133">
                  <c:v>49749.8984375</c:v>
                </c:pt>
                <c:pt idx="1134">
                  <c:v>49749.8984375</c:v>
                </c:pt>
                <c:pt idx="1135">
                  <c:v>49749.8984375</c:v>
                </c:pt>
                <c:pt idx="1136">
                  <c:v>49766.25</c:v>
                </c:pt>
                <c:pt idx="1137">
                  <c:v>49766.25</c:v>
                </c:pt>
                <c:pt idx="1138">
                  <c:v>49766.25</c:v>
                </c:pt>
                <c:pt idx="1139">
                  <c:v>49766.25</c:v>
                </c:pt>
                <c:pt idx="1140">
                  <c:v>49766.25</c:v>
                </c:pt>
                <c:pt idx="1141">
                  <c:v>49766.25</c:v>
                </c:pt>
                <c:pt idx="1142">
                  <c:v>49817.859375</c:v>
                </c:pt>
                <c:pt idx="1143">
                  <c:v>49817.859375</c:v>
                </c:pt>
                <c:pt idx="1144">
                  <c:v>49817.859375</c:v>
                </c:pt>
                <c:pt idx="1145">
                  <c:v>49817.859375</c:v>
                </c:pt>
                <c:pt idx="1146">
                  <c:v>49817.859375</c:v>
                </c:pt>
                <c:pt idx="1147">
                  <c:v>49813.26171875</c:v>
                </c:pt>
                <c:pt idx="1148">
                  <c:v>49813.26171875</c:v>
                </c:pt>
                <c:pt idx="1149">
                  <c:v>49813.26171875</c:v>
                </c:pt>
                <c:pt idx="1150">
                  <c:v>49813.26171875</c:v>
                </c:pt>
                <c:pt idx="1151">
                  <c:v>49813.26171875</c:v>
                </c:pt>
                <c:pt idx="1152">
                  <c:v>49813.26171875</c:v>
                </c:pt>
                <c:pt idx="1153">
                  <c:v>49808.76171875</c:v>
                </c:pt>
                <c:pt idx="1154">
                  <c:v>49808.76171875</c:v>
                </c:pt>
                <c:pt idx="1155">
                  <c:v>49808.76171875</c:v>
                </c:pt>
                <c:pt idx="1156">
                  <c:v>49808.76171875</c:v>
                </c:pt>
                <c:pt idx="1157">
                  <c:v>49808.76171875</c:v>
                </c:pt>
                <c:pt idx="1158">
                  <c:v>49808.76171875</c:v>
                </c:pt>
                <c:pt idx="1159">
                  <c:v>49736.4140625</c:v>
                </c:pt>
                <c:pt idx="1160">
                  <c:v>49736.4140625</c:v>
                </c:pt>
                <c:pt idx="1161">
                  <c:v>49736.4140625</c:v>
                </c:pt>
                <c:pt idx="1162">
                  <c:v>49736.4140625</c:v>
                </c:pt>
                <c:pt idx="1163">
                  <c:v>49736.4140625</c:v>
                </c:pt>
                <c:pt idx="1164">
                  <c:v>49736.4140625</c:v>
                </c:pt>
                <c:pt idx="1165">
                  <c:v>49736.4140625</c:v>
                </c:pt>
                <c:pt idx="1166">
                  <c:v>49736.4140625</c:v>
                </c:pt>
                <c:pt idx="1167">
                  <c:v>49736.4140625</c:v>
                </c:pt>
                <c:pt idx="1168">
                  <c:v>49756.359375</c:v>
                </c:pt>
                <c:pt idx="1169">
                  <c:v>49756.359375</c:v>
                </c:pt>
                <c:pt idx="1170">
                  <c:v>49756.359375</c:v>
                </c:pt>
                <c:pt idx="1171">
                  <c:v>49756.359375</c:v>
                </c:pt>
                <c:pt idx="1172">
                  <c:v>49756.359375</c:v>
                </c:pt>
                <c:pt idx="1173">
                  <c:v>49756.359375</c:v>
                </c:pt>
                <c:pt idx="1174">
                  <c:v>49764.72265625</c:v>
                </c:pt>
                <c:pt idx="1175">
                  <c:v>49764.72265625</c:v>
                </c:pt>
                <c:pt idx="1176">
                  <c:v>49764.72265625</c:v>
                </c:pt>
                <c:pt idx="1177">
                  <c:v>49764.72265625</c:v>
                </c:pt>
                <c:pt idx="1178">
                  <c:v>49764.72265625</c:v>
                </c:pt>
                <c:pt idx="1179">
                  <c:v>49764.72265625</c:v>
                </c:pt>
                <c:pt idx="1180">
                  <c:v>49764.57421875</c:v>
                </c:pt>
                <c:pt idx="1181">
                  <c:v>49764.57421875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FC-4284-9E07-F0D6782F9C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Salinity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182"/>
                <c:pt idx="0">
                  <c:v>45994.80846028935</c:v>
                </c:pt>
                <c:pt idx="1">
                  <c:v>45994.808471932869</c:v>
                </c:pt>
                <c:pt idx="2">
                  <c:v>45994.808483564811</c:v>
                </c:pt>
                <c:pt idx="3">
                  <c:v>45994.808495196761</c:v>
                </c:pt>
                <c:pt idx="4">
                  <c:v>45994.808506828704</c:v>
                </c:pt>
                <c:pt idx="5">
                  <c:v>45994.808518425925</c:v>
                </c:pt>
                <c:pt idx="6">
                  <c:v>45994.80853008102</c:v>
                </c:pt>
                <c:pt idx="7">
                  <c:v>45994.808541736114</c:v>
                </c:pt>
                <c:pt idx="8">
                  <c:v>45994.808553402778</c:v>
                </c:pt>
                <c:pt idx="9">
                  <c:v>45994.808565081017</c:v>
                </c:pt>
                <c:pt idx="10">
                  <c:v>45994.80857671296</c:v>
                </c:pt>
                <c:pt idx="11">
                  <c:v>45994.808588356478</c:v>
                </c:pt>
                <c:pt idx="12">
                  <c:v>45994.808600011573</c:v>
                </c:pt>
                <c:pt idx="13">
                  <c:v>45994.80861162037</c:v>
                </c:pt>
                <c:pt idx="14">
                  <c:v>45994.808623206016</c:v>
                </c:pt>
                <c:pt idx="15">
                  <c:v>45994.808634837966</c:v>
                </c:pt>
                <c:pt idx="16">
                  <c:v>45994.808646446756</c:v>
                </c:pt>
                <c:pt idx="17">
                  <c:v>45994.808658090275</c:v>
                </c:pt>
                <c:pt idx="18">
                  <c:v>45994.808669722224</c:v>
                </c:pt>
                <c:pt idx="19">
                  <c:v>45994.808681342591</c:v>
                </c:pt>
                <c:pt idx="20">
                  <c:v>45994.808692997685</c:v>
                </c:pt>
                <c:pt idx="21">
                  <c:v>45994.80870465278</c:v>
                </c:pt>
                <c:pt idx="22">
                  <c:v>45994.808716319443</c:v>
                </c:pt>
                <c:pt idx="23">
                  <c:v>45994.808727974538</c:v>
                </c:pt>
                <c:pt idx="24">
                  <c:v>45994.808739652777</c:v>
                </c:pt>
                <c:pt idx="25">
                  <c:v>45994.808751273151</c:v>
                </c:pt>
                <c:pt idx="26">
                  <c:v>45994.808762939814</c:v>
                </c:pt>
                <c:pt idx="27">
                  <c:v>45994.808774583333</c:v>
                </c:pt>
                <c:pt idx="28">
                  <c:v>45994.808786284724</c:v>
                </c:pt>
                <c:pt idx="29">
                  <c:v>45994.808797928243</c:v>
                </c:pt>
                <c:pt idx="30">
                  <c:v>45994.808809548609</c:v>
                </c:pt>
                <c:pt idx="31">
                  <c:v>45994.808821192128</c:v>
                </c:pt>
                <c:pt idx="32">
                  <c:v>45994.808832812501</c:v>
                </c:pt>
                <c:pt idx="33">
                  <c:v>45994.808844490741</c:v>
                </c:pt>
                <c:pt idx="34">
                  <c:v>45994.808856145835</c:v>
                </c:pt>
                <c:pt idx="35">
                  <c:v>45994.808867812499</c:v>
                </c:pt>
                <c:pt idx="36">
                  <c:v>45994.80887940972</c:v>
                </c:pt>
                <c:pt idx="37">
                  <c:v>45994.80889108796</c:v>
                </c:pt>
                <c:pt idx="38">
                  <c:v>45994.808902719909</c:v>
                </c:pt>
                <c:pt idx="39">
                  <c:v>45994.808914351852</c:v>
                </c:pt>
                <c:pt idx="40">
                  <c:v>45994.808926006946</c:v>
                </c:pt>
                <c:pt idx="41">
                  <c:v>45994.808937615744</c:v>
                </c:pt>
                <c:pt idx="42">
                  <c:v>45994.808949282407</c:v>
                </c:pt>
                <c:pt idx="43">
                  <c:v>45994.808960949071</c:v>
                </c:pt>
                <c:pt idx="44">
                  <c:v>45994.80897258102</c:v>
                </c:pt>
                <c:pt idx="45">
                  <c:v>45994.808984212963</c:v>
                </c:pt>
                <c:pt idx="46">
                  <c:v>45994.808995902778</c:v>
                </c:pt>
                <c:pt idx="47">
                  <c:v>45994.809007511576</c:v>
                </c:pt>
                <c:pt idx="48">
                  <c:v>45994.809019166663</c:v>
                </c:pt>
                <c:pt idx="49">
                  <c:v>45994.809030833334</c:v>
                </c:pt>
                <c:pt idx="50">
                  <c:v>45994.809042476852</c:v>
                </c:pt>
                <c:pt idx="51">
                  <c:v>45994.809054143516</c:v>
                </c:pt>
                <c:pt idx="52">
                  <c:v>45994.809065787034</c:v>
                </c:pt>
                <c:pt idx="53">
                  <c:v>45994.809077442129</c:v>
                </c:pt>
                <c:pt idx="54">
                  <c:v>45994.809089027774</c:v>
                </c:pt>
                <c:pt idx="55">
                  <c:v>45994.809100648148</c:v>
                </c:pt>
                <c:pt idx="56">
                  <c:v>45994.809112303243</c:v>
                </c:pt>
                <c:pt idx="57">
                  <c:v>45994.809123993058</c:v>
                </c:pt>
                <c:pt idx="58">
                  <c:v>45994.809135671298</c:v>
                </c:pt>
                <c:pt idx="59">
                  <c:v>45994.809147291664</c:v>
                </c:pt>
                <c:pt idx="60">
                  <c:v>45994.809158946759</c:v>
                </c:pt>
                <c:pt idx="61">
                  <c:v>45994.809170578701</c:v>
                </c:pt>
                <c:pt idx="62">
                  <c:v>45994.809182210651</c:v>
                </c:pt>
                <c:pt idx="63">
                  <c:v>45994.809193877314</c:v>
                </c:pt>
                <c:pt idx="64">
                  <c:v>45994.809205509257</c:v>
                </c:pt>
                <c:pt idx="65">
                  <c:v>45994.809217187503</c:v>
                </c:pt>
                <c:pt idx="66">
                  <c:v>45994.809228842591</c:v>
                </c:pt>
                <c:pt idx="67">
                  <c:v>45994.809240462964</c:v>
                </c:pt>
                <c:pt idx="68">
                  <c:v>45994.809252141204</c:v>
                </c:pt>
                <c:pt idx="69">
                  <c:v>45994.809263773146</c:v>
                </c:pt>
                <c:pt idx="70">
                  <c:v>45994.809275428241</c:v>
                </c:pt>
                <c:pt idx="71">
                  <c:v>45994.809287071759</c:v>
                </c:pt>
                <c:pt idx="72">
                  <c:v>45994.809298715278</c:v>
                </c:pt>
                <c:pt idx="73">
                  <c:v>45994.809310405093</c:v>
                </c:pt>
                <c:pt idx="74">
                  <c:v>45994.809322071756</c:v>
                </c:pt>
                <c:pt idx="75">
                  <c:v>45994.809333738427</c:v>
                </c:pt>
                <c:pt idx="76">
                  <c:v>45994.80934540509</c:v>
                </c:pt>
                <c:pt idx="77">
                  <c:v>45994.809357013888</c:v>
                </c:pt>
                <c:pt idx="78">
                  <c:v>45994.809368634262</c:v>
                </c:pt>
                <c:pt idx="79">
                  <c:v>45994.809380300925</c:v>
                </c:pt>
                <c:pt idx="80">
                  <c:v>45994.809391990741</c:v>
                </c:pt>
                <c:pt idx="81">
                  <c:v>45994.809403611114</c:v>
                </c:pt>
                <c:pt idx="82">
                  <c:v>45994.809415289354</c:v>
                </c:pt>
                <c:pt idx="83">
                  <c:v>45994.809426886575</c:v>
                </c:pt>
                <c:pt idx="84">
                  <c:v>45994.809438587959</c:v>
                </c:pt>
                <c:pt idx="85">
                  <c:v>45994.809450219909</c:v>
                </c:pt>
                <c:pt idx="86">
                  <c:v>45994.809461828707</c:v>
                </c:pt>
                <c:pt idx="87">
                  <c:v>45994.809473460649</c:v>
                </c:pt>
                <c:pt idx="88">
                  <c:v>45994.809485092592</c:v>
                </c:pt>
                <c:pt idx="89">
                  <c:v>45994.809496770831</c:v>
                </c:pt>
                <c:pt idx="90">
                  <c:v>45994.809508402781</c:v>
                </c:pt>
                <c:pt idx="91">
                  <c:v>45994.80952008102</c:v>
                </c:pt>
                <c:pt idx="92">
                  <c:v>45994.809531712963</c:v>
                </c:pt>
                <c:pt idx="93">
                  <c:v>45994.809543333336</c:v>
                </c:pt>
                <c:pt idx="94">
                  <c:v>45994.809554953703</c:v>
                </c:pt>
                <c:pt idx="95">
                  <c:v>45994.809566643518</c:v>
                </c:pt>
                <c:pt idx="96">
                  <c:v>45994.809578298613</c:v>
                </c:pt>
                <c:pt idx="97">
                  <c:v>45994.809589918979</c:v>
                </c:pt>
                <c:pt idx="98">
                  <c:v>45994.809601550929</c:v>
                </c:pt>
                <c:pt idx="99">
                  <c:v>45994.809613217592</c:v>
                </c:pt>
                <c:pt idx="100">
                  <c:v>45994.809624849535</c:v>
                </c:pt>
                <c:pt idx="101">
                  <c:v>45994.809636504629</c:v>
                </c:pt>
                <c:pt idx="102">
                  <c:v>45994.809648125003</c:v>
                </c:pt>
                <c:pt idx="103">
                  <c:v>45994.809659733794</c:v>
                </c:pt>
                <c:pt idx="104">
                  <c:v>45994.809671423609</c:v>
                </c:pt>
                <c:pt idx="105">
                  <c:v>45994.809683078704</c:v>
                </c:pt>
                <c:pt idx="106">
                  <c:v>45994.809694699077</c:v>
                </c:pt>
                <c:pt idx="107">
                  <c:v>45994.809706342596</c:v>
                </c:pt>
                <c:pt idx="108">
                  <c:v>45994.809717951386</c:v>
                </c:pt>
                <c:pt idx="109">
                  <c:v>45994.809729583336</c:v>
                </c:pt>
                <c:pt idx="110">
                  <c:v>45994.809741249999</c:v>
                </c:pt>
                <c:pt idx="111">
                  <c:v>45994.809752905094</c:v>
                </c:pt>
                <c:pt idx="112">
                  <c:v>45994.809764571757</c:v>
                </c:pt>
                <c:pt idx="113">
                  <c:v>45994.809776180555</c:v>
                </c:pt>
                <c:pt idx="114">
                  <c:v>45994.809787847225</c:v>
                </c:pt>
                <c:pt idx="115">
                  <c:v>45994.809799502313</c:v>
                </c:pt>
                <c:pt idx="116">
                  <c:v>45994.809811203704</c:v>
                </c:pt>
                <c:pt idx="117">
                  <c:v>45994.809822835647</c:v>
                </c:pt>
                <c:pt idx="118">
                  <c:v>45994.809834444444</c:v>
                </c:pt>
                <c:pt idx="119">
                  <c:v>45994.809846053242</c:v>
                </c:pt>
                <c:pt idx="120">
                  <c:v>45994.809857719905</c:v>
                </c:pt>
                <c:pt idx="121">
                  <c:v>45994.809869375</c:v>
                </c:pt>
                <c:pt idx="122">
                  <c:v>45994.809881018518</c:v>
                </c:pt>
                <c:pt idx="123">
                  <c:v>45994.809892650461</c:v>
                </c:pt>
                <c:pt idx="124">
                  <c:v>45994.809904340276</c:v>
                </c:pt>
                <c:pt idx="125">
                  <c:v>45994.809915937498</c:v>
                </c:pt>
                <c:pt idx="126">
                  <c:v>45994.809927615737</c:v>
                </c:pt>
                <c:pt idx="127">
                  <c:v>45994.809939293984</c:v>
                </c:pt>
                <c:pt idx="128">
                  <c:v>45994.809950972223</c:v>
                </c:pt>
                <c:pt idx="129">
                  <c:v>45994.809962627318</c:v>
                </c:pt>
                <c:pt idx="130">
                  <c:v>45994.809974247684</c:v>
                </c:pt>
                <c:pt idx="131">
                  <c:v>45994.809985879627</c:v>
                </c:pt>
                <c:pt idx="132">
                  <c:v>45994.809997592594</c:v>
                </c:pt>
                <c:pt idx="133">
                  <c:v>45994.810009247682</c:v>
                </c:pt>
                <c:pt idx="134">
                  <c:v>45994.810020937497</c:v>
                </c:pt>
                <c:pt idx="135">
                  <c:v>45994.810032557871</c:v>
                </c:pt>
                <c:pt idx="136">
                  <c:v>45994.810044224534</c:v>
                </c:pt>
                <c:pt idx="137">
                  <c:v>45994.810055902781</c:v>
                </c:pt>
                <c:pt idx="138">
                  <c:v>45994.810067523147</c:v>
                </c:pt>
                <c:pt idx="139">
                  <c:v>45994.81007915509</c:v>
                </c:pt>
                <c:pt idx="140">
                  <c:v>45994.81009082176</c:v>
                </c:pt>
                <c:pt idx="141">
                  <c:v>45994.810102465279</c:v>
                </c:pt>
                <c:pt idx="142">
                  <c:v>45994.810114131942</c:v>
                </c:pt>
                <c:pt idx="143">
                  <c:v>45994.810125798613</c:v>
                </c:pt>
                <c:pt idx="144">
                  <c:v>45994.810137442131</c:v>
                </c:pt>
                <c:pt idx="145">
                  <c:v>45994.81014908565</c:v>
                </c:pt>
                <c:pt idx="146">
                  <c:v>45994.810160706016</c:v>
                </c:pt>
                <c:pt idx="147">
                  <c:v>45994.810172337966</c:v>
                </c:pt>
                <c:pt idx="148">
                  <c:v>45994.810183946756</c:v>
                </c:pt>
                <c:pt idx="149">
                  <c:v>45994.810195578706</c:v>
                </c:pt>
                <c:pt idx="150">
                  <c:v>45994.810207233793</c:v>
                </c:pt>
                <c:pt idx="151">
                  <c:v>45994.810218888888</c:v>
                </c:pt>
                <c:pt idx="152">
                  <c:v>45994.810230532406</c:v>
                </c:pt>
                <c:pt idx="153">
                  <c:v>45994.810242187501</c:v>
                </c:pt>
                <c:pt idx="154">
                  <c:v>45994.81025386574</c:v>
                </c:pt>
                <c:pt idx="155">
                  <c:v>45994.810265509259</c:v>
                </c:pt>
                <c:pt idx="156">
                  <c:v>45994.810277118057</c:v>
                </c:pt>
                <c:pt idx="157">
                  <c:v>45994.810288796296</c:v>
                </c:pt>
                <c:pt idx="158">
                  <c:v>45994.810300462967</c:v>
                </c:pt>
                <c:pt idx="159">
                  <c:v>45994.810312060188</c:v>
                </c:pt>
                <c:pt idx="160">
                  <c:v>45994.810323715275</c:v>
                </c:pt>
                <c:pt idx="161">
                  <c:v>45994.810335335649</c:v>
                </c:pt>
                <c:pt idx="162">
                  <c:v>45994.810346979168</c:v>
                </c:pt>
                <c:pt idx="163">
                  <c:v>45994.81035861111</c:v>
                </c:pt>
                <c:pt idx="164">
                  <c:v>45994.810370254629</c:v>
                </c:pt>
                <c:pt idx="165">
                  <c:v>45994.810381898147</c:v>
                </c:pt>
                <c:pt idx="166">
                  <c:v>45994.810393506945</c:v>
                </c:pt>
                <c:pt idx="167">
                  <c:v>45994.810405127311</c:v>
                </c:pt>
                <c:pt idx="168">
                  <c:v>45994.81041677083</c:v>
                </c:pt>
                <c:pt idx="169">
                  <c:v>45994.810428425924</c:v>
                </c:pt>
                <c:pt idx="170">
                  <c:v>45994.810440046298</c:v>
                </c:pt>
                <c:pt idx="171">
                  <c:v>45994.810451666664</c:v>
                </c:pt>
                <c:pt idx="172">
                  <c:v>45994.810463298614</c:v>
                </c:pt>
                <c:pt idx="173">
                  <c:v>45994.810474907405</c:v>
                </c:pt>
                <c:pt idx="174">
                  <c:v>45994.810486562499</c:v>
                </c:pt>
                <c:pt idx="175">
                  <c:v>45994.810498182873</c:v>
                </c:pt>
                <c:pt idx="176">
                  <c:v>45994.810509826391</c:v>
                </c:pt>
                <c:pt idx="177">
                  <c:v>45994.810521446758</c:v>
                </c:pt>
                <c:pt idx="178">
                  <c:v>45994.810533124997</c:v>
                </c:pt>
                <c:pt idx="179">
                  <c:v>45994.810544756947</c:v>
                </c:pt>
                <c:pt idx="180">
                  <c:v>45994.810556377313</c:v>
                </c:pt>
                <c:pt idx="181">
                  <c:v>45994.810567997687</c:v>
                </c:pt>
                <c:pt idx="182">
                  <c:v>45994.810579641206</c:v>
                </c:pt>
                <c:pt idx="183">
                  <c:v>45994.810591331021</c:v>
                </c:pt>
                <c:pt idx="184">
                  <c:v>45994.810602939811</c:v>
                </c:pt>
                <c:pt idx="185">
                  <c:v>45994.810614594906</c:v>
                </c:pt>
                <c:pt idx="186">
                  <c:v>45994.81062621528</c:v>
                </c:pt>
                <c:pt idx="187">
                  <c:v>45994.810637881943</c:v>
                </c:pt>
                <c:pt idx="188">
                  <c:v>45994.810649537038</c:v>
                </c:pt>
                <c:pt idx="189">
                  <c:v>45994.810661157404</c:v>
                </c:pt>
                <c:pt idx="190">
                  <c:v>45994.810672812499</c:v>
                </c:pt>
                <c:pt idx="191">
                  <c:v>45994.810684421296</c:v>
                </c:pt>
                <c:pt idx="192">
                  <c:v>45994.810696076391</c:v>
                </c:pt>
                <c:pt idx="193">
                  <c:v>45994.810707743054</c:v>
                </c:pt>
                <c:pt idx="194">
                  <c:v>45994.810719398149</c:v>
                </c:pt>
                <c:pt idx="195">
                  <c:v>45994.810731006946</c:v>
                </c:pt>
                <c:pt idx="196">
                  <c:v>45994.810742604168</c:v>
                </c:pt>
                <c:pt idx="197">
                  <c:v>45994.810754259262</c:v>
                </c:pt>
                <c:pt idx="198">
                  <c:v>45994.810765937502</c:v>
                </c:pt>
                <c:pt idx="199">
                  <c:v>45994.810777627317</c:v>
                </c:pt>
                <c:pt idx="200">
                  <c:v>45994.810789282405</c:v>
                </c:pt>
                <c:pt idx="201">
                  <c:v>45994.810800949075</c:v>
                </c:pt>
                <c:pt idx="202">
                  <c:v>45994.81081260417</c:v>
                </c:pt>
                <c:pt idx="203">
                  <c:v>45994.810824259257</c:v>
                </c:pt>
                <c:pt idx="204">
                  <c:v>45994.810835868055</c:v>
                </c:pt>
                <c:pt idx="205">
                  <c:v>45994.810847499997</c:v>
                </c:pt>
                <c:pt idx="206">
                  <c:v>45994.810859166668</c:v>
                </c:pt>
                <c:pt idx="207">
                  <c:v>45994.810870763889</c:v>
                </c:pt>
                <c:pt idx="208">
                  <c:v>45994.810882418984</c:v>
                </c:pt>
                <c:pt idx="209">
                  <c:v>45994.810894097223</c:v>
                </c:pt>
                <c:pt idx="210">
                  <c:v>45994.810905740742</c:v>
                </c:pt>
                <c:pt idx="211">
                  <c:v>45994.810917430557</c:v>
                </c:pt>
                <c:pt idx="212">
                  <c:v>45994.8109290625</c:v>
                </c:pt>
                <c:pt idx="213">
                  <c:v>45994.810940706018</c:v>
                </c:pt>
                <c:pt idx="214">
                  <c:v>45994.810952361113</c:v>
                </c:pt>
                <c:pt idx="215">
                  <c:v>45994.810964050928</c:v>
                </c:pt>
                <c:pt idx="216">
                  <c:v>45994.810975706016</c:v>
                </c:pt>
                <c:pt idx="217">
                  <c:v>45994.810987314813</c:v>
                </c:pt>
                <c:pt idx="218">
                  <c:v>45994.810998969908</c:v>
                </c:pt>
                <c:pt idx="219">
                  <c:v>45994.811010590274</c:v>
                </c:pt>
                <c:pt idx="220">
                  <c:v>45994.811022222224</c:v>
                </c:pt>
                <c:pt idx="221">
                  <c:v>45994.811033831022</c:v>
                </c:pt>
                <c:pt idx="222">
                  <c:v>45994.811045451388</c:v>
                </c:pt>
                <c:pt idx="223">
                  <c:v>45994.811057037034</c:v>
                </c:pt>
                <c:pt idx="224">
                  <c:v>45994.811068703704</c:v>
                </c:pt>
                <c:pt idx="225">
                  <c:v>45994.811080381944</c:v>
                </c:pt>
                <c:pt idx="226">
                  <c:v>45994.811092048614</c:v>
                </c:pt>
                <c:pt idx="227">
                  <c:v>45994.811103715278</c:v>
                </c:pt>
                <c:pt idx="228">
                  <c:v>45994.811115312499</c:v>
                </c:pt>
                <c:pt idx="229">
                  <c:v>45994.811126944442</c:v>
                </c:pt>
                <c:pt idx="230">
                  <c:v>45994.811138622688</c:v>
                </c:pt>
                <c:pt idx="231">
                  <c:v>45994.811150243055</c:v>
                </c:pt>
                <c:pt idx="232">
                  <c:v>45994.81116193287</c:v>
                </c:pt>
                <c:pt idx="233">
                  <c:v>45994.811173576389</c:v>
                </c:pt>
                <c:pt idx="234">
                  <c:v>45994.811185219907</c:v>
                </c:pt>
                <c:pt idx="235">
                  <c:v>45994.811196863426</c:v>
                </c:pt>
                <c:pt idx="236">
                  <c:v>45994.811208564817</c:v>
                </c:pt>
                <c:pt idx="237">
                  <c:v>45994.811220185184</c:v>
                </c:pt>
                <c:pt idx="238">
                  <c:v>45994.811231805557</c:v>
                </c:pt>
                <c:pt idx="239">
                  <c:v>45994.8112434375</c:v>
                </c:pt>
                <c:pt idx="240">
                  <c:v>45994.811255081018</c:v>
                </c:pt>
                <c:pt idx="241">
                  <c:v>45994.811266747682</c:v>
                </c:pt>
                <c:pt idx="242">
                  <c:v>45994.811278414352</c:v>
                </c:pt>
                <c:pt idx="243">
                  <c:v>45994.811290046295</c:v>
                </c:pt>
                <c:pt idx="244">
                  <c:v>45994.811301701389</c:v>
                </c:pt>
                <c:pt idx="245">
                  <c:v>45994.811313321756</c:v>
                </c:pt>
                <c:pt idx="246">
                  <c:v>45994.811324953705</c:v>
                </c:pt>
                <c:pt idx="247">
                  <c:v>45994.811336597224</c:v>
                </c:pt>
                <c:pt idx="248">
                  <c:v>45994.811348275463</c:v>
                </c:pt>
                <c:pt idx="249">
                  <c:v>45994.81135989583</c:v>
                </c:pt>
                <c:pt idx="250">
                  <c:v>45994.811371678239</c:v>
                </c:pt>
                <c:pt idx="251">
                  <c:v>45994.811383333334</c:v>
                </c:pt>
                <c:pt idx="252">
                  <c:v>45994.8113949537</c:v>
                </c:pt>
                <c:pt idx="253">
                  <c:v>45994.811406574074</c:v>
                </c:pt>
                <c:pt idx="254">
                  <c:v>45994.811418240737</c:v>
                </c:pt>
                <c:pt idx="255">
                  <c:v>45994.81142982639</c:v>
                </c:pt>
                <c:pt idx="256">
                  <c:v>45994.811441469908</c:v>
                </c:pt>
                <c:pt idx="257">
                  <c:v>45994.811453136572</c:v>
                </c:pt>
                <c:pt idx="258">
                  <c:v>45994.811464803242</c:v>
                </c:pt>
                <c:pt idx="259">
                  <c:v>45994.81147645833</c:v>
                </c:pt>
                <c:pt idx="260">
                  <c:v>45994.811488101848</c:v>
                </c:pt>
                <c:pt idx="261">
                  <c:v>45994.811499745367</c:v>
                </c:pt>
                <c:pt idx="262">
                  <c:v>45994.811511377316</c:v>
                </c:pt>
                <c:pt idx="263">
                  <c:v>45994.811523032404</c:v>
                </c:pt>
                <c:pt idx="264">
                  <c:v>45994.811534675922</c:v>
                </c:pt>
                <c:pt idx="265">
                  <c:v>45994.811546307872</c:v>
                </c:pt>
                <c:pt idx="266">
                  <c:v>45994.811557986111</c:v>
                </c:pt>
                <c:pt idx="267">
                  <c:v>45994.811569699072</c:v>
                </c:pt>
                <c:pt idx="268">
                  <c:v>45994.81158134259</c:v>
                </c:pt>
                <c:pt idx="269">
                  <c:v>45994.811592962964</c:v>
                </c:pt>
                <c:pt idx="270">
                  <c:v>45994.811604560186</c:v>
                </c:pt>
                <c:pt idx="271">
                  <c:v>45994.811616203704</c:v>
                </c:pt>
                <c:pt idx="272">
                  <c:v>45994.811627881943</c:v>
                </c:pt>
                <c:pt idx="273">
                  <c:v>45994.811639548614</c:v>
                </c:pt>
                <c:pt idx="274">
                  <c:v>45994.811651157404</c:v>
                </c:pt>
                <c:pt idx="275">
                  <c:v>45994.811662800923</c:v>
                </c:pt>
                <c:pt idx="276">
                  <c:v>45994.811674467594</c:v>
                </c:pt>
                <c:pt idx="277">
                  <c:v>45994.811686099536</c:v>
                </c:pt>
                <c:pt idx="278">
                  <c:v>45994.81169771991</c:v>
                </c:pt>
                <c:pt idx="279">
                  <c:v>45994.811709340276</c:v>
                </c:pt>
                <c:pt idx="280">
                  <c:v>45994.811720995371</c:v>
                </c:pt>
                <c:pt idx="281">
                  <c:v>45994.811732662034</c:v>
                </c:pt>
                <c:pt idx="282">
                  <c:v>45994.811744351849</c:v>
                </c:pt>
                <c:pt idx="283">
                  <c:v>45994.811755960647</c:v>
                </c:pt>
                <c:pt idx="284">
                  <c:v>45994.811767650463</c:v>
                </c:pt>
                <c:pt idx="285">
                  <c:v>45994.811779247684</c:v>
                </c:pt>
                <c:pt idx="286">
                  <c:v>45994.811790856482</c:v>
                </c:pt>
                <c:pt idx="287">
                  <c:v>45994.8118025</c:v>
                </c:pt>
                <c:pt idx="288">
                  <c:v>45994.811814131943</c:v>
                </c:pt>
                <c:pt idx="289">
                  <c:v>45994.811825810182</c:v>
                </c:pt>
                <c:pt idx="290">
                  <c:v>45994.811837442132</c:v>
                </c:pt>
                <c:pt idx="291">
                  <c:v>45994.811849050922</c:v>
                </c:pt>
                <c:pt idx="292">
                  <c:v>45994.811860671296</c:v>
                </c:pt>
                <c:pt idx="293">
                  <c:v>45994.81187229167</c:v>
                </c:pt>
                <c:pt idx="294">
                  <c:v>45994.811883923612</c:v>
                </c:pt>
                <c:pt idx="295">
                  <c:v>45994.811895567131</c:v>
                </c:pt>
                <c:pt idx="296">
                  <c:v>45994.811907210649</c:v>
                </c:pt>
                <c:pt idx="297">
                  <c:v>45994.811918854168</c:v>
                </c:pt>
                <c:pt idx="298">
                  <c:v>45994.811930520831</c:v>
                </c:pt>
                <c:pt idx="299">
                  <c:v>45994.811942141205</c:v>
                </c:pt>
                <c:pt idx="300">
                  <c:v>45994.811953750002</c:v>
                </c:pt>
                <c:pt idx="301">
                  <c:v>45994.81196540509</c:v>
                </c:pt>
                <c:pt idx="302">
                  <c:v>45994.811977025463</c:v>
                </c:pt>
                <c:pt idx="303">
                  <c:v>45994.811988692127</c:v>
                </c:pt>
                <c:pt idx="304">
                  <c:v>45994.81200027778</c:v>
                </c:pt>
                <c:pt idx="305">
                  <c:v>45994.812011932867</c:v>
                </c:pt>
                <c:pt idx="306">
                  <c:v>45994.812023564817</c:v>
                </c:pt>
                <c:pt idx="307">
                  <c:v>45994.812035196759</c:v>
                </c:pt>
                <c:pt idx="308">
                  <c:v>45994.812046793981</c:v>
                </c:pt>
                <c:pt idx="309">
                  <c:v>45994.812058449075</c:v>
                </c:pt>
                <c:pt idx="310">
                  <c:v>45994.812070069442</c:v>
                </c:pt>
                <c:pt idx="311">
                  <c:v>45994.812081736112</c:v>
                </c:pt>
                <c:pt idx="312">
                  <c:v>45994.812093379631</c:v>
                </c:pt>
                <c:pt idx="313">
                  <c:v>45994.812105046294</c:v>
                </c:pt>
                <c:pt idx="314">
                  <c:v>45994.81211673611</c:v>
                </c:pt>
                <c:pt idx="315">
                  <c:v>45994.812128356483</c:v>
                </c:pt>
                <c:pt idx="316">
                  <c:v>45994.81213997685</c:v>
                </c:pt>
                <c:pt idx="317">
                  <c:v>45994.812151597223</c:v>
                </c:pt>
                <c:pt idx="318">
                  <c:v>45994.812163229166</c:v>
                </c:pt>
                <c:pt idx="319">
                  <c:v>45994.812174837964</c:v>
                </c:pt>
                <c:pt idx="320">
                  <c:v>45994.812186516203</c:v>
                </c:pt>
                <c:pt idx="321">
                  <c:v>45994.812198182874</c:v>
                </c:pt>
                <c:pt idx="322">
                  <c:v>45994.812209872682</c:v>
                </c:pt>
                <c:pt idx="323">
                  <c:v>45994.8122215162</c:v>
                </c:pt>
                <c:pt idx="324">
                  <c:v>45994.812233136574</c:v>
                </c:pt>
                <c:pt idx="325">
                  <c:v>45994.812244803237</c:v>
                </c:pt>
                <c:pt idx="326">
                  <c:v>45994.812256458332</c:v>
                </c:pt>
                <c:pt idx="327">
                  <c:v>45994.812268125002</c:v>
                </c:pt>
                <c:pt idx="328">
                  <c:v>45994.812279733793</c:v>
                </c:pt>
                <c:pt idx="329">
                  <c:v>45994.812291354167</c:v>
                </c:pt>
                <c:pt idx="330">
                  <c:v>45994.812303009261</c:v>
                </c:pt>
                <c:pt idx="331">
                  <c:v>45994.812314699077</c:v>
                </c:pt>
                <c:pt idx="332">
                  <c:v>45994.812326377316</c:v>
                </c:pt>
                <c:pt idx="333">
                  <c:v>45994.812338043979</c:v>
                </c:pt>
                <c:pt idx="334">
                  <c:v>45994.812349722219</c:v>
                </c:pt>
                <c:pt idx="335">
                  <c:v>45994.812361354168</c:v>
                </c:pt>
                <c:pt idx="336">
                  <c:v>45994.812373310182</c:v>
                </c:pt>
                <c:pt idx="337">
                  <c:v>45994.812384976853</c:v>
                </c:pt>
                <c:pt idx="338">
                  <c:v>45994.812396666668</c:v>
                </c:pt>
                <c:pt idx="339">
                  <c:v>45994.812408275466</c:v>
                </c:pt>
                <c:pt idx="340">
                  <c:v>45994.812419953705</c:v>
                </c:pt>
                <c:pt idx="341">
                  <c:v>45994.812431574072</c:v>
                </c:pt>
                <c:pt idx="342">
                  <c:v>45994.812443206021</c:v>
                </c:pt>
                <c:pt idx="343">
                  <c:v>45994.812454861109</c:v>
                </c:pt>
                <c:pt idx="344">
                  <c:v>45994.812466481482</c:v>
                </c:pt>
                <c:pt idx="345">
                  <c:v>45994.812478171298</c:v>
                </c:pt>
                <c:pt idx="346">
                  <c:v>45994.812489780095</c:v>
                </c:pt>
                <c:pt idx="347">
                  <c:v>45994.812501435183</c:v>
                </c:pt>
                <c:pt idx="348">
                  <c:v>45994.812513124998</c:v>
                </c:pt>
                <c:pt idx="349">
                  <c:v>45994.812524768517</c:v>
                </c:pt>
                <c:pt idx="350">
                  <c:v>45994.81253638889</c:v>
                </c:pt>
                <c:pt idx="351">
                  <c:v>45994.812548032409</c:v>
                </c:pt>
                <c:pt idx="352">
                  <c:v>45994.812559699072</c:v>
                </c:pt>
                <c:pt idx="353">
                  <c:v>45994.812571331022</c:v>
                </c:pt>
                <c:pt idx="354">
                  <c:v>45994.812583009261</c:v>
                </c:pt>
                <c:pt idx="355">
                  <c:v>45994.81259465278</c:v>
                </c:pt>
                <c:pt idx="356">
                  <c:v>45994.812606307867</c:v>
                </c:pt>
                <c:pt idx="357">
                  <c:v>45994.812617974538</c:v>
                </c:pt>
                <c:pt idx="358">
                  <c:v>45994.812629664353</c:v>
                </c:pt>
                <c:pt idx="359">
                  <c:v>45994.812641354169</c:v>
                </c:pt>
                <c:pt idx="360">
                  <c:v>45994.812652962966</c:v>
                </c:pt>
                <c:pt idx="361">
                  <c:v>45994.812664594909</c:v>
                </c:pt>
                <c:pt idx="362">
                  <c:v>45994.812676238427</c:v>
                </c:pt>
                <c:pt idx="363">
                  <c:v>45994.812687893522</c:v>
                </c:pt>
                <c:pt idx="364">
                  <c:v>45994.81269953704</c:v>
                </c:pt>
                <c:pt idx="365">
                  <c:v>45994.812711226848</c:v>
                </c:pt>
                <c:pt idx="366">
                  <c:v>45994.812722858798</c:v>
                </c:pt>
                <c:pt idx="367">
                  <c:v>45994.812734502317</c:v>
                </c:pt>
                <c:pt idx="368">
                  <c:v>45994.812746157404</c:v>
                </c:pt>
                <c:pt idx="369">
                  <c:v>45994.812757847219</c:v>
                </c:pt>
                <c:pt idx="370">
                  <c:v>45994.812769444441</c:v>
                </c:pt>
                <c:pt idx="371">
                  <c:v>45994.812781122688</c:v>
                </c:pt>
                <c:pt idx="372">
                  <c:v>45994.812792800927</c:v>
                </c:pt>
                <c:pt idx="373">
                  <c:v>45994.81280443287</c:v>
                </c:pt>
                <c:pt idx="374">
                  <c:v>45994.812816076388</c:v>
                </c:pt>
                <c:pt idx="375">
                  <c:v>45994.812827696762</c:v>
                </c:pt>
                <c:pt idx="376">
                  <c:v>45994.812839328704</c:v>
                </c:pt>
                <c:pt idx="377">
                  <c:v>45994.812850937502</c:v>
                </c:pt>
                <c:pt idx="378">
                  <c:v>45994.81286258102</c:v>
                </c:pt>
                <c:pt idx="379">
                  <c:v>45994.812874201387</c:v>
                </c:pt>
                <c:pt idx="380">
                  <c:v>45994.812885844905</c:v>
                </c:pt>
                <c:pt idx="381">
                  <c:v>45994.812897488424</c:v>
                </c:pt>
                <c:pt idx="382">
                  <c:v>45994.812909143518</c:v>
                </c:pt>
                <c:pt idx="383">
                  <c:v>45994.812920821758</c:v>
                </c:pt>
                <c:pt idx="384">
                  <c:v>45994.812932476852</c:v>
                </c:pt>
                <c:pt idx="385">
                  <c:v>45994.812944108795</c:v>
                </c:pt>
                <c:pt idx="386">
                  <c:v>45994.812955752313</c:v>
                </c:pt>
                <c:pt idx="387">
                  <c:v>45994.812967384256</c:v>
                </c:pt>
                <c:pt idx="388">
                  <c:v>45994.81297903935</c:v>
                </c:pt>
                <c:pt idx="389">
                  <c:v>45994.81299071759</c:v>
                </c:pt>
                <c:pt idx="390">
                  <c:v>45994.813002361108</c:v>
                </c:pt>
                <c:pt idx="391">
                  <c:v>45994.813014004627</c:v>
                </c:pt>
                <c:pt idx="392">
                  <c:v>45994.813025613425</c:v>
                </c:pt>
                <c:pt idx="393">
                  <c:v>45994.813037256943</c:v>
                </c:pt>
                <c:pt idx="394">
                  <c:v>45994.813048958335</c:v>
                </c:pt>
                <c:pt idx="395">
                  <c:v>45994.813060659719</c:v>
                </c:pt>
                <c:pt idx="396">
                  <c:v>45994.813072326389</c:v>
                </c:pt>
                <c:pt idx="397">
                  <c:v>45994.813083993053</c:v>
                </c:pt>
                <c:pt idx="398">
                  <c:v>45994.813095613426</c:v>
                </c:pt>
                <c:pt idx="399">
                  <c:v>45994.813107222224</c:v>
                </c:pt>
                <c:pt idx="400">
                  <c:v>45994.813118900463</c:v>
                </c:pt>
                <c:pt idx="401">
                  <c:v>45994.813130509261</c:v>
                </c:pt>
                <c:pt idx="402">
                  <c:v>45994.813142129628</c:v>
                </c:pt>
                <c:pt idx="403">
                  <c:v>45994.813153773146</c:v>
                </c:pt>
                <c:pt idx="404">
                  <c:v>45994.813165381944</c:v>
                </c:pt>
                <c:pt idx="405">
                  <c:v>45994.813177048614</c:v>
                </c:pt>
                <c:pt idx="406">
                  <c:v>45994.813188749999</c:v>
                </c:pt>
                <c:pt idx="407">
                  <c:v>45994.813200381941</c:v>
                </c:pt>
                <c:pt idx="408">
                  <c:v>45994.813212060188</c:v>
                </c:pt>
                <c:pt idx="409">
                  <c:v>45994.813223680554</c:v>
                </c:pt>
                <c:pt idx="410">
                  <c:v>45994.813235347225</c:v>
                </c:pt>
                <c:pt idx="411">
                  <c:v>45994.813246990743</c:v>
                </c:pt>
                <c:pt idx="412">
                  <c:v>45994.813258657407</c:v>
                </c:pt>
                <c:pt idx="413">
                  <c:v>45994.813270289349</c:v>
                </c:pt>
                <c:pt idx="414">
                  <c:v>45994.813281921299</c:v>
                </c:pt>
                <c:pt idx="415">
                  <c:v>45994.813293553241</c:v>
                </c:pt>
                <c:pt idx="416">
                  <c:v>45994.813305173608</c:v>
                </c:pt>
                <c:pt idx="417">
                  <c:v>45994.813316782405</c:v>
                </c:pt>
                <c:pt idx="418">
                  <c:v>45994.813328449076</c:v>
                </c:pt>
                <c:pt idx="419">
                  <c:v>45994.813340081018</c:v>
                </c:pt>
                <c:pt idx="420">
                  <c:v>45994.813351736113</c:v>
                </c:pt>
                <c:pt idx="421">
                  <c:v>45994.8133633912</c:v>
                </c:pt>
                <c:pt idx="422">
                  <c:v>45994.813375034719</c:v>
                </c:pt>
                <c:pt idx="423">
                  <c:v>45994.813386643516</c:v>
                </c:pt>
                <c:pt idx="424">
                  <c:v>45994.813398321756</c:v>
                </c:pt>
                <c:pt idx="425">
                  <c:v>45994.813409953706</c:v>
                </c:pt>
                <c:pt idx="426">
                  <c:v>45994.813421597224</c:v>
                </c:pt>
                <c:pt idx="427">
                  <c:v>45994.813433263887</c:v>
                </c:pt>
                <c:pt idx="428">
                  <c:v>45994.813444953703</c:v>
                </c:pt>
                <c:pt idx="429">
                  <c:v>45994.813456585645</c:v>
                </c:pt>
                <c:pt idx="430">
                  <c:v>45994.813468229164</c:v>
                </c:pt>
                <c:pt idx="431">
                  <c:v>45994.813479884258</c:v>
                </c:pt>
                <c:pt idx="432">
                  <c:v>45994.813491550929</c:v>
                </c:pt>
                <c:pt idx="433">
                  <c:v>45994.813503182872</c:v>
                </c:pt>
                <c:pt idx="434">
                  <c:v>45994.813514814814</c:v>
                </c:pt>
                <c:pt idx="435">
                  <c:v>45994.813526446756</c:v>
                </c:pt>
                <c:pt idx="436">
                  <c:v>45994.813538078706</c:v>
                </c:pt>
                <c:pt idx="437">
                  <c:v>45994.813549710649</c:v>
                </c:pt>
                <c:pt idx="438">
                  <c:v>45994.813561377312</c:v>
                </c:pt>
                <c:pt idx="439">
                  <c:v>45994.813572997686</c:v>
                </c:pt>
                <c:pt idx="440">
                  <c:v>45994.813584629628</c:v>
                </c:pt>
                <c:pt idx="441">
                  <c:v>45994.813596261571</c:v>
                </c:pt>
                <c:pt idx="442">
                  <c:v>45994.81360789352</c:v>
                </c:pt>
                <c:pt idx="443">
                  <c:v>45994.813619537039</c:v>
                </c:pt>
                <c:pt idx="444">
                  <c:v>45994.813631180557</c:v>
                </c:pt>
                <c:pt idx="445">
                  <c:v>45994.8136428125</c:v>
                </c:pt>
                <c:pt idx="446">
                  <c:v>45994.813654398145</c:v>
                </c:pt>
                <c:pt idx="447">
                  <c:v>45994.813666099537</c:v>
                </c:pt>
                <c:pt idx="448">
                  <c:v>45994.813677743055</c:v>
                </c:pt>
                <c:pt idx="449">
                  <c:v>45994.813689421295</c:v>
                </c:pt>
                <c:pt idx="450">
                  <c:v>45994.813701087965</c:v>
                </c:pt>
                <c:pt idx="451">
                  <c:v>45994.813712754629</c:v>
                </c:pt>
                <c:pt idx="452">
                  <c:v>45994.813724409723</c:v>
                </c:pt>
                <c:pt idx="453">
                  <c:v>45994.81373603009</c:v>
                </c:pt>
                <c:pt idx="454">
                  <c:v>45994.81374766204</c:v>
                </c:pt>
                <c:pt idx="455">
                  <c:v>45994.813759328703</c:v>
                </c:pt>
                <c:pt idx="456">
                  <c:v>45994.813770960645</c:v>
                </c:pt>
                <c:pt idx="457">
                  <c:v>45994.813782604164</c:v>
                </c:pt>
                <c:pt idx="458">
                  <c:v>45994.813794201385</c:v>
                </c:pt>
                <c:pt idx="459">
                  <c:v>45994.813805902777</c:v>
                </c:pt>
                <c:pt idx="460">
                  <c:v>45994.813817523151</c:v>
                </c:pt>
                <c:pt idx="461">
                  <c:v>45994.813829166669</c:v>
                </c:pt>
                <c:pt idx="462">
                  <c:v>45994.813840787036</c:v>
                </c:pt>
                <c:pt idx="463">
                  <c:v>45994.813852384257</c:v>
                </c:pt>
                <c:pt idx="464">
                  <c:v>45994.813864004631</c:v>
                </c:pt>
                <c:pt idx="465">
                  <c:v>45994.813875648149</c:v>
                </c:pt>
                <c:pt idx="466">
                  <c:v>45994.813887291668</c:v>
                </c:pt>
                <c:pt idx="467">
                  <c:v>45994.813898900466</c:v>
                </c:pt>
                <c:pt idx="468">
                  <c:v>45994.813910509256</c:v>
                </c:pt>
                <c:pt idx="469">
                  <c:v>45994.813922175927</c:v>
                </c:pt>
                <c:pt idx="470">
                  <c:v>45994.813933854166</c:v>
                </c:pt>
                <c:pt idx="471">
                  <c:v>45994.813945543981</c:v>
                </c:pt>
                <c:pt idx="472">
                  <c:v>45994.813957152779</c:v>
                </c:pt>
                <c:pt idx="473">
                  <c:v>45994.813968761577</c:v>
                </c:pt>
                <c:pt idx="474">
                  <c:v>45994.813980393519</c:v>
                </c:pt>
                <c:pt idx="475">
                  <c:v>45994.813992037038</c:v>
                </c:pt>
                <c:pt idx="476">
                  <c:v>45994.814003692132</c:v>
                </c:pt>
                <c:pt idx="477">
                  <c:v>45994.814015324075</c:v>
                </c:pt>
                <c:pt idx="478">
                  <c:v>45994.814026967593</c:v>
                </c:pt>
                <c:pt idx="479">
                  <c:v>45994.814038622688</c:v>
                </c:pt>
                <c:pt idx="480">
                  <c:v>45994.81405025463</c:v>
                </c:pt>
                <c:pt idx="481">
                  <c:v>45994.814061874997</c:v>
                </c:pt>
                <c:pt idx="482">
                  <c:v>45994.814073483794</c:v>
                </c:pt>
                <c:pt idx="483">
                  <c:v>45994.814085115744</c:v>
                </c:pt>
                <c:pt idx="484">
                  <c:v>45994.814096759263</c:v>
                </c:pt>
                <c:pt idx="485">
                  <c:v>45994.814108449071</c:v>
                </c:pt>
                <c:pt idx="486">
                  <c:v>45994.814120115741</c:v>
                </c:pt>
                <c:pt idx="487">
                  <c:v>45994.81413175926</c:v>
                </c:pt>
                <c:pt idx="488">
                  <c:v>45994.814143391202</c:v>
                </c:pt>
                <c:pt idx="489">
                  <c:v>45994.814154988424</c:v>
                </c:pt>
                <c:pt idx="490">
                  <c:v>45994.814166643519</c:v>
                </c:pt>
                <c:pt idx="491">
                  <c:v>45994.814178310182</c:v>
                </c:pt>
                <c:pt idx="492">
                  <c:v>45994.814189907411</c:v>
                </c:pt>
                <c:pt idx="493">
                  <c:v>45994.814201574074</c:v>
                </c:pt>
                <c:pt idx="494">
                  <c:v>45994.814213194448</c:v>
                </c:pt>
                <c:pt idx="495">
                  <c:v>45994.814224814814</c:v>
                </c:pt>
                <c:pt idx="496">
                  <c:v>45994.814236435188</c:v>
                </c:pt>
                <c:pt idx="497">
                  <c:v>45994.814248113427</c:v>
                </c:pt>
                <c:pt idx="498">
                  <c:v>45994.814259722225</c:v>
                </c:pt>
                <c:pt idx="499">
                  <c:v>45994.814271331015</c:v>
                </c:pt>
                <c:pt idx="500">
                  <c:v>45994.814282951389</c:v>
                </c:pt>
                <c:pt idx="501">
                  <c:v>45994.814294606484</c:v>
                </c:pt>
                <c:pt idx="502">
                  <c:v>45994.814306296299</c:v>
                </c:pt>
                <c:pt idx="503">
                  <c:v>45994.814317916665</c:v>
                </c:pt>
                <c:pt idx="504">
                  <c:v>45994.814329548608</c:v>
                </c:pt>
                <c:pt idx="505">
                  <c:v>45994.814341168982</c:v>
                </c:pt>
                <c:pt idx="506">
                  <c:v>45994.814352835645</c:v>
                </c:pt>
                <c:pt idx="507">
                  <c:v>45994.814364432874</c:v>
                </c:pt>
                <c:pt idx="508">
                  <c:v>45994.814376030095</c:v>
                </c:pt>
                <c:pt idx="509">
                  <c:v>45994.814387662038</c:v>
                </c:pt>
                <c:pt idx="510">
                  <c:v>45994.814399282404</c:v>
                </c:pt>
                <c:pt idx="511">
                  <c:v>45994.814410937499</c:v>
                </c:pt>
                <c:pt idx="512">
                  <c:v>45994.814422592593</c:v>
                </c:pt>
                <c:pt idx="513">
                  <c:v>45994.814434270833</c:v>
                </c:pt>
                <c:pt idx="514">
                  <c:v>45994.814445937503</c:v>
                </c:pt>
                <c:pt idx="515">
                  <c:v>45994.814457604167</c:v>
                </c:pt>
                <c:pt idx="516">
                  <c:v>45994.814469247685</c:v>
                </c:pt>
                <c:pt idx="517">
                  <c:v>45994.814480949077</c:v>
                </c:pt>
                <c:pt idx="518">
                  <c:v>45994.814492604164</c:v>
                </c:pt>
                <c:pt idx="519">
                  <c:v>45994.814504270835</c:v>
                </c:pt>
                <c:pt idx="520">
                  <c:v>45994.814515937498</c:v>
                </c:pt>
                <c:pt idx="521">
                  <c:v>45994.814527627314</c:v>
                </c:pt>
                <c:pt idx="522">
                  <c:v>45994.814539282408</c:v>
                </c:pt>
                <c:pt idx="523">
                  <c:v>45994.814550914351</c:v>
                </c:pt>
                <c:pt idx="524">
                  <c:v>45994.814562546293</c:v>
                </c:pt>
                <c:pt idx="525">
                  <c:v>45994.814574189812</c:v>
                </c:pt>
                <c:pt idx="526">
                  <c:v>45994.814585798609</c:v>
                </c:pt>
                <c:pt idx="527">
                  <c:v>45994.814597407407</c:v>
                </c:pt>
                <c:pt idx="528">
                  <c:v>45994.814609120367</c:v>
                </c:pt>
                <c:pt idx="529">
                  <c:v>45994.814620775462</c:v>
                </c:pt>
                <c:pt idx="530">
                  <c:v>45994.81463241898</c:v>
                </c:pt>
                <c:pt idx="531">
                  <c:v>45994.814644074075</c:v>
                </c:pt>
                <c:pt idx="532">
                  <c:v>45994.814655740738</c:v>
                </c:pt>
                <c:pt idx="533">
                  <c:v>45994.814667372688</c:v>
                </c:pt>
                <c:pt idx="534">
                  <c:v>45994.814679050927</c:v>
                </c:pt>
                <c:pt idx="535">
                  <c:v>45994.814690694446</c:v>
                </c:pt>
                <c:pt idx="536">
                  <c:v>45994.814702326388</c:v>
                </c:pt>
                <c:pt idx="537">
                  <c:v>45994.814713946762</c:v>
                </c:pt>
                <c:pt idx="538">
                  <c:v>45994.814725636577</c:v>
                </c:pt>
                <c:pt idx="539">
                  <c:v>45994.814737314817</c:v>
                </c:pt>
                <c:pt idx="540">
                  <c:v>45994.814748958335</c:v>
                </c:pt>
                <c:pt idx="541">
                  <c:v>45994.814760590278</c:v>
                </c:pt>
                <c:pt idx="542">
                  <c:v>45994.814772175923</c:v>
                </c:pt>
                <c:pt idx="543">
                  <c:v>45994.814783842594</c:v>
                </c:pt>
                <c:pt idx="544">
                  <c:v>45994.814795532409</c:v>
                </c:pt>
                <c:pt idx="545">
                  <c:v>45994.814807210649</c:v>
                </c:pt>
                <c:pt idx="546">
                  <c:v>45994.81481880787</c:v>
                </c:pt>
                <c:pt idx="547">
                  <c:v>45994.81483048611</c:v>
                </c:pt>
                <c:pt idx="548">
                  <c:v>45994.814842118052</c:v>
                </c:pt>
                <c:pt idx="549">
                  <c:v>45994.814853738426</c:v>
                </c:pt>
                <c:pt idx="550">
                  <c:v>45994.814865405089</c:v>
                </c:pt>
                <c:pt idx="551">
                  <c:v>45994.814877025463</c:v>
                </c:pt>
                <c:pt idx="552">
                  <c:v>45994.814888703702</c:v>
                </c:pt>
                <c:pt idx="553">
                  <c:v>45994.814900335645</c:v>
                </c:pt>
                <c:pt idx="554">
                  <c:v>45994.814911932874</c:v>
                </c:pt>
                <c:pt idx="555">
                  <c:v>45994.814923541664</c:v>
                </c:pt>
                <c:pt idx="556">
                  <c:v>45994.814935185183</c:v>
                </c:pt>
                <c:pt idx="557">
                  <c:v>45994.814946828701</c:v>
                </c:pt>
                <c:pt idx="558">
                  <c:v>45994.814958460651</c:v>
                </c:pt>
                <c:pt idx="559">
                  <c:v>45994.814970127314</c:v>
                </c:pt>
                <c:pt idx="560">
                  <c:v>45994.814981828706</c:v>
                </c:pt>
                <c:pt idx="561">
                  <c:v>45994.814993437503</c:v>
                </c:pt>
                <c:pt idx="562">
                  <c:v>45994.815005069446</c:v>
                </c:pt>
                <c:pt idx="563">
                  <c:v>45994.815016701388</c:v>
                </c:pt>
                <c:pt idx="564">
                  <c:v>45994.815028333331</c:v>
                </c:pt>
                <c:pt idx="565">
                  <c:v>45994.815039976849</c:v>
                </c:pt>
                <c:pt idx="566">
                  <c:v>45994.815051620368</c:v>
                </c:pt>
                <c:pt idx="567">
                  <c:v>45994.815063298614</c:v>
                </c:pt>
                <c:pt idx="568">
                  <c:v>45994.815074953702</c:v>
                </c:pt>
                <c:pt idx="569">
                  <c:v>45994.815086631941</c:v>
                </c:pt>
                <c:pt idx="570">
                  <c:v>45994.81509827546</c:v>
                </c:pt>
                <c:pt idx="571">
                  <c:v>45994.815109884257</c:v>
                </c:pt>
                <c:pt idx="572">
                  <c:v>45994.815121516207</c:v>
                </c:pt>
                <c:pt idx="573">
                  <c:v>45994.815133194446</c:v>
                </c:pt>
                <c:pt idx="574">
                  <c:v>45994.815144803244</c:v>
                </c:pt>
                <c:pt idx="575">
                  <c:v>45994.815156446763</c:v>
                </c:pt>
                <c:pt idx="576">
                  <c:v>45994.815168125002</c:v>
                </c:pt>
                <c:pt idx="577">
                  <c:v>45994.815179814817</c:v>
                </c:pt>
                <c:pt idx="578">
                  <c:v>45994.815191423608</c:v>
                </c:pt>
                <c:pt idx="579">
                  <c:v>45994.815203020837</c:v>
                </c:pt>
                <c:pt idx="580">
                  <c:v>45994.815214641203</c:v>
                </c:pt>
                <c:pt idx="581">
                  <c:v>45994.815226307874</c:v>
                </c:pt>
                <c:pt idx="582">
                  <c:v>45994.815237951392</c:v>
                </c:pt>
                <c:pt idx="583">
                  <c:v>45994.815249560183</c:v>
                </c:pt>
                <c:pt idx="584">
                  <c:v>45994.815261249998</c:v>
                </c:pt>
                <c:pt idx="585">
                  <c:v>45994.815272905093</c:v>
                </c:pt>
                <c:pt idx="586">
                  <c:v>45994.815284560187</c:v>
                </c:pt>
                <c:pt idx="587">
                  <c:v>45994.81529619213</c:v>
                </c:pt>
                <c:pt idx="588">
                  <c:v>45994.815307812503</c:v>
                </c:pt>
                <c:pt idx="589">
                  <c:v>45994.815319421294</c:v>
                </c:pt>
                <c:pt idx="590">
                  <c:v>45994.815331087964</c:v>
                </c:pt>
                <c:pt idx="591">
                  <c:v>45994.815342731483</c:v>
                </c:pt>
                <c:pt idx="592">
                  <c:v>45994.815354421298</c:v>
                </c:pt>
                <c:pt idx="593">
                  <c:v>45994.815366076386</c:v>
                </c:pt>
                <c:pt idx="594">
                  <c:v>45994.815377708335</c:v>
                </c:pt>
                <c:pt idx="595">
                  <c:v>45994.815389328702</c:v>
                </c:pt>
                <c:pt idx="596">
                  <c:v>45994.815400949075</c:v>
                </c:pt>
                <c:pt idx="597">
                  <c:v>45994.81541260417</c:v>
                </c:pt>
                <c:pt idx="598">
                  <c:v>45994.815424282409</c:v>
                </c:pt>
                <c:pt idx="599">
                  <c:v>45994.815435960649</c:v>
                </c:pt>
                <c:pt idx="600">
                  <c:v>45994.815447604167</c:v>
                </c:pt>
                <c:pt idx="601">
                  <c:v>45994.815459270831</c:v>
                </c:pt>
                <c:pt idx="602">
                  <c:v>45994.815470914349</c:v>
                </c:pt>
                <c:pt idx="603">
                  <c:v>45994.815482511571</c:v>
                </c:pt>
                <c:pt idx="604">
                  <c:v>45994.81549414352</c:v>
                </c:pt>
                <c:pt idx="605">
                  <c:v>45994.815505833336</c:v>
                </c:pt>
                <c:pt idx="606">
                  <c:v>45994.815517499999</c:v>
                </c:pt>
                <c:pt idx="607">
                  <c:v>45994.815529120373</c:v>
                </c:pt>
                <c:pt idx="608">
                  <c:v>45994.815540763891</c:v>
                </c:pt>
                <c:pt idx="609">
                  <c:v>45994.81555240741</c:v>
                </c:pt>
                <c:pt idx="610">
                  <c:v>45994.815564062497</c:v>
                </c:pt>
                <c:pt idx="611">
                  <c:v>45994.815575706016</c:v>
                </c:pt>
                <c:pt idx="612">
                  <c:v>45994.815587395831</c:v>
                </c:pt>
                <c:pt idx="613">
                  <c:v>45994.815599050926</c:v>
                </c:pt>
                <c:pt idx="614">
                  <c:v>45994.8156106713</c:v>
                </c:pt>
                <c:pt idx="615">
                  <c:v>45994.81562228009</c:v>
                </c:pt>
                <c:pt idx="616">
                  <c:v>45994.815633935184</c:v>
                </c:pt>
                <c:pt idx="617">
                  <c:v>45994.815645590279</c:v>
                </c:pt>
                <c:pt idx="618">
                  <c:v>45994.815657245374</c:v>
                </c:pt>
                <c:pt idx="619">
                  <c:v>45994.815668900461</c:v>
                </c:pt>
                <c:pt idx="620">
                  <c:v>45994.815680555555</c:v>
                </c:pt>
                <c:pt idx="621">
                  <c:v>45994.815692245371</c:v>
                </c:pt>
                <c:pt idx="622">
                  <c:v>45994.815703900465</c:v>
                </c:pt>
                <c:pt idx="623">
                  <c:v>45994.815715555553</c:v>
                </c:pt>
                <c:pt idx="624">
                  <c:v>45994.81572716435</c:v>
                </c:pt>
                <c:pt idx="625">
                  <c:v>45994.815738807869</c:v>
                </c:pt>
                <c:pt idx="626">
                  <c:v>45994.815750405091</c:v>
                </c:pt>
                <c:pt idx="627">
                  <c:v>45994.815762060185</c:v>
                </c:pt>
                <c:pt idx="628">
                  <c:v>45994.815773692128</c:v>
                </c:pt>
                <c:pt idx="629">
                  <c:v>45994.815785347222</c:v>
                </c:pt>
                <c:pt idx="630">
                  <c:v>45994.815796990741</c:v>
                </c:pt>
                <c:pt idx="631">
                  <c:v>45994.815808634259</c:v>
                </c:pt>
                <c:pt idx="632">
                  <c:v>45994.815820312499</c:v>
                </c:pt>
                <c:pt idx="633">
                  <c:v>45994.815831979169</c:v>
                </c:pt>
                <c:pt idx="634">
                  <c:v>45994.815843622688</c:v>
                </c:pt>
                <c:pt idx="635">
                  <c:v>45994.81585525463</c:v>
                </c:pt>
                <c:pt idx="636">
                  <c:v>45994.81586693287</c:v>
                </c:pt>
                <c:pt idx="637">
                  <c:v>45994.815878611109</c:v>
                </c:pt>
                <c:pt idx="638">
                  <c:v>45994.815890300924</c:v>
                </c:pt>
                <c:pt idx="639">
                  <c:v>45994.815901898146</c:v>
                </c:pt>
                <c:pt idx="640">
                  <c:v>45994.815913541664</c:v>
                </c:pt>
                <c:pt idx="641">
                  <c:v>45994.815925185183</c:v>
                </c:pt>
                <c:pt idx="642">
                  <c:v>45994.815936863422</c:v>
                </c:pt>
                <c:pt idx="643">
                  <c:v>45994.815948530093</c:v>
                </c:pt>
                <c:pt idx="644">
                  <c:v>45994.815960115739</c:v>
                </c:pt>
                <c:pt idx="645">
                  <c:v>45994.815971759257</c:v>
                </c:pt>
                <c:pt idx="646">
                  <c:v>45994.815983449073</c:v>
                </c:pt>
                <c:pt idx="647">
                  <c:v>45994.815995081015</c:v>
                </c:pt>
                <c:pt idx="648">
                  <c:v>45994.816006747686</c:v>
                </c:pt>
                <c:pt idx="649">
                  <c:v>45994.816018414349</c:v>
                </c:pt>
                <c:pt idx="650">
                  <c:v>45994.81603008102</c:v>
                </c:pt>
                <c:pt idx="651">
                  <c:v>45994.816041678241</c:v>
                </c:pt>
                <c:pt idx="652">
                  <c:v>45994.816053368057</c:v>
                </c:pt>
                <c:pt idx="653">
                  <c:v>45994.816065069441</c:v>
                </c:pt>
                <c:pt idx="654">
                  <c:v>45994.816076701391</c:v>
                </c:pt>
                <c:pt idx="655">
                  <c:v>45994.816088344909</c:v>
                </c:pt>
                <c:pt idx="656">
                  <c:v>45994.816099988428</c:v>
                </c:pt>
                <c:pt idx="657">
                  <c:v>45994.816111666667</c:v>
                </c:pt>
                <c:pt idx="658">
                  <c:v>45994.816123321762</c:v>
                </c:pt>
                <c:pt idx="659">
                  <c:v>45994.81613496528</c:v>
                </c:pt>
                <c:pt idx="660">
                  <c:v>45994.816146562502</c:v>
                </c:pt>
                <c:pt idx="661">
                  <c:v>45994.816158217589</c:v>
                </c:pt>
                <c:pt idx="662">
                  <c:v>45994.81616988426</c:v>
                </c:pt>
                <c:pt idx="663">
                  <c:v>45994.816181574075</c:v>
                </c:pt>
                <c:pt idx="664">
                  <c:v>45994.816193194441</c:v>
                </c:pt>
                <c:pt idx="665">
                  <c:v>45994.816204861112</c:v>
                </c:pt>
                <c:pt idx="666">
                  <c:v>45994.81621646991</c:v>
                </c:pt>
                <c:pt idx="667">
                  <c:v>45994.816228090276</c:v>
                </c:pt>
                <c:pt idx="668">
                  <c:v>45994.816239699074</c:v>
                </c:pt>
                <c:pt idx="669">
                  <c:v>45994.816251354168</c:v>
                </c:pt>
                <c:pt idx="670">
                  <c:v>45994.816262974535</c:v>
                </c:pt>
                <c:pt idx="671">
                  <c:v>45994.816274606485</c:v>
                </c:pt>
                <c:pt idx="672">
                  <c:v>45994.816286273148</c:v>
                </c:pt>
                <c:pt idx="673">
                  <c:v>45994.816297951387</c:v>
                </c:pt>
                <c:pt idx="674">
                  <c:v>45994.816309606482</c:v>
                </c:pt>
                <c:pt idx="675">
                  <c:v>45994.816321261576</c:v>
                </c:pt>
                <c:pt idx="676">
                  <c:v>45994.816332893519</c:v>
                </c:pt>
                <c:pt idx="677">
                  <c:v>45994.81634449074</c:v>
                </c:pt>
                <c:pt idx="678">
                  <c:v>45994.81635616898</c:v>
                </c:pt>
                <c:pt idx="679">
                  <c:v>45994.81636783565</c:v>
                </c:pt>
                <c:pt idx="680">
                  <c:v>45994.816379467593</c:v>
                </c:pt>
                <c:pt idx="681">
                  <c:v>45994.816391122687</c:v>
                </c:pt>
                <c:pt idx="682">
                  <c:v>45994.816402812503</c:v>
                </c:pt>
                <c:pt idx="683">
                  <c:v>45994.816414456021</c:v>
                </c:pt>
                <c:pt idx="684">
                  <c:v>45994.816426064812</c:v>
                </c:pt>
                <c:pt idx="685">
                  <c:v>45994.816437685186</c:v>
                </c:pt>
                <c:pt idx="686">
                  <c:v>45994.81644934028</c:v>
                </c:pt>
                <c:pt idx="687">
                  <c:v>45994.816461030096</c:v>
                </c:pt>
                <c:pt idx="688">
                  <c:v>45994.816472696759</c:v>
                </c:pt>
                <c:pt idx="689">
                  <c:v>45994.816484351853</c:v>
                </c:pt>
                <c:pt idx="690">
                  <c:v>45994.816495983796</c:v>
                </c:pt>
                <c:pt idx="691">
                  <c:v>45994.816507650467</c:v>
                </c:pt>
                <c:pt idx="692">
                  <c:v>45994.816519270833</c:v>
                </c:pt>
                <c:pt idx="693">
                  <c:v>45994.816530914351</c:v>
                </c:pt>
                <c:pt idx="694">
                  <c:v>45994.81654255787</c:v>
                </c:pt>
                <c:pt idx="695">
                  <c:v>45994.816554236109</c:v>
                </c:pt>
                <c:pt idx="696">
                  <c:v>45994.816565868059</c:v>
                </c:pt>
                <c:pt idx="697">
                  <c:v>45994.816577534722</c:v>
                </c:pt>
                <c:pt idx="698">
                  <c:v>45994.81658914352</c:v>
                </c:pt>
                <c:pt idx="699">
                  <c:v>45994.816600763887</c:v>
                </c:pt>
                <c:pt idx="700">
                  <c:v>45994.81661238426</c:v>
                </c:pt>
                <c:pt idx="701">
                  <c:v>45994.816624016203</c:v>
                </c:pt>
                <c:pt idx="702">
                  <c:v>45994.816635682873</c:v>
                </c:pt>
                <c:pt idx="703">
                  <c:v>45994.816647291664</c:v>
                </c:pt>
                <c:pt idx="704">
                  <c:v>45994.816658923613</c:v>
                </c:pt>
                <c:pt idx="705">
                  <c:v>45994.81667054398</c:v>
                </c:pt>
                <c:pt idx="706">
                  <c:v>45994.816682141201</c:v>
                </c:pt>
                <c:pt idx="707">
                  <c:v>45994.816693865738</c:v>
                </c:pt>
                <c:pt idx="708">
                  <c:v>45994.816705520832</c:v>
                </c:pt>
                <c:pt idx="709">
                  <c:v>45994.816717199072</c:v>
                </c:pt>
                <c:pt idx="710">
                  <c:v>45994.81672884259</c:v>
                </c:pt>
                <c:pt idx="711">
                  <c:v>45994.816740486109</c:v>
                </c:pt>
                <c:pt idx="712">
                  <c:v>45994.816752175924</c:v>
                </c:pt>
                <c:pt idx="713">
                  <c:v>45994.816763842595</c:v>
                </c:pt>
                <c:pt idx="714">
                  <c:v>45994.81677553241</c:v>
                </c:pt>
                <c:pt idx="715">
                  <c:v>45994.81678721065</c:v>
                </c:pt>
                <c:pt idx="716">
                  <c:v>45994.816798842592</c:v>
                </c:pt>
                <c:pt idx="717">
                  <c:v>45994.816810497687</c:v>
                </c:pt>
                <c:pt idx="718">
                  <c:v>45994.816822129629</c:v>
                </c:pt>
                <c:pt idx="719">
                  <c:v>45994.816833819445</c:v>
                </c:pt>
                <c:pt idx="720">
                  <c:v>45994.816845497684</c:v>
                </c:pt>
                <c:pt idx="721">
                  <c:v>45994.816857164355</c:v>
                </c:pt>
                <c:pt idx="722">
                  <c:v>45994.816868796297</c:v>
                </c:pt>
                <c:pt idx="723">
                  <c:v>45994.816880416663</c:v>
                </c:pt>
                <c:pt idx="724">
                  <c:v>45994.816892048613</c:v>
                </c:pt>
                <c:pt idx="725">
                  <c:v>45994.816903738429</c:v>
                </c:pt>
                <c:pt idx="726">
                  <c:v>45994.816915405092</c:v>
                </c:pt>
                <c:pt idx="727">
                  <c:v>45994.816927048611</c:v>
                </c:pt>
                <c:pt idx="728">
                  <c:v>45994.816938680553</c:v>
                </c:pt>
                <c:pt idx="729">
                  <c:v>45994.816950335648</c:v>
                </c:pt>
                <c:pt idx="730">
                  <c:v>45994.816961932869</c:v>
                </c:pt>
                <c:pt idx="731">
                  <c:v>45994.816973541667</c:v>
                </c:pt>
                <c:pt idx="732">
                  <c:v>45994.816985231482</c:v>
                </c:pt>
                <c:pt idx="733">
                  <c:v>45994.816996898146</c:v>
                </c:pt>
                <c:pt idx="734">
                  <c:v>45994.817008576392</c:v>
                </c:pt>
                <c:pt idx="735">
                  <c:v>45994.817020254632</c:v>
                </c:pt>
                <c:pt idx="736">
                  <c:v>45994.817031932871</c:v>
                </c:pt>
                <c:pt idx="737">
                  <c:v>45994.817043564814</c:v>
                </c:pt>
                <c:pt idx="738">
                  <c:v>45994.817055243053</c:v>
                </c:pt>
                <c:pt idx="739">
                  <c:v>45994.817066863427</c:v>
                </c:pt>
                <c:pt idx="740">
                  <c:v>45994.817078506945</c:v>
                </c:pt>
                <c:pt idx="741">
                  <c:v>45994.817090127312</c:v>
                </c:pt>
                <c:pt idx="742">
                  <c:v>45994.817101782406</c:v>
                </c:pt>
                <c:pt idx="743">
                  <c:v>45994.817113472222</c:v>
                </c:pt>
                <c:pt idx="744">
                  <c:v>45994.81712511574</c:v>
                </c:pt>
                <c:pt idx="745">
                  <c:v>45994.817136782411</c:v>
                </c:pt>
                <c:pt idx="746">
                  <c:v>45994.817148425929</c:v>
                </c:pt>
                <c:pt idx="747">
                  <c:v>45994.817160069448</c:v>
                </c:pt>
                <c:pt idx="748">
                  <c:v>45994.817171724535</c:v>
                </c:pt>
                <c:pt idx="749">
                  <c:v>45994.817183368054</c:v>
                </c:pt>
                <c:pt idx="750">
                  <c:v>45994.817194976851</c:v>
                </c:pt>
                <c:pt idx="751">
                  <c:v>45994.817206574073</c:v>
                </c:pt>
                <c:pt idx="752">
                  <c:v>45994.81721818287</c:v>
                </c:pt>
                <c:pt idx="753">
                  <c:v>45994.817229872686</c:v>
                </c:pt>
                <c:pt idx="754">
                  <c:v>45994.817241539349</c:v>
                </c:pt>
                <c:pt idx="755">
                  <c:v>45994.817253171299</c:v>
                </c:pt>
                <c:pt idx="756">
                  <c:v>45994.817264837962</c:v>
                </c:pt>
                <c:pt idx="757">
                  <c:v>45994.817276504633</c:v>
                </c:pt>
                <c:pt idx="758">
                  <c:v>45994.817288182872</c:v>
                </c:pt>
                <c:pt idx="759">
                  <c:v>45994.817299826391</c:v>
                </c:pt>
                <c:pt idx="760">
                  <c:v>45994.817311469909</c:v>
                </c:pt>
                <c:pt idx="761">
                  <c:v>45994.817323124997</c:v>
                </c:pt>
                <c:pt idx="762">
                  <c:v>45994.817334768515</c:v>
                </c:pt>
                <c:pt idx="763">
                  <c:v>45994.817346388889</c:v>
                </c:pt>
                <c:pt idx="764">
                  <c:v>45994.817358055552</c:v>
                </c:pt>
                <c:pt idx="765">
                  <c:v>45994.817369745368</c:v>
                </c:pt>
                <c:pt idx="766">
                  <c:v>45994.817381354165</c:v>
                </c:pt>
                <c:pt idx="767">
                  <c:v>45994.817392997684</c:v>
                </c:pt>
                <c:pt idx="768">
                  <c:v>45994.817404629626</c:v>
                </c:pt>
                <c:pt idx="769">
                  <c:v>45994.817416261576</c:v>
                </c:pt>
                <c:pt idx="770">
                  <c:v>45994.817427939815</c:v>
                </c:pt>
                <c:pt idx="771">
                  <c:v>45994.817439548613</c:v>
                </c:pt>
                <c:pt idx="772">
                  <c:v>45994.817451226852</c:v>
                </c:pt>
                <c:pt idx="773">
                  <c:v>45994.817462870371</c:v>
                </c:pt>
                <c:pt idx="774">
                  <c:v>45994.817474525466</c:v>
                </c:pt>
                <c:pt idx="775">
                  <c:v>45994.817486215281</c:v>
                </c:pt>
                <c:pt idx="776">
                  <c:v>45994.817497858799</c:v>
                </c:pt>
                <c:pt idx="777">
                  <c:v>45994.817509479166</c:v>
                </c:pt>
                <c:pt idx="778">
                  <c:v>45994.817521087964</c:v>
                </c:pt>
                <c:pt idx="779">
                  <c:v>45994.817532754627</c:v>
                </c:pt>
                <c:pt idx="780">
                  <c:v>45994.817544398145</c:v>
                </c:pt>
                <c:pt idx="781">
                  <c:v>45994.817556041664</c:v>
                </c:pt>
                <c:pt idx="782">
                  <c:v>45994.817567685182</c:v>
                </c:pt>
                <c:pt idx="783">
                  <c:v>45994.817579374998</c:v>
                </c:pt>
                <c:pt idx="784">
                  <c:v>45994.817591006948</c:v>
                </c:pt>
                <c:pt idx="785">
                  <c:v>45994.817602662035</c:v>
                </c:pt>
                <c:pt idx="786">
                  <c:v>45994.817614305553</c:v>
                </c:pt>
                <c:pt idx="787">
                  <c:v>45994.817625960648</c:v>
                </c:pt>
                <c:pt idx="788">
                  <c:v>45994.817637650463</c:v>
                </c:pt>
                <c:pt idx="789">
                  <c:v>45994.81764927083</c:v>
                </c:pt>
                <c:pt idx="790">
                  <c:v>45994.81766090278</c:v>
                </c:pt>
                <c:pt idx="791">
                  <c:v>45994.817672557867</c:v>
                </c:pt>
                <c:pt idx="792">
                  <c:v>45994.817684247682</c:v>
                </c:pt>
                <c:pt idx="793">
                  <c:v>45994.817695925929</c:v>
                </c:pt>
                <c:pt idx="794">
                  <c:v>45994.817707592592</c:v>
                </c:pt>
                <c:pt idx="795">
                  <c:v>45994.81771920139</c:v>
                </c:pt>
                <c:pt idx="796">
                  <c:v>45994.817730844909</c:v>
                </c:pt>
                <c:pt idx="797">
                  <c:v>45994.817742511572</c:v>
                </c:pt>
                <c:pt idx="798">
                  <c:v>45994.817754178242</c:v>
                </c:pt>
                <c:pt idx="799">
                  <c:v>45994.81776583333</c:v>
                </c:pt>
                <c:pt idx="800">
                  <c:v>45994.817777488424</c:v>
                </c:pt>
                <c:pt idx="801">
                  <c:v>45994.817789143519</c:v>
                </c:pt>
                <c:pt idx="802">
                  <c:v>45994.817800763885</c:v>
                </c:pt>
                <c:pt idx="803">
                  <c:v>45994.817812442132</c:v>
                </c:pt>
                <c:pt idx="804">
                  <c:v>45994.817824062498</c:v>
                </c:pt>
                <c:pt idx="805">
                  <c:v>45994.817835682872</c:v>
                </c:pt>
                <c:pt idx="806">
                  <c:v>45994.817847314815</c:v>
                </c:pt>
                <c:pt idx="807">
                  <c:v>45994.817858969909</c:v>
                </c:pt>
                <c:pt idx="808">
                  <c:v>45994.817870659725</c:v>
                </c:pt>
                <c:pt idx="809">
                  <c:v>45994.817882303243</c:v>
                </c:pt>
                <c:pt idx="810">
                  <c:v>45994.81789395833</c:v>
                </c:pt>
                <c:pt idx="811">
                  <c:v>45994.817905625001</c:v>
                </c:pt>
                <c:pt idx="812">
                  <c:v>45994.81791726852</c:v>
                </c:pt>
                <c:pt idx="813">
                  <c:v>45994.817928900462</c:v>
                </c:pt>
                <c:pt idx="814">
                  <c:v>45994.817940532404</c:v>
                </c:pt>
                <c:pt idx="815">
                  <c:v>45994.817952187499</c:v>
                </c:pt>
                <c:pt idx="816">
                  <c:v>45994.817963842594</c:v>
                </c:pt>
                <c:pt idx="817">
                  <c:v>45994.817975486112</c:v>
                </c:pt>
                <c:pt idx="818">
                  <c:v>45994.817987106479</c:v>
                </c:pt>
                <c:pt idx="819">
                  <c:v>45994.817998773149</c:v>
                </c:pt>
                <c:pt idx="820">
                  <c:v>45994.818010462965</c:v>
                </c:pt>
                <c:pt idx="821">
                  <c:v>45994.818022094907</c:v>
                </c:pt>
                <c:pt idx="822">
                  <c:v>45994.818033784723</c:v>
                </c:pt>
                <c:pt idx="823">
                  <c:v>45994.818045416665</c:v>
                </c:pt>
                <c:pt idx="824">
                  <c:v>45994.818057118056</c:v>
                </c:pt>
                <c:pt idx="825">
                  <c:v>45994.818068773151</c:v>
                </c:pt>
                <c:pt idx="826">
                  <c:v>45994.818080439814</c:v>
                </c:pt>
                <c:pt idx="827">
                  <c:v>45994.818092083333</c:v>
                </c:pt>
                <c:pt idx="828">
                  <c:v>45994.818103761572</c:v>
                </c:pt>
                <c:pt idx="829">
                  <c:v>45994.818115381946</c:v>
                </c:pt>
                <c:pt idx="830">
                  <c:v>45994.818127071761</c:v>
                </c:pt>
                <c:pt idx="831">
                  <c:v>45994.818138668983</c:v>
                </c:pt>
                <c:pt idx="832">
                  <c:v>45994.818150347222</c:v>
                </c:pt>
                <c:pt idx="833">
                  <c:v>45994.818162025462</c:v>
                </c:pt>
                <c:pt idx="834">
                  <c:v>45994.818173645835</c:v>
                </c:pt>
                <c:pt idx="835">
                  <c:v>45994.818185335651</c:v>
                </c:pt>
                <c:pt idx="836">
                  <c:v>45994.818196990738</c:v>
                </c:pt>
                <c:pt idx="837">
                  <c:v>45994.818208622688</c:v>
                </c:pt>
                <c:pt idx="838">
                  <c:v>45994.818220243054</c:v>
                </c:pt>
                <c:pt idx="839">
                  <c:v>45994.818231874997</c:v>
                </c:pt>
                <c:pt idx="840">
                  <c:v>45994.818243506947</c:v>
                </c:pt>
                <c:pt idx="841">
                  <c:v>45994.818255138889</c:v>
                </c:pt>
                <c:pt idx="842">
                  <c:v>45994.818266805552</c:v>
                </c:pt>
                <c:pt idx="843">
                  <c:v>45994.818278425926</c:v>
                </c:pt>
                <c:pt idx="844">
                  <c:v>45994.8182900463</c:v>
                </c:pt>
                <c:pt idx="845">
                  <c:v>45994.818301712963</c:v>
                </c:pt>
                <c:pt idx="846">
                  <c:v>45994.818313356482</c:v>
                </c:pt>
                <c:pt idx="847">
                  <c:v>45994.818324988424</c:v>
                </c:pt>
                <c:pt idx="848">
                  <c:v>45994.818336631943</c:v>
                </c:pt>
                <c:pt idx="849">
                  <c:v>45994.818348275461</c:v>
                </c:pt>
                <c:pt idx="850">
                  <c:v>45994.818359930556</c:v>
                </c:pt>
                <c:pt idx="851">
                  <c:v>45994.818371550929</c:v>
                </c:pt>
                <c:pt idx="852">
                  <c:v>45994.818383194448</c:v>
                </c:pt>
                <c:pt idx="853">
                  <c:v>45994.818394872687</c:v>
                </c:pt>
                <c:pt idx="854">
                  <c:v>45994.81840650463</c:v>
                </c:pt>
                <c:pt idx="855">
                  <c:v>45994.818418159724</c:v>
                </c:pt>
                <c:pt idx="856">
                  <c:v>45994.818429814812</c:v>
                </c:pt>
                <c:pt idx="857">
                  <c:v>45994.818441469906</c:v>
                </c:pt>
                <c:pt idx="858">
                  <c:v>45994.818453125001</c:v>
                </c:pt>
                <c:pt idx="859">
                  <c:v>45994.818464768519</c:v>
                </c:pt>
                <c:pt idx="860">
                  <c:v>45994.818476446759</c:v>
                </c:pt>
                <c:pt idx="861">
                  <c:v>45994.818488067132</c:v>
                </c:pt>
                <c:pt idx="862">
                  <c:v>45994.818499710651</c:v>
                </c:pt>
                <c:pt idx="863">
                  <c:v>45994.818511412035</c:v>
                </c:pt>
                <c:pt idx="864">
                  <c:v>45994.81852306713</c:v>
                </c:pt>
                <c:pt idx="865">
                  <c:v>45994.818534710648</c:v>
                </c:pt>
                <c:pt idx="866">
                  <c:v>45994.818546331022</c:v>
                </c:pt>
                <c:pt idx="867">
                  <c:v>45994.81855797454</c:v>
                </c:pt>
                <c:pt idx="868">
                  <c:v>45994.81856965278</c:v>
                </c:pt>
                <c:pt idx="869">
                  <c:v>45994.818581273146</c:v>
                </c:pt>
                <c:pt idx="870">
                  <c:v>45994.818592928241</c:v>
                </c:pt>
                <c:pt idx="871">
                  <c:v>45994.818604583335</c:v>
                </c:pt>
                <c:pt idx="872">
                  <c:v>45994.818616261575</c:v>
                </c:pt>
                <c:pt idx="873">
                  <c:v>45994.818627881941</c:v>
                </c:pt>
                <c:pt idx="874">
                  <c:v>45994.81863952546</c:v>
                </c:pt>
                <c:pt idx="875">
                  <c:v>45994.818651180554</c:v>
                </c:pt>
                <c:pt idx="876">
                  <c:v>45994.818662824073</c:v>
                </c:pt>
                <c:pt idx="877">
                  <c:v>45994.818674502312</c:v>
                </c:pt>
                <c:pt idx="878">
                  <c:v>45994.818686145831</c:v>
                </c:pt>
                <c:pt idx="879">
                  <c:v>45994.818697789349</c:v>
                </c:pt>
                <c:pt idx="880">
                  <c:v>45994.818709479165</c:v>
                </c:pt>
                <c:pt idx="881">
                  <c:v>45994.818721111114</c:v>
                </c:pt>
                <c:pt idx="882">
                  <c:v>45994.818732754633</c:v>
                </c:pt>
                <c:pt idx="883">
                  <c:v>45994.818744351855</c:v>
                </c:pt>
                <c:pt idx="884">
                  <c:v>45994.818756006942</c:v>
                </c:pt>
                <c:pt idx="885">
                  <c:v>45994.818767696757</c:v>
                </c:pt>
                <c:pt idx="886">
                  <c:v>45994.818779317131</c:v>
                </c:pt>
                <c:pt idx="887">
                  <c:v>45994.818791006946</c:v>
                </c:pt>
                <c:pt idx="888">
                  <c:v>45994.818802604168</c:v>
                </c:pt>
                <c:pt idx="889">
                  <c:v>45994.818814259263</c:v>
                </c:pt>
                <c:pt idx="890">
                  <c:v>45994.818825902781</c:v>
                </c:pt>
                <c:pt idx="891">
                  <c:v>45994.818837592589</c:v>
                </c:pt>
                <c:pt idx="892">
                  <c:v>45994.818849178242</c:v>
                </c:pt>
                <c:pt idx="893">
                  <c:v>45994.818860891202</c:v>
                </c:pt>
                <c:pt idx="894">
                  <c:v>45994.818872534721</c:v>
                </c:pt>
                <c:pt idx="895">
                  <c:v>45994.818884166663</c:v>
                </c:pt>
                <c:pt idx="896">
                  <c:v>45994.818895821758</c:v>
                </c:pt>
                <c:pt idx="897">
                  <c:v>45994.818907442132</c:v>
                </c:pt>
                <c:pt idx="898">
                  <c:v>45994.818919097219</c:v>
                </c:pt>
                <c:pt idx="899">
                  <c:v>45994.81893076389</c:v>
                </c:pt>
                <c:pt idx="900">
                  <c:v>45994.818942407408</c:v>
                </c:pt>
                <c:pt idx="901">
                  <c:v>45994.818954027774</c:v>
                </c:pt>
                <c:pt idx="902">
                  <c:v>45994.818965671293</c:v>
                </c:pt>
                <c:pt idx="903">
                  <c:v>45994.818977337964</c:v>
                </c:pt>
                <c:pt idx="904">
                  <c:v>45994.818988969906</c:v>
                </c:pt>
                <c:pt idx="905">
                  <c:v>45994.819000625001</c:v>
                </c:pt>
                <c:pt idx="906">
                  <c:v>45994.819012268519</c:v>
                </c:pt>
                <c:pt idx="907">
                  <c:v>45994.819023912038</c:v>
                </c:pt>
                <c:pt idx="908">
                  <c:v>45994.819035520835</c:v>
                </c:pt>
                <c:pt idx="909">
                  <c:v>45994.819047210651</c:v>
                </c:pt>
                <c:pt idx="910">
                  <c:v>45994.819058854169</c:v>
                </c:pt>
                <c:pt idx="911">
                  <c:v>45994.819070486112</c:v>
                </c:pt>
                <c:pt idx="912">
                  <c:v>45994.81908212963</c:v>
                </c:pt>
                <c:pt idx="913">
                  <c:v>45994.819093784725</c:v>
                </c:pt>
                <c:pt idx="914">
                  <c:v>45994.819105428243</c:v>
                </c:pt>
                <c:pt idx="915">
                  <c:v>45994.819117071762</c:v>
                </c:pt>
                <c:pt idx="916">
                  <c:v>45994.819128692128</c:v>
                </c:pt>
                <c:pt idx="917">
                  <c:v>45994.819140312502</c:v>
                </c:pt>
                <c:pt idx="918">
                  <c:v>45994.819151956021</c:v>
                </c:pt>
                <c:pt idx="919">
                  <c:v>45994.819163576387</c:v>
                </c:pt>
                <c:pt idx="920">
                  <c:v>45994.819175173609</c:v>
                </c:pt>
                <c:pt idx="921">
                  <c:v>45994.819186840279</c:v>
                </c:pt>
                <c:pt idx="922">
                  <c:v>45994.819198483798</c:v>
                </c:pt>
                <c:pt idx="923">
                  <c:v>45994.819210162037</c:v>
                </c:pt>
                <c:pt idx="924">
                  <c:v>45994.819221782411</c:v>
                </c:pt>
                <c:pt idx="925">
                  <c:v>45994.819233437498</c:v>
                </c:pt>
                <c:pt idx="926">
                  <c:v>45994.819245104169</c:v>
                </c:pt>
                <c:pt idx="927">
                  <c:v>45994.819256747687</c:v>
                </c:pt>
                <c:pt idx="928">
                  <c:v>45994.81926837963</c:v>
                </c:pt>
                <c:pt idx="929">
                  <c:v>45994.819280000003</c:v>
                </c:pt>
                <c:pt idx="930">
                  <c:v>45994.819291608794</c:v>
                </c:pt>
                <c:pt idx="931">
                  <c:v>45994.819303263888</c:v>
                </c:pt>
                <c:pt idx="932">
                  <c:v>45994.819314918983</c:v>
                </c:pt>
                <c:pt idx="933">
                  <c:v>45994.819326516204</c:v>
                </c:pt>
                <c:pt idx="934">
                  <c:v>45994.819338113426</c:v>
                </c:pt>
                <c:pt idx="935">
                  <c:v>45994.819349791665</c:v>
                </c:pt>
                <c:pt idx="936">
                  <c:v>45994.819361481481</c:v>
                </c:pt>
                <c:pt idx="937">
                  <c:v>45994.819373136575</c:v>
                </c:pt>
                <c:pt idx="938">
                  <c:v>45994.819384803239</c:v>
                </c:pt>
                <c:pt idx="939">
                  <c:v>45994.819396493054</c:v>
                </c:pt>
                <c:pt idx="940">
                  <c:v>45994.819408171294</c:v>
                </c:pt>
                <c:pt idx="941">
                  <c:v>45994.81941984954</c:v>
                </c:pt>
                <c:pt idx="942">
                  <c:v>45994.819431446762</c:v>
                </c:pt>
                <c:pt idx="943">
                  <c:v>45994.819443113425</c:v>
                </c:pt>
                <c:pt idx="944">
                  <c:v>45994.819454803241</c:v>
                </c:pt>
                <c:pt idx="945">
                  <c:v>45994.819466423614</c:v>
                </c:pt>
                <c:pt idx="946">
                  <c:v>45994.819478090278</c:v>
                </c:pt>
                <c:pt idx="947">
                  <c:v>45994.819489756941</c:v>
                </c:pt>
                <c:pt idx="948">
                  <c:v>45994.819501388891</c:v>
                </c:pt>
                <c:pt idx="949">
                  <c:v>45994.819513032409</c:v>
                </c:pt>
                <c:pt idx="950">
                  <c:v>45994.819524664352</c:v>
                </c:pt>
                <c:pt idx="951">
                  <c:v>45994.81953630787</c:v>
                </c:pt>
                <c:pt idx="952">
                  <c:v>45994.819547962965</c:v>
                </c:pt>
                <c:pt idx="953">
                  <c:v>45994.819559583331</c:v>
                </c:pt>
                <c:pt idx="954">
                  <c:v>45994.81957122685</c:v>
                </c:pt>
                <c:pt idx="955">
                  <c:v>45994.819582847224</c:v>
                </c:pt>
                <c:pt idx="956">
                  <c:v>45994.819594479166</c:v>
                </c:pt>
                <c:pt idx="957">
                  <c:v>45994.819606087964</c:v>
                </c:pt>
                <c:pt idx="958">
                  <c:v>45994.81961770833</c:v>
                </c:pt>
                <c:pt idx="959">
                  <c:v>45994.819629328704</c:v>
                </c:pt>
                <c:pt idx="960">
                  <c:v>45994.819640960646</c:v>
                </c:pt>
                <c:pt idx="961">
                  <c:v>45994.81965258102</c:v>
                </c:pt>
                <c:pt idx="962">
                  <c:v>45994.819664259259</c:v>
                </c:pt>
                <c:pt idx="963">
                  <c:v>45994.819675914354</c:v>
                </c:pt>
                <c:pt idx="964">
                  <c:v>45994.819687557872</c:v>
                </c:pt>
                <c:pt idx="965">
                  <c:v>45994.819699236112</c:v>
                </c:pt>
                <c:pt idx="966">
                  <c:v>45994.81971087963</c:v>
                </c:pt>
                <c:pt idx="967">
                  <c:v>45994.819722581022</c:v>
                </c:pt>
                <c:pt idx="968">
                  <c:v>45994.819734282406</c:v>
                </c:pt>
                <c:pt idx="969">
                  <c:v>45994.819745937501</c:v>
                </c:pt>
                <c:pt idx="970">
                  <c:v>45994.819757581019</c:v>
                </c:pt>
                <c:pt idx="971">
                  <c:v>45994.819769247682</c:v>
                </c:pt>
                <c:pt idx="972">
                  <c:v>45994.819780879632</c:v>
                </c:pt>
                <c:pt idx="973">
                  <c:v>45994.819792511575</c:v>
                </c:pt>
                <c:pt idx="974">
                  <c:v>45994.819804166669</c:v>
                </c:pt>
                <c:pt idx="975">
                  <c:v>45994.819815821756</c:v>
                </c:pt>
                <c:pt idx="976">
                  <c:v>45994.819827488427</c:v>
                </c:pt>
                <c:pt idx="977">
                  <c:v>45994.81983912037</c:v>
                </c:pt>
                <c:pt idx="978">
                  <c:v>45994.81985078704</c:v>
                </c:pt>
                <c:pt idx="979">
                  <c:v>45994.819862407407</c:v>
                </c:pt>
                <c:pt idx="980">
                  <c:v>45994.819874039349</c:v>
                </c:pt>
                <c:pt idx="981">
                  <c:v>45994.81988570602</c:v>
                </c:pt>
                <c:pt idx="982">
                  <c:v>45994.819897337962</c:v>
                </c:pt>
                <c:pt idx="983">
                  <c:v>45994.819908993057</c:v>
                </c:pt>
                <c:pt idx="984">
                  <c:v>45994.819920671296</c:v>
                </c:pt>
                <c:pt idx="985">
                  <c:v>45994.819932326391</c:v>
                </c:pt>
                <c:pt idx="986">
                  <c:v>45994.819943993054</c:v>
                </c:pt>
                <c:pt idx="987">
                  <c:v>45994.819955601852</c:v>
                </c:pt>
                <c:pt idx="988">
                  <c:v>45994.819967256946</c:v>
                </c:pt>
                <c:pt idx="989">
                  <c:v>45994.819978900465</c:v>
                </c:pt>
                <c:pt idx="990">
                  <c:v>45994.819990543983</c:v>
                </c:pt>
                <c:pt idx="991">
                  <c:v>45994.820002152781</c:v>
                </c:pt>
                <c:pt idx="992">
                  <c:v>45994.820013761571</c:v>
                </c:pt>
                <c:pt idx="993">
                  <c:v>45994.820025381945</c:v>
                </c:pt>
                <c:pt idx="994">
                  <c:v>45994.820037002311</c:v>
                </c:pt>
                <c:pt idx="995">
                  <c:v>45994.820048680558</c:v>
                </c:pt>
                <c:pt idx="996">
                  <c:v>45994.820060381942</c:v>
                </c:pt>
                <c:pt idx="997">
                  <c:v>45994.820072002316</c:v>
                </c:pt>
                <c:pt idx="998">
                  <c:v>45994.820083634258</c:v>
                </c:pt>
                <c:pt idx="999">
                  <c:v>45994.820095300929</c:v>
                </c:pt>
                <c:pt idx="1000">
                  <c:v>45994.820106932872</c:v>
                </c:pt>
                <c:pt idx="1001">
                  <c:v>45994.82011857639</c:v>
                </c:pt>
                <c:pt idx="1002">
                  <c:v>45994.820130219909</c:v>
                </c:pt>
                <c:pt idx="1003">
                  <c:v>45994.82014181713</c:v>
                </c:pt>
                <c:pt idx="1004">
                  <c:v>45994.820153460649</c:v>
                </c:pt>
                <c:pt idx="1005">
                  <c:v>45994.820165138888</c:v>
                </c:pt>
                <c:pt idx="1006">
                  <c:v>45994.820176782407</c:v>
                </c:pt>
                <c:pt idx="1007">
                  <c:v>45994.820188483798</c:v>
                </c:pt>
                <c:pt idx="1008">
                  <c:v>45994.820200092596</c:v>
                </c:pt>
                <c:pt idx="1009">
                  <c:v>45994.820211759259</c:v>
                </c:pt>
                <c:pt idx="1010">
                  <c:v>45994.820223356481</c:v>
                </c:pt>
                <c:pt idx="1011">
                  <c:v>45994.820234976854</c:v>
                </c:pt>
                <c:pt idx="1012">
                  <c:v>45994.820246678239</c:v>
                </c:pt>
                <c:pt idx="1013">
                  <c:v>45994.820258321757</c:v>
                </c:pt>
                <c:pt idx="1014">
                  <c:v>45994.820269976852</c:v>
                </c:pt>
                <c:pt idx="1015">
                  <c:v>45994.82028162037</c:v>
                </c:pt>
                <c:pt idx="1016">
                  <c:v>45994.820293229168</c:v>
                </c:pt>
                <c:pt idx="1017">
                  <c:v>45994.82030486111</c:v>
                </c:pt>
                <c:pt idx="1018">
                  <c:v>45994.820316469908</c:v>
                </c:pt>
                <c:pt idx="1019">
                  <c:v>45994.820328159723</c:v>
                </c:pt>
                <c:pt idx="1020">
                  <c:v>45994.820339814818</c:v>
                </c:pt>
                <c:pt idx="1021">
                  <c:v>45994.820351435184</c:v>
                </c:pt>
                <c:pt idx="1022">
                  <c:v>45994.820363043982</c:v>
                </c:pt>
                <c:pt idx="1023">
                  <c:v>45994.820374675925</c:v>
                </c:pt>
                <c:pt idx="1024">
                  <c:v>45994.820386331019</c:v>
                </c:pt>
                <c:pt idx="1025">
                  <c:v>45994.820397997682</c:v>
                </c:pt>
                <c:pt idx="1026">
                  <c:v>45994.820409629632</c:v>
                </c:pt>
                <c:pt idx="1027">
                  <c:v>45994.820421273151</c:v>
                </c:pt>
                <c:pt idx="1028">
                  <c:v>45994.820432905093</c:v>
                </c:pt>
                <c:pt idx="1029">
                  <c:v>45994.820444490739</c:v>
                </c:pt>
                <c:pt idx="1030">
                  <c:v>45994.820456111112</c:v>
                </c:pt>
                <c:pt idx="1031">
                  <c:v>45994.820467800928</c:v>
                </c:pt>
                <c:pt idx="1032">
                  <c:v>45994.820479490743</c:v>
                </c:pt>
                <c:pt idx="1033">
                  <c:v>45994.820491134262</c:v>
                </c:pt>
                <c:pt idx="1034">
                  <c:v>45994.820502824077</c:v>
                </c:pt>
                <c:pt idx="1035">
                  <c:v>45994.820514467596</c:v>
                </c:pt>
                <c:pt idx="1036">
                  <c:v>45994.820526087962</c:v>
                </c:pt>
                <c:pt idx="1037">
                  <c:v>45994.820537812499</c:v>
                </c:pt>
                <c:pt idx="1038">
                  <c:v>45994.820549490738</c:v>
                </c:pt>
                <c:pt idx="1039">
                  <c:v>45994.820561145832</c:v>
                </c:pt>
                <c:pt idx="1040">
                  <c:v>45994.820572766206</c:v>
                </c:pt>
                <c:pt idx="1041">
                  <c:v>45994.82058443287</c:v>
                </c:pt>
                <c:pt idx="1042">
                  <c:v>45994.820596064812</c:v>
                </c:pt>
                <c:pt idx="1043">
                  <c:v>45994.820607696762</c:v>
                </c:pt>
                <c:pt idx="1044">
                  <c:v>45994.820619328704</c:v>
                </c:pt>
                <c:pt idx="1045">
                  <c:v>45994.820630960647</c:v>
                </c:pt>
                <c:pt idx="1046">
                  <c:v>45994.820642604165</c:v>
                </c:pt>
                <c:pt idx="1047">
                  <c:v>45994.820654212963</c:v>
                </c:pt>
                <c:pt idx="1048">
                  <c:v>45994.820665868057</c:v>
                </c:pt>
                <c:pt idx="1049">
                  <c:v>45994.820677465279</c:v>
                </c:pt>
                <c:pt idx="1050">
                  <c:v>45994.820689097221</c:v>
                </c:pt>
                <c:pt idx="1051">
                  <c:v>45994.820700694443</c:v>
                </c:pt>
                <c:pt idx="1052">
                  <c:v>45994.820712314817</c:v>
                </c:pt>
                <c:pt idx="1053">
                  <c:v>45994.820723969904</c:v>
                </c:pt>
                <c:pt idx="1054">
                  <c:v>45994.820735555557</c:v>
                </c:pt>
                <c:pt idx="1055">
                  <c:v>45994.820747199075</c:v>
                </c:pt>
                <c:pt idx="1056">
                  <c:v>45994.820758865739</c:v>
                </c:pt>
                <c:pt idx="1057">
                  <c:v>45994.820770497688</c:v>
                </c:pt>
                <c:pt idx="1058">
                  <c:v>45994.820782129631</c:v>
                </c:pt>
                <c:pt idx="1059">
                  <c:v>45994.82079380787</c:v>
                </c:pt>
                <c:pt idx="1060">
                  <c:v>45994.820805405092</c:v>
                </c:pt>
                <c:pt idx="1061">
                  <c:v>45994.820817037034</c:v>
                </c:pt>
                <c:pt idx="1062">
                  <c:v>45994.820828668984</c:v>
                </c:pt>
                <c:pt idx="1063">
                  <c:v>45994.820840335648</c:v>
                </c:pt>
                <c:pt idx="1064">
                  <c:v>45994.820851932869</c:v>
                </c:pt>
                <c:pt idx="1065">
                  <c:v>45994.820863645837</c:v>
                </c:pt>
                <c:pt idx="1066">
                  <c:v>45994.820875347221</c:v>
                </c:pt>
                <c:pt idx="1067">
                  <c:v>45994.820887013891</c:v>
                </c:pt>
                <c:pt idx="1068">
                  <c:v>45994.820898645834</c:v>
                </c:pt>
                <c:pt idx="1069">
                  <c:v>45994.820910312497</c:v>
                </c:pt>
                <c:pt idx="1070">
                  <c:v>45994.820921932871</c:v>
                </c:pt>
                <c:pt idx="1071">
                  <c:v>45994.82093357639</c:v>
                </c:pt>
                <c:pt idx="1072">
                  <c:v>45994.820945196756</c:v>
                </c:pt>
                <c:pt idx="1073">
                  <c:v>45994.820956828706</c:v>
                </c:pt>
                <c:pt idx="1074">
                  <c:v>45994.820968483793</c:v>
                </c:pt>
                <c:pt idx="1075">
                  <c:v>45994.820980092591</c:v>
                </c:pt>
                <c:pt idx="1076">
                  <c:v>45994.820991782406</c:v>
                </c:pt>
                <c:pt idx="1077">
                  <c:v>45994.821003449077</c:v>
                </c:pt>
                <c:pt idx="1078">
                  <c:v>45994.821015092595</c:v>
                </c:pt>
                <c:pt idx="1079">
                  <c:v>45994.821026759259</c:v>
                </c:pt>
                <c:pt idx="1080">
                  <c:v>45994.821038402777</c:v>
                </c:pt>
                <c:pt idx="1081">
                  <c:v>45994.821050046296</c:v>
                </c:pt>
                <c:pt idx="1082">
                  <c:v>45994.82106170139</c:v>
                </c:pt>
                <c:pt idx="1083">
                  <c:v>45994.821073333333</c:v>
                </c:pt>
                <c:pt idx="1084">
                  <c:v>45994.821085011572</c:v>
                </c:pt>
                <c:pt idx="1085">
                  <c:v>45994.821096655091</c:v>
                </c:pt>
                <c:pt idx="1086">
                  <c:v>45994.821108298609</c:v>
                </c:pt>
                <c:pt idx="1087">
                  <c:v>45994.821119942128</c:v>
                </c:pt>
                <c:pt idx="1088">
                  <c:v>45994.821131620367</c:v>
                </c:pt>
                <c:pt idx="1089">
                  <c:v>45994.821143287038</c:v>
                </c:pt>
                <c:pt idx="1090">
                  <c:v>45994.821154953701</c:v>
                </c:pt>
                <c:pt idx="1091">
                  <c:v>45994.821166608795</c:v>
                </c:pt>
                <c:pt idx="1092">
                  <c:v>45994.821178229169</c:v>
                </c:pt>
                <c:pt idx="1093">
                  <c:v>45994.821189872688</c:v>
                </c:pt>
                <c:pt idx="1094">
                  <c:v>45994.821201527775</c:v>
                </c:pt>
                <c:pt idx="1095">
                  <c:v>45994.821213148149</c:v>
                </c:pt>
                <c:pt idx="1096">
                  <c:v>45994.821224837964</c:v>
                </c:pt>
                <c:pt idx="1097">
                  <c:v>45994.821236469907</c:v>
                </c:pt>
                <c:pt idx="1098">
                  <c:v>45994.821248067128</c:v>
                </c:pt>
                <c:pt idx="1099">
                  <c:v>45994.821259687502</c:v>
                </c:pt>
                <c:pt idx="1100">
                  <c:v>45994.8212712963</c:v>
                </c:pt>
                <c:pt idx="1101">
                  <c:v>45994.821282951387</c:v>
                </c:pt>
                <c:pt idx="1102">
                  <c:v>45994.821294641202</c:v>
                </c:pt>
                <c:pt idx="1103">
                  <c:v>45994.821306331018</c:v>
                </c:pt>
                <c:pt idx="1104">
                  <c:v>45994.821317997688</c:v>
                </c:pt>
                <c:pt idx="1105">
                  <c:v>45994.821329629631</c:v>
                </c:pt>
                <c:pt idx="1106">
                  <c:v>45994.821341273149</c:v>
                </c:pt>
                <c:pt idx="1107">
                  <c:v>45994.821352881947</c:v>
                </c:pt>
                <c:pt idx="1108">
                  <c:v>45994.821364537034</c:v>
                </c:pt>
                <c:pt idx="1109">
                  <c:v>45994.821376180553</c:v>
                </c:pt>
                <c:pt idx="1110">
                  <c:v>45994.821387847223</c:v>
                </c:pt>
                <c:pt idx="1111">
                  <c:v>45994.82139946759</c:v>
                </c:pt>
                <c:pt idx="1112">
                  <c:v>45994.82141113426</c:v>
                </c:pt>
                <c:pt idx="1113">
                  <c:v>45994.821422789355</c:v>
                </c:pt>
                <c:pt idx="1114">
                  <c:v>45994.821434398145</c:v>
                </c:pt>
                <c:pt idx="1115">
                  <c:v>45994.821446018519</c:v>
                </c:pt>
                <c:pt idx="1116">
                  <c:v>45994.821457638885</c:v>
                </c:pt>
                <c:pt idx="1117">
                  <c:v>45994.821469305556</c:v>
                </c:pt>
                <c:pt idx="1118">
                  <c:v>45994.821480960651</c:v>
                </c:pt>
                <c:pt idx="1119">
                  <c:v>45994.821492569441</c:v>
                </c:pt>
                <c:pt idx="1120">
                  <c:v>45994.821504201391</c:v>
                </c:pt>
                <c:pt idx="1121">
                  <c:v>45994.821515821757</c:v>
                </c:pt>
                <c:pt idx="1122">
                  <c:v>45994.821527465276</c:v>
                </c:pt>
                <c:pt idx="1123">
                  <c:v>45994.821539062497</c:v>
                </c:pt>
                <c:pt idx="1124">
                  <c:v>45994.821550659719</c:v>
                </c:pt>
                <c:pt idx="1125">
                  <c:v>45994.82156232639</c:v>
                </c:pt>
                <c:pt idx="1126">
                  <c:v>45994.821574004629</c:v>
                </c:pt>
                <c:pt idx="1127">
                  <c:v>45994.821585648147</c:v>
                </c:pt>
                <c:pt idx="1128">
                  <c:v>45994.821597314818</c:v>
                </c:pt>
                <c:pt idx="1129">
                  <c:v>45994.821608923608</c:v>
                </c:pt>
                <c:pt idx="1130">
                  <c:v>45994.821620567127</c:v>
                </c:pt>
                <c:pt idx="1131">
                  <c:v>45994.821632199077</c:v>
                </c:pt>
                <c:pt idx="1132">
                  <c:v>45994.821643888892</c:v>
                </c:pt>
                <c:pt idx="1133">
                  <c:v>45994.821655520835</c:v>
                </c:pt>
                <c:pt idx="1134">
                  <c:v>45994.821667175929</c:v>
                </c:pt>
                <c:pt idx="1135">
                  <c:v>45994.82167878472</c:v>
                </c:pt>
                <c:pt idx="1136">
                  <c:v>45994.821690462966</c:v>
                </c:pt>
                <c:pt idx="1137">
                  <c:v>45994.821702106485</c:v>
                </c:pt>
                <c:pt idx="1138">
                  <c:v>45994.821713750003</c:v>
                </c:pt>
                <c:pt idx="1139">
                  <c:v>45994.821725405091</c:v>
                </c:pt>
                <c:pt idx="1140">
                  <c:v>45994.821737060185</c:v>
                </c:pt>
                <c:pt idx="1141">
                  <c:v>45994.821748726848</c:v>
                </c:pt>
                <c:pt idx="1142">
                  <c:v>45994.821760358798</c:v>
                </c:pt>
                <c:pt idx="1143">
                  <c:v>45994.821772002317</c:v>
                </c:pt>
                <c:pt idx="1144">
                  <c:v>45994.821783634259</c:v>
                </c:pt>
                <c:pt idx="1145">
                  <c:v>45994.821795277778</c:v>
                </c:pt>
                <c:pt idx="1146">
                  <c:v>45994.821806921296</c:v>
                </c:pt>
                <c:pt idx="1147">
                  <c:v>45994.821818553239</c:v>
                </c:pt>
                <c:pt idx="1148">
                  <c:v>45994.821830243054</c:v>
                </c:pt>
                <c:pt idx="1149">
                  <c:v>45994.821841840276</c:v>
                </c:pt>
                <c:pt idx="1150">
                  <c:v>45994.821853483794</c:v>
                </c:pt>
                <c:pt idx="1151">
                  <c:v>45994.821865127313</c:v>
                </c:pt>
                <c:pt idx="1152">
                  <c:v>45994.821876793983</c:v>
                </c:pt>
                <c:pt idx="1153">
                  <c:v>45994.821888437502</c:v>
                </c:pt>
                <c:pt idx="1154">
                  <c:v>45994.821900069444</c:v>
                </c:pt>
                <c:pt idx="1155">
                  <c:v>45994.821911689818</c:v>
                </c:pt>
                <c:pt idx="1156">
                  <c:v>45994.821923344905</c:v>
                </c:pt>
                <c:pt idx="1157">
                  <c:v>45994.821935</c:v>
                </c:pt>
                <c:pt idx="1158">
                  <c:v>45994.821946631942</c:v>
                </c:pt>
                <c:pt idx="1159">
                  <c:v>45994.821958275461</c:v>
                </c:pt>
                <c:pt idx="1160">
                  <c:v>45994.821969918979</c:v>
                </c:pt>
                <c:pt idx="1161">
                  <c:v>45994.821981539353</c:v>
                </c:pt>
                <c:pt idx="1162">
                  <c:v>45994.82199315972</c:v>
                </c:pt>
                <c:pt idx="1163">
                  <c:v>45994.822004780093</c:v>
                </c:pt>
                <c:pt idx="1164">
                  <c:v>45994.822016412036</c:v>
                </c:pt>
                <c:pt idx="1165">
                  <c:v>45994.822028020833</c:v>
                </c:pt>
                <c:pt idx="1166">
                  <c:v>45994.822039687497</c:v>
                </c:pt>
                <c:pt idx="1167">
                  <c:v>45994.822051342591</c:v>
                </c:pt>
                <c:pt idx="1168">
                  <c:v>45994.822062997686</c:v>
                </c:pt>
                <c:pt idx="1169">
                  <c:v>45994.82207465278</c:v>
                </c:pt>
                <c:pt idx="1170">
                  <c:v>45994.822086296299</c:v>
                </c:pt>
                <c:pt idx="1171">
                  <c:v>45994.822097905089</c:v>
                </c:pt>
                <c:pt idx="1172">
                  <c:v>45994.822109537039</c:v>
                </c:pt>
                <c:pt idx="1173">
                  <c:v>45994.822121180558</c:v>
                </c:pt>
                <c:pt idx="1174">
                  <c:v>45994.822132858797</c:v>
                </c:pt>
                <c:pt idx="1175">
                  <c:v>45994.822144513892</c:v>
                </c:pt>
                <c:pt idx="1176">
                  <c:v>45994.822156122682</c:v>
                </c:pt>
                <c:pt idx="1177">
                  <c:v>45994.8221677662</c:v>
                </c:pt>
                <c:pt idx="1178">
                  <c:v>45994.822179409719</c:v>
                </c:pt>
                <c:pt idx="1179">
                  <c:v>45994.822191064814</c:v>
                </c:pt>
                <c:pt idx="1180">
                  <c:v>45994.822202754629</c:v>
                </c:pt>
                <c:pt idx="1181">
                  <c:v>45994.822214409724</c:v>
                </c:pt>
              </c:numCache>
            </c:numRef>
          </c:xVal>
          <c:yVal>
            <c:numRef>
              <c:f>'Sensor data'!$B$3:$B$1581</c:f>
              <c:numCache>
                <c:formatCode>#\ ##0.000\ "m"</c:formatCode>
                <c:ptCount val="1182"/>
                <c:pt idx="0">
                  <c:v>0.94700002670288086</c:v>
                </c:pt>
                <c:pt idx="1">
                  <c:v>1.0169999599456787</c:v>
                </c:pt>
                <c:pt idx="2">
                  <c:v>1.0119999647140503</c:v>
                </c:pt>
                <c:pt idx="3">
                  <c:v>1.0230000019073486</c:v>
                </c:pt>
                <c:pt idx="4">
                  <c:v>1.0010000467300415</c:v>
                </c:pt>
                <c:pt idx="5">
                  <c:v>0.96399998664855957</c:v>
                </c:pt>
                <c:pt idx="6">
                  <c:v>0.9309999942779541</c:v>
                </c:pt>
                <c:pt idx="7">
                  <c:v>0.9660000205039978</c:v>
                </c:pt>
                <c:pt idx="8">
                  <c:v>0.96399998664855957</c:v>
                </c:pt>
                <c:pt idx="9">
                  <c:v>0.97399997711181641</c:v>
                </c:pt>
                <c:pt idx="10">
                  <c:v>0.96899998188018799</c:v>
                </c:pt>
                <c:pt idx="11">
                  <c:v>0.98400002717971802</c:v>
                </c:pt>
                <c:pt idx="12">
                  <c:v>0.96299999952316284</c:v>
                </c:pt>
                <c:pt idx="13">
                  <c:v>0.94700002670288086</c:v>
                </c:pt>
                <c:pt idx="14">
                  <c:v>0.93599998950958252</c:v>
                </c:pt>
                <c:pt idx="15">
                  <c:v>0.9309999942779541</c:v>
                </c:pt>
                <c:pt idx="16">
                  <c:v>0.93699997663497925</c:v>
                </c:pt>
                <c:pt idx="17">
                  <c:v>0.94199997186660767</c:v>
                </c:pt>
                <c:pt idx="18">
                  <c:v>0.93699997663497925</c:v>
                </c:pt>
                <c:pt idx="19">
                  <c:v>0.93400001525878906</c:v>
                </c:pt>
                <c:pt idx="20">
                  <c:v>0.9440000057220459</c:v>
                </c:pt>
                <c:pt idx="21">
                  <c:v>0.95099997520446777</c:v>
                </c:pt>
                <c:pt idx="22">
                  <c:v>0.94499999284744263</c:v>
                </c:pt>
                <c:pt idx="23">
                  <c:v>0.95099997520446777</c:v>
                </c:pt>
                <c:pt idx="24">
                  <c:v>0.9779999852180481</c:v>
                </c:pt>
                <c:pt idx="25">
                  <c:v>0.97100001573562622</c:v>
                </c:pt>
                <c:pt idx="26">
                  <c:v>0.97399997711181641</c:v>
                </c:pt>
                <c:pt idx="27">
                  <c:v>0.93800002336502075</c:v>
                </c:pt>
                <c:pt idx="28">
                  <c:v>0.90700000524520874</c:v>
                </c:pt>
                <c:pt idx="29">
                  <c:v>0.91399997472763062</c:v>
                </c:pt>
                <c:pt idx="30">
                  <c:v>0.91900002956390381</c:v>
                </c:pt>
                <c:pt idx="31">
                  <c:v>0.87900000810623169</c:v>
                </c:pt>
                <c:pt idx="32">
                  <c:v>0.88400000333786011</c:v>
                </c:pt>
                <c:pt idx="33">
                  <c:v>0.89300000667572021</c:v>
                </c:pt>
                <c:pt idx="34">
                  <c:v>0.87599998712539673</c:v>
                </c:pt>
                <c:pt idx="35">
                  <c:v>0.88200002908706665</c:v>
                </c:pt>
                <c:pt idx="36">
                  <c:v>0.9100000262260437</c:v>
                </c:pt>
                <c:pt idx="37">
                  <c:v>0.91699999570846558</c:v>
                </c:pt>
                <c:pt idx="38">
                  <c:v>0.92900002002716064</c:v>
                </c:pt>
                <c:pt idx="39">
                  <c:v>0.9100000262260437</c:v>
                </c:pt>
                <c:pt idx="40">
                  <c:v>0.90200001001358032</c:v>
                </c:pt>
                <c:pt idx="41">
                  <c:v>0.91200000047683716</c:v>
                </c:pt>
                <c:pt idx="42">
                  <c:v>0.92299997806549072</c:v>
                </c:pt>
                <c:pt idx="43">
                  <c:v>0.91600000858306885</c:v>
                </c:pt>
                <c:pt idx="44">
                  <c:v>0.93999999761581421</c:v>
                </c:pt>
                <c:pt idx="45">
                  <c:v>0.93999999761581421</c:v>
                </c:pt>
                <c:pt idx="46">
                  <c:v>0.92400002479553223</c:v>
                </c:pt>
                <c:pt idx="47">
                  <c:v>0.94099998474121094</c:v>
                </c:pt>
                <c:pt idx="48">
                  <c:v>0.94700002670288086</c:v>
                </c:pt>
                <c:pt idx="49">
                  <c:v>0.95099997520446777</c:v>
                </c:pt>
                <c:pt idx="50">
                  <c:v>0.95999997854232788</c:v>
                </c:pt>
                <c:pt idx="51">
                  <c:v>0.94599997997283936</c:v>
                </c:pt>
                <c:pt idx="52">
                  <c:v>0.93999999761581421</c:v>
                </c:pt>
                <c:pt idx="53">
                  <c:v>0.94199997186660767</c:v>
                </c:pt>
                <c:pt idx="54">
                  <c:v>0.93199998140335083</c:v>
                </c:pt>
                <c:pt idx="55">
                  <c:v>0.94499999284744263</c:v>
                </c:pt>
                <c:pt idx="56">
                  <c:v>0.91500002145767212</c:v>
                </c:pt>
                <c:pt idx="57">
                  <c:v>0.9309999942779541</c:v>
                </c:pt>
                <c:pt idx="58">
                  <c:v>0.94999998807907104</c:v>
                </c:pt>
                <c:pt idx="59">
                  <c:v>0.96100002527236938</c:v>
                </c:pt>
                <c:pt idx="60">
                  <c:v>0.9440000057220459</c:v>
                </c:pt>
                <c:pt idx="61">
                  <c:v>0.94599997997283936</c:v>
                </c:pt>
                <c:pt idx="62">
                  <c:v>0.9660000205039978</c:v>
                </c:pt>
                <c:pt idx="63">
                  <c:v>0.95300000905990601</c:v>
                </c:pt>
                <c:pt idx="64">
                  <c:v>0.96200001239776611</c:v>
                </c:pt>
                <c:pt idx="65">
                  <c:v>0.96700000762939453</c:v>
                </c:pt>
                <c:pt idx="66">
                  <c:v>0.95499998331069946</c:v>
                </c:pt>
                <c:pt idx="67">
                  <c:v>0.94800001382827759</c:v>
                </c:pt>
                <c:pt idx="68">
                  <c:v>0.94599997997283936</c:v>
                </c:pt>
                <c:pt idx="69">
                  <c:v>0.95099997520446777</c:v>
                </c:pt>
                <c:pt idx="70">
                  <c:v>0.94900000095367432</c:v>
                </c:pt>
                <c:pt idx="71">
                  <c:v>0.96799999475479126</c:v>
                </c:pt>
                <c:pt idx="72">
                  <c:v>0.9309999942779541</c:v>
                </c:pt>
                <c:pt idx="73">
                  <c:v>0.93999999761581421</c:v>
                </c:pt>
                <c:pt idx="74">
                  <c:v>0.97000002861022949</c:v>
                </c:pt>
                <c:pt idx="75">
                  <c:v>0.95800000429153442</c:v>
                </c:pt>
                <c:pt idx="76">
                  <c:v>0.95599997043609619</c:v>
                </c:pt>
                <c:pt idx="77">
                  <c:v>0.93800002336502075</c:v>
                </c:pt>
                <c:pt idx="78">
                  <c:v>0.96899998188018799</c:v>
                </c:pt>
                <c:pt idx="79">
                  <c:v>0.95200002193450928</c:v>
                </c:pt>
                <c:pt idx="80">
                  <c:v>0.95999997854232788</c:v>
                </c:pt>
                <c:pt idx="81">
                  <c:v>0.94199997186660767</c:v>
                </c:pt>
                <c:pt idx="82">
                  <c:v>0.95800000429153442</c:v>
                </c:pt>
                <c:pt idx="83">
                  <c:v>0.94300001859664917</c:v>
                </c:pt>
                <c:pt idx="84">
                  <c:v>0.87999999523162842</c:v>
                </c:pt>
                <c:pt idx="85">
                  <c:v>0.88099998235702515</c:v>
                </c:pt>
                <c:pt idx="86">
                  <c:v>0.87999999523162842</c:v>
                </c:pt>
                <c:pt idx="87">
                  <c:v>0.87999999523162842</c:v>
                </c:pt>
                <c:pt idx="88">
                  <c:v>0.90499997138977051</c:v>
                </c:pt>
                <c:pt idx="89">
                  <c:v>0.89999997615814209</c:v>
                </c:pt>
                <c:pt idx="90">
                  <c:v>0.91699999570846558</c:v>
                </c:pt>
                <c:pt idx="91">
                  <c:v>0.95499998331069946</c:v>
                </c:pt>
                <c:pt idx="92">
                  <c:v>0.94599997997283936</c:v>
                </c:pt>
                <c:pt idx="93">
                  <c:v>0.95800000429153442</c:v>
                </c:pt>
                <c:pt idx="94">
                  <c:v>0.94499999284744263</c:v>
                </c:pt>
                <c:pt idx="95">
                  <c:v>0.93999999761581421</c:v>
                </c:pt>
                <c:pt idx="96">
                  <c:v>0.92599999904632568</c:v>
                </c:pt>
                <c:pt idx="97">
                  <c:v>0.93400001525878906</c:v>
                </c:pt>
                <c:pt idx="98">
                  <c:v>0.92900002002716064</c:v>
                </c:pt>
                <c:pt idx="99">
                  <c:v>0.93000000715255737</c:v>
                </c:pt>
                <c:pt idx="100">
                  <c:v>0.91699999570846558</c:v>
                </c:pt>
                <c:pt idx="101">
                  <c:v>0.9179999828338623</c:v>
                </c:pt>
                <c:pt idx="102">
                  <c:v>0.9089999794960022</c:v>
                </c:pt>
                <c:pt idx="103">
                  <c:v>0.92799997329711914</c:v>
                </c:pt>
                <c:pt idx="104">
                  <c:v>0.95300000905990601</c:v>
                </c:pt>
                <c:pt idx="105">
                  <c:v>0.94900000095367432</c:v>
                </c:pt>
                <c:pt idx="106">
                  <c:v>0.95099997520446777</c:v>
                </c:pt>
                <c:pt idx="107">
                  <c:v>0.95399999618530273</c:v>
                </c:pt>
                <c:pt idx="108">
                  <c:v>0.95099997520446777</c:v>
                </c:pt>
                <c:pt idx="109">
                  <c:v>0.95200002193450928</c:v>
                </c:pt>
                <c:pt idx="110">
                  <c:v>0.96200001239776611</c:v>
                </c:pt>
                <c:pt idx="111">
                  <c:v>0.97100001573562622</c:v>
                </c:pt>
                <c:pt idx="112">
                  <c:v>0.96700000762939453</c:v>
                </c:pt>
                <c:pt idx="113">
                  <c:v>0.97100001573562622</c:v>
                </c:pt>
                <c:pt idx="114">
                  <c:v>0.92500001192092896</c:v>
                </c:pt>
                <c:pt idx="115">
                  <c:v>0.93500000238418579</c:v>
                </c:pt>
                <c:pt idx="116">
                  <c:v>0.92299997806549072</c:v>
                </c:pt>
                <c:pt idx="117">
                  <c:v>0.92100000381469727</c:v>
                </c:pt>
                <c:pt idx="118">
                  <c:v>0.89899998903274536</c:v>
                </c:pt>
                <c:pt idx="119">
                  <c:v>0.89099997282028198</c:v>
                </c:pt>
                <c:pt idx="120">
                  <c:v>0.90100002288818359</c:v>
                </c:pt>
                <c:pt idx="121">
                  <c:v>0.93900001049041748</c:v>
                </c:pt>
                <c:pt idx="122">
                  <c:v>0.91200000047683716</c:v>
                </c:pt>
                <c:pt idx="123">
                  <c:v>0.93800002336502075</c:v>
                </c:pt>
                <c:pt idx="124">
                  <c:v>0.92400002479553223</c:v>
                </c:pt>
                <c:pt idx="125">
                  <c:v>0.9309999942779541</c:v>
                </c:pt>
                <c:pt idx="126">
                  <c:v>0.9440000057220459</c:v>
                </c:pt>
                <c:pt idx="127">
                  <c:v>0.93900001049041748</c:v>
                </c:pt>
                <c:pt idx="128">
                  <c:v>0.94999998807907104</c:v>
                </c:pt>
                <c:pt idx="129">
                  <c:v>0.94999998807907104</c:v>
                </c:pt>
                <c:pt idx="130">
                  <c:v>0.93999999761581421</c:v>
                </c:pt>
                <c:pt idx="131">
                  <c:v>0.89399999380111694</c:v>
                </c:pt>
                <c:pt idx="132">
                  <c:v>0.86500000953674316</c:v>
                </c:pt>
                <c:pt idx="133">
                  <c:v>0.88999998569488525</c:v>
                </c:pt>
                <c:pt idx="134">
                  <c:v>0.87599998712539673</c:v>
                </c:pt>
                <c:pt idx="135">
                  <c:v>0.86500000953674316</c:v>
                </c:pt>
                <c:pt idx="136">
                  <c:v>0.84200000762939453</c:v>
                </c:pt>
                <c:pt idx="137">
                  <c:v>0.84200000762939453</c:v>
                </c:pt>
                <c:pt idx="138">
                  <c:v>0.86100000143051147</c:v>
                </c:pt>
                <c:pt idx="139">
                  <c:v>0.85100001096725464</c:v>
                </c:pt>
                <c:pt idx="140">
                  <c:v>0.90200001001358032</c:v>
                </c:pt>
                <c:pt idx="141">
                  <c:v>0.93400001525878906</c:v>
                </c:pt>
                <c:pt idx="142">
                  <c:v>0.92599999904632568</c:v>
                </c:pt>
                <c:pt idx="143">
                  <c:v>0.92000001668930054</c:v>
                </c:pt>
                <c:pt idx="144">
                  <c:v>0.92699998617172241</c:v>
                </c:pt>
                <c:pt idx="145">
                  <c:v>0.90700000524520874</c:v>
                </c:pt>
                <c:pt idx="146">
                  <c:v>0.91600000858306885</c:v>
                </c:pt>
                <c:pt idx="147">
                  <c:v>0.93699997663497925</c:v>
                </c:pt>
                <c:pt idx="148">
                  <c:v>0.92400002479553223</c:v>
                </c:pt>
                <c:pt idx="149">
                  <c:v>0.95300000905990601</c:v>
                </c:pt>
                <c:pt idx="150">
                  <c:v>0.99000000953674316</c:v>
                </c:pt>
                <c:pt idx="151">
                  <c:v>0.97899997234344482</c:v>
                </c:pt>
                <c:pt idx="152">
                  <c:v>1.0089999437332153</c:v>
                </c:pt>
                <c:pt idx="153">
                  <c:v>1.003000020980835</c:v>
                </c:pt>
                <c:pt idx="154">
                  <c:v>0.97899997234344482</c:v>
                </c:pt>
                <c:pt idx="155">
                  <c:v>0.97500002384185791</c:v>
                </c:pt>
                <c:pt idx="156">
                  <c:v>0.96700000762939453</c:v>
                </c:pt>
                <c:pt idx="157">
                  <c:v>0.96399998664855957</c:v>
                </c:pt>
                <c:pt idx="158">
                  <c:v>0.95499998331069946</c:v>
                </c:pt>
                <c:pt idx="159">
                  <c:v>0.97200000286102295</c:v>
                </c:pt>
                <c:pt idx="160">
                  <c:v>0.97399997711181641</c:v>
                </c:pt>
                <c:pt idx="161">
                  <c:v>0.95599997043609619</c:v>
                </c:pt>
                <c:pt idx="162">
                  <c:v>0.9440000057220459</c:v>
                </c:pt>
                <c:pt idx="163">
                  <c:v>0.94499999284744263</c:v>
                </c:pt>
                <c:pt idx="164">
                  <c:v>0.93999999761581421</c:v>
                </c:pt>
                <c:pt idx="165">
                  <c:v>0.93900001049041748</c:v>
                </c:pt>
                <c:pt idx="166">
                  <c:v>0.94300001859664917</c:v>
                </c:pt>
                <c:pt idx="167">
                  <c:v>0.94800001382827759</c:v>
                </c:pt>
                <c:pt idx="168">
                  <c:v>0.94999998807907104</c:v>
                </c:pt>
                <c:pt idx="169">
                  <c:v>0.94999998807907104</c:v>
                </c:pt>
                <c:pt idx="170">
                  <c:v>0.98199999332427979</c:v>
                </c:pt>
                <c:pt idx="171">
                  <c:v>0.97899997234344482</c:v>
                </c:pt>
                <c:pt idx="172">
                  <c:v>0.95999997854232788</c:v>
                </c:pt>
                <c:pt idx="173">
                  <c:v>0.98100000619888306</c:v>
                </c:pt>
                <c:pt idx="174">
                  <c:v>0.99699997901916504</c:v>
                </c:pt>
                <c:pt idx="175">
                  <c:v>0.97500002384185791</c:v>
                </c:pt>
                <c:pt idx="176">
                  <c:v>0.97299998998641968</c:v>
                </c:pt>
                <c:pt idx="177">
                  <c:v>0.96200001239776611</c:v>
                </c:pt>
                <c:pt idx="178">
                  <c:v>0.96399998664855957</c:v>
                </c:pt>
                <c:pt idx="179">
                  <c:v>0.95899999141693115</c:v>
                </c:pt>
                <c:pt idx="180">
                  <c:v>0.9440000057220459</c:v>
                </c:pt>
                <c:pt idx="181">
                  <c:v>0.93800002336502075</c:v>
                </c:pt>
                <c:pt idx="182">
                  <c:v>0.94099998474121094</c:v>
                </c:pt>
                <c:pt idx="183">
                  <c:v>0.95099997520446777</c:v>
                </c:pt>
                <c:pt idx="184">
                  <c:v>0.92299997806549072</c:v>
                </c:pt>
                <c:pt idx="185">
                  <c:v>0.90399998426437378</c:v>
                </c:pt>
                <c:pt idx="186">
                  <c:v>0.8970000147819519</c:v>
                </c:pt>
                <c:pt idx="187">
                  <c:v>0.91699999570846558</c:v>
                </c:pt>
                <c:pt idx="188">
                  <c:v>0.91500002145767212</c:v>
                </c:pt>
                <c:pt idx="189">
                  <c:v>0.89200001955032349</c:v>
                </c:pt>
                <c:pt idx="190">
                  <c:v>0.8970000147819519</c:v>
                </c:pt>
                <c:pt idx="191">
                  <c:v>0.95099997520446777</c:v>
                </c:pt>
                <c:pt idx="192">
                  <c:v>0.96200001239776611</c:v>
                </c:pt>
                <c:pt idx="193">
                  <c:v>0.99400001764297485</c:v>
                </c:pt>
                <c:pt idx="194">
                  <c:v>0.99699997901916504</c:v>
                </c:pt>
                <c:pt idx="195">
                  <c:v>1.0060000419616699</c:v>
                </c:pt>
                <c:pt idx="196">
                  <c:v>1.0130000114440918</c:v>
                </c:pt>
                <c:pt idx="197">
                  <c:v>0.99400001764297485</c:v>
                </c:pt>
                <c:pt idx="198">
                  <c:v>1.0019999742507935</c:v>
                </c:pt>
                <c:pt idx="199">
                  <c:v>1.0069999694824219</c:v>
                </c:pt>
                <c:pt idx="200">
                  <c:v>1.0190000534057617</c:v>
                </c:pt>
                <c:pt idx="201">
                  <c:v>1.0019999742507935</c:v>
                </c:pt>
                <c:pt idx="202">
                  <c:v>1.0130000114440918</c:v>
                </c:pt>
                <c:pt idx="203">
                  <c:v>1.0140000581741333</c:v>
                </c:pt>
                <c:pt idx="204">
                  <c:v>1.0019999742507935</c:v>
                </c:pt>
                <c:pt idx="205">
                  <c:v>1.0099999904632568</c:v>
                </c:pt>
                <c:pt idx="206">
                  <c:v>1.0010000467300415</c:v>
                </c:pt>
                <c:pt idx="207">
                  <c:v>1.0010000467300415</c:v>
                </c:pt>
                <c:pt idx="208">
                  <c:v>1.0049999952316284</c:v>
                </c:pt>
                <c:pt idx="209">
                  <c:v>0.99699997901916504</c:v>
                </c:pt>
                <c:pt idx="210">
                  <c:v>0.99500000476837158</c:v>
                </c:pt>
                <c:pt idx="211">
                  <c:v>0.98199999332427979</c:v>
                </c:pt>
                <c:pt idx="212">
                  <c:v>0.99299997091293335</c:v>
                </c:pt>
                <c:pt idx="213">
                  <c:v>1.0130000114440918</c:v>
                </c:pt>
                <c:pt idx="214">
                  <c:v>0.98900002241134644</c:v>
                </c:pt>
                <c:pt idx="215">
                  <c:v>1</c:v>
                </c:pt>
                <c:pt idx="216">
                  <c:v>0.99199998378753662</c:v>
                </c:pt>
                <c:pt idx="217">
                  <c:v>0.99099999666213989</c:v>
                </c:pt>
                <c:pt idx="218">
                  <c:v>1.0080000162124634</c:v>
                </c:pt>
                <c:pt idx="219">
                  <c:v>1</c:v>
                </c:pt>
                <c:pt idx="220">
                  <c:v>0.99299997091293335</c:v>
                </c:pt>
                <c:pt idx="221">
                  <c:v>0.98900002241134644</c:v>
                </c:pt>
                <c:pt idx="222">
                  <c:v>1.0019999742507935</c:v>
                </c:pt>
                <c:pt idx="223">
                  <c:v>1.003000020980835</c:v>
                </c:pt>
                <c:pt idx="224">
                  <c:v>1.0049999952316284</c:v>
                </c:pt>
                <c:pt idx="225">
                  <c:v>1.0080000162124634</c:v>
                </c:pt>
                <c:pt idx="226">
                  <c:v>1.0089999437332153</c:v>
                </c:pt>
                <c:pt idx="227">
                  <c:v>1.0010000467300415</c:v>
                </c:pt>
                <c:pt idx="228">
                  <c:v>1.0199999809265137</c:v>
                </c:pt>
                <c:pt idx="229">
                  <c:v>1.0060000419616699</c:v>
                </c:pt>
                <c:pt idx="230">
                  <c:v>0.99099999666213989</c:v>
                </c:pt>
                <c:pt idx="231">
                  <c:v>0.98900002241134644</c:v>
                </c:pt>
                <c:pt idx="232">
                  <c:v>0.98199999332427979</c:v>
                </c:pt>
                <c:pt idx="233">
                  <c:v>0.98900002241134644</c:v>
                </c:pt>
                <c:pt idx="234">
                  <c:v>0.99099999666213989</c:v>
                </c:pt>
                <c:pt idx="235">
                  <c:v>0.98900002241134644</c:v>
                </c:pt>
                <c:pt idx="236">
                  <c:v>1.0119999647140503</c:v>
                </c:pt>
                <c:pt idx="237">
                  <c:v>1.0019999742507935</c:v>
                </c:pt>
                <c:pt idx="238">
                  <c:v>1.0049999952316284</c:v>
                </c:pt>
                <c:pt idx="239">
                  <c:v>0.99900001287460327</c:v>
                </c:pt>
                <c:pt idx="240">
                  <c:v>0.98799997568130493</c:v>
                </c:pt>
                <c:pt idx="241">
                  <c:v>0.99900001287460327</c:v>
                </c:pt>
                <c:pt idx="242">
                  <c:v>1.0010000467300415</c:v>
                </c:pt>
                <c:pt idx="243">
                  <c:v>1.0039999485015869</c:v>
                </c:pt>
                <c:pt idx="244">
                  <c:v>1.0299999713897705</c:v>
                </c:pt>
                <c:pt idx="245">
                  <c:v>0.99500000476837158</c:v>
                </c:pt>
                <c:pt idx="246">
                  <c:v>1.0169999599456787</c:v>
                </c:pt>
                <c:pt idx="247">
                  <c:v>1.0099999904632568</c:v>
                </c:pt>
                <c:pt idx="248">
                  <c:v>0.98500001430511475</c:v>
                </c:pt>
                <c:pt idx="249">
                  <c:v>0.99400001764297485</c:v>
                </c:pt>
                <c:pt idx="250">
                  <c:v>0.99099999666213989</c:v>
                </c:pt>
                <c:pt idx="251">
                  <c:v>0.9779999852180481</c:v>
                </c:pt>
                <c:pt idx="252">
                  <c:v>0.99599999189376831</c:v>
                </c:pt>
                <c:pt idx="253">
                  <c:v>0.98500001430511475</c:v>
                </c:pt>
                <c:pt idx="254">
                  <c:v>0.99500000476837158</c:v>
                </c:pt>
                <c:pt idx="255">
                  <c:v>1.0069999694824219</c:v>
                </c:pt>
                <c:pt idx="256">
                  <c:v>1.0099999904632568</c:v>
                </c:pt>
                <c:pt idx="257">
                  <c:v>0.99800002574920654</c:v>
                </c:pt>
                <c:pt idx="258">
                  <c:v>1.0119999647140503</c:v>
                </c:pt>
                <c:pt idx="259">
                  <c:v>1.0360000133514404</c:v>
                </c:pt>
                <c:pt idx="260">
                  <c:v>1.0069999694824219</c:v>
                </c:pt>
                <c:pt idx="261">
                  <c:v>1.0219999551773071</c:v>
                </c:pt>
                <c:pt idx="262">
                  <c:v>1.0199999809265137</c:v>
                </c:pt>
                <c:pt idx="263">
                  <c:v>1.0080000162124634</c:v>
                </c:pt>
                <c:pt idx="264">
                  <c:v>1.0190000534057617</c:v>
                </c:pt>
                <c:pt idx="265">
                  <c:v>0.99500000476837158</c:v>
                </c:pt>
                <c:pt idx="266">
                  <c:v>1.0260000228881836</c:v>
                </c:pt>
                <c:pt idx="267">
                  <c:v>1.003000020980835</c:v>
                </c:pt>
                <c:pt idx="268">
                  <c:v>0.99699997901916504</c:v>
                </c:pt>
                <c:pt idx="269">
                  <c:v>0.98799997568130493</c:v>
                </c:pt>
                <c:pt idx="270">
                  <c:v>0.99199998378753662</c:v>
                </c:pt>
                <c:pt idx="271">
                  <c:v>1.003000020980835</c:v>
                </c:pt>
                <c:pt idx="272">
                  <c:v>1.0069999694824219</c:v>
                </c:pt>
                <c:pt idx="273">
                  <c:v>0.98799997568130493</c:v>
                </c:pt>
                <c:pt idx="274">
                  <c:v>0.99199998378753662</c:v>
                </c:pt>
                <c:pt idx="275">
                  <c:v>1.0180000066757202</c:v>
                </c:pt>
                <c:pt idx="276">
                  <c:v>1.0010000467300415</c:v>
                </c:pt>
                <c:pt idx="277">
                  <c:v>0.99400001764297485</c:v>
                </c:pt>
                <c:pt idx="278">
                  <c:v>1.0010000467300415</c:v>
                </c:pt>
                <c:pt idx="279">
                  <c:v>1.0160000324249268</c:v>
                </c:pt>
                <c:pt idx="280">
                  <c:v>0.99299997091293335</c:v>
                </c:pt>
                <c:pt idx="281">
                  <c:v>0.98199999332427979</c:v>
                </c:pt>
                <c:pt idx="282">
                  <c:v>1.0110000371932983</c:v>
                </c:pt>
                <c:pt idx="283">
                  <c:v>0.9779999852180481</c:v>
                </c:pt>
                <c:pt idx="284">
                  <c:v>0.98900002241134644</c:v>
                </c:pt>
                <c:pt idx="285">
                  <c:v>0.99800002574920654</c:v>
                </c:pt>
                <c:pt idx="286">
                  <c:v>0.99900001287460327</c:v>
                </c:pt>
                <c:pt idx="287">
                  <c:v>0.98600000143051147</c:v>
                </c:pt>
                <c:pt idx="288">
                  <c:v>0.98299998044967651</c:v>
                </c:pt>
                <c:pt idx="289">
                  <c:v>0.99699997901916504</c:v>
                </c:pt>
                <c:pt idx="290">
                  <c:v>0.98199999332427979</c:v>
                </c:pt>
                <c:pt idx="291">
                  <c:v>0.98299998044967651</c:v>
                </c:pt>
                <c:pt idx="292">
                  <c:v>1.0169999599456787</c:v>
                </c:pt>
                <c:pt idx="293">
                  <c:v>1.0019999742507935</c:v>
                </c:pt>
                <c:pt idx="294">
                  <c:v>1.0199999809265137</c:v>
                </c:pt>
                <c:pt idx="295">
                  <c:v>0.98500001430511475</c:v>
                </c:pt>
                <c:pt idx="296">
                  <c:v>1.0060000419616699</c:v>
                </c:pt>
                <c:pt idx="297">
                  <c:v>1.0130000114440918</c:v>
                </c:pt>
                <c:pt idx="298">
                  <c:v>1.0010000467300415</c:v>
                </c:pt>
                <c:pt idx="299">
                  <c:v>1.0160000324249268</c:v>
                </c:pt>
                <c:pt idx="300">
                  <c:v>1.0010000467300415</c:v>
                </c:pt>
                <c:pt idx="301">
                  <c:v>1.0049999952316284</c:v>
                </c:pt>
                <c:pt idx="302">
                  <c:v>1.0110000371932983</c:v>
                </c:pt>
                <c:pt idx="303">
                  <c:v>0.99800002574920654</c:v>
                </c:pt>
                <c:pt idx="304">
                  <c:v>1.0099999904632568</c:v>
                </c:pt>
                <c:pt idx="305">
                  <c:v>1.0130000114440918</c:v>
                </c:pt>
                <c:pt idx="306">
                  <c:v>1.0010000467300415</c:v>
                </c:pt>
                <c:pt idx="307">
                  <c:v>0.98900002241134644</c:v>
                </c:pt>
                <c:pt idx="308">
                  <c:v>0.99599999189376831</c:v>
                </c:pt>
                <c:pt idx="309">
                  <c:v>1.0049999952316284</c:v>
                </c:pt>
                <c:pt idx="310">
                  <c:v>1.0039999485015869</c:v>
                </c:pt>
                <c:pt idx="311">
                  <c:v>0.98199999332427979</c:v>
                </c:pt>
                <c:pt idx="312">
                  <c:v>0.99199998378753662</c:v>
                </c:pt>
                <c:pt idx="313">
                  <c:v>1.0049999952316284</c:v>
                </c:pt>
                <c:pt idx="314">
                  <c:v>1.0039999485015869</c:v>
                </c:pt>
                <c:pt idx="315">
                  <c:v>0.99900001287460327</c:v>
                </c:pt>
                <c:pt idx="316">
                  <c:v>0.99199998378753662</c:v>
                </c:pt>
                <c:pt idx="317">
                  <c:v>1.0110000371932983</c:v>
                </c:pt>
                <c:pt idx="318">
                  <c:v>0.98100000619888306</c:v>
                </c:pt>
                <c:pt idx="319">
                  <c:v>0.93400001525878906</c:v>
                </c:pt>
                <c:pt idx="320">
                  <c:v>0.91900002956390381</c:v>
                </c:pt>
                <c:pt idx="321">
                  <c:v>0.93800002336502075</c:v>
                </c:pt>
                <c:pt idx="322">
                  <c:v>1.0470000505447388</c:v>
                </c:pt>
                <c:pt idx="323">
                  <c:v>1.0240000486373901</c:v>
                </c:pt>
                <c:pt idx="324">
                  <c:v>1.0360000133514404</c:v>
                </c:pt>
                <c:pt idx="325">
                  <c:v>1.0019999742507935</c:v>
                </c:pt>
                <c:pt idx="326">
                  <c:v>0.99500000476837158</c:v>
                </c:pt>
                <c:pt idx="327">
                  <c:v>1.1119999885559082</c:v>
                </c:pt>
                <c:pt idx="328">
                  <c:v>1.309999942779541</c:v>
                </c:pt>
                <c:pt idx="329">
                  <c:v>1.2869999408721924</c:v>
                </c:pt>
                <c:pt idx="330">
                  <c:v>1.1499999761581421</c:v>
                </c:pt>
                <c:pt idx="331">
                  <c:v>1.0820000171661377</c:v>
                </c:pt>
                <c:pt idx="332">
                  <c:v>1.0659999847412109</c:v>
                </c:pt>
                <c:pt idx="333">
                  <c:v>1.0240000486373901</c:v>
                </c:pt>
                <c:pt idx="334">
                  <c:v>1.0299999713897705</c:v>
                </c:pt>
                <c:pt idx="335">
                  <c:v>1.031000018119812</c:v>
                </c:pt>
                <c:pt idx="336">
                  <c:v>1.0140000581741333</c:v>
                </c:pt>
                <c:pt idx="337">
                  <c:v>1.0160000324249268</c:v>
                </c:pt>
                <c:pt idx="338">
                  <c:v>1.0119999647140503</c:v>
                </c:pt>
                <c:pt idx="339">
                  <c:v>0.98799997568130493</c:v>
                </c:pt>
                <c:pt idx="340">
                  <c:v>1.0160000324249268</c:v>
                </c:pt>
                <c:pt idx="341">
                  <c:v>0.99699997901916504</c:v>
                </c:pt>
                <c:pt idx="342">
                  <c:v>0.99500000476837158</c:v>
                </c:pt>
                <c:pt idx="343">
                  <c:v>1.0019999742507935</c:v>
                </c:pt>
                <c:pt idx="344">
                  <c:v>1.0180000066757202</c:v>
                </c:pt>
                <c:pt idx="345">
                  <c:v>1.031999945640564</c:v>
                </c:pt>
                <c:pt idx="346">
                  <c:v>1.0140000581741333</c:v>
                </c:pt>
                <c:pt idx="347">
                  <c:v>1.0080000162124634</c:v>
                </c:pt>
                <c:pt idx="348">
                  <c:v>1.0110000371932983</c:v>
                </c:pt>
                <c:pt idx="349">
                  <c:v>0.98299998044967651</c:v>
                </c:pt>
                <c:pt idx="350">
                  <c:v>0.99000000953674316</c:v>
                </c:pt>
                <c:pt idx="351">
                  <c:v>0.99299997091293335</c:v>
                </c:pt>
                <c:pt idx="352">
                  <c:v>0.97500002384185791</c:v>
                </c:pt>
                <c:pt idx="353">
                  <c:v>0.98500001430511475</c:v>
                </c:pt>
                <c:pt idx="354">
                  <c:v>0.98400002717971802</c:v>
                </c:pt>
                <c:pt idx="355">
                  <c:v>0.98500001430511475</c:v>
                </c:pt>
                <c:pt idx="356">
                  <c:v>1.0190000534057617</c:v>
                </c:pt>
                <c:pt idx="357">
                  <c:v>0.99199998378753662</c:v>
                </c:pt>
                <c:pt idx="358">
                  <c:v>0.98199999332427979</c:v>
                </c:pt>
                <c:pt idx="359">
                  <c:v>0.97200000286102295</c:v>
                </c:pt>
                <c:pt idx="360">
                  <c:v>0.99500000476837158</c:v>
                </c:pt>
                <c:pt idx="361">
                  <c:v>0.97699999809265137</c:v>
                </c:pt>
                <c:pt idx="362">
                  <c:v>1.0069999694824219</c:v>
                </c:pt>
                <c:pt idx="363">
                  <c:v>0.99000000953674316</c:v>
                </c:pt>
                <c:pt idx="364">
                  <c:v>0.98900002241134644</c:v>
                </c:pt>
                <c:pt idx="365">
                  <c:v>0.98799997568130493</c:v>
                </c:pt>
                <c:pt idx="366">
                  <c:v>1.0019999742507935</c:v>
                </c:pt>
                <c:pt idx="367">
                  <c:v>1.0089999437332153</c:v>
                </c:pt>
                <c:pt idx="368">
                  <c:v>1.0019999742507935</c:v>
                </c:pt>
                <c:pt idx="369">
                  <c:v>1.0060000419616699</c:v>
                </c:pt>
                <c:pt idx="370">
                  <c:v>0.99199998378753662</c:v>
                </c:pt>
                <c:pt idx="371">
                  <c:v>0.99400001764297485</c:v>
                </c:pt>
                <c:pt idx="372">
                  <c:v>0.98100000619888306</c:v>
                </c:pt>
                <c:pt idx="373">
                  <c:v>0.99400001764297485</c:v>
                </c:pt>
                <c:pt idx="374">
                  <c:v>0.98900002241134644</c:v>
                </c:pt>
                <c:pt idx="375">
                  <c:v>0.99500000476837158</c:v>
                </c:pt>
                <c:pt idx="376">
                  <c:v>1.0089999437332153</c:v>
                </c:pt>
                <c:pt idx="377">
                  <c:v>0.98199999332427979</c:v>
                </c:pt>
                <c:pt idx="378">
                  <c:v>1.0199999809265137</c:v>
                </c:pt>
                <c:pt idx="379">
                  <c:v>1.1210000514984131</c:v>
                </c:pt>
                <c:pt idx="380">
                  <c:v>1.2960000038146973</c:v>
                </c:pt>
                <c:pt idx="381">
                  <c:v>1.5750000476837158</c:v>
                </c:pt>
                <c:pt idx="382">
                  <c:v>1.8680000305175781</c:v>
                </c:pt>
                <c:pt idx="383">
                  <c:v>2.1909999847412109</c:v>
                </c:pt>
                <c:pt idx="384">
                  <c:v>2.5390000343322754</c:v>
                </c:pt>
                <c:pt idx="385">
                  <c:v>2.9149999618530273</c:v>
                </c:pt>
                <c:pt idx="386">
                  <c:v>3.3450000286102295</c:v>
                </c:pt>
                <c:pt idx="387">
                  <c:v>3.880000114440918</c:v>
                </c:pt>
                <c:pt idx="388">
                  <c:v>4.4689998626708984</c:v>
                </c:pt>
                <c:pt idx="389">
                  <c:v>4.9910001754760742</c:v>
                </c:pt>
                <c:pt idx="390">
                  <c:v>5.4739999771118164</c:v>
                </c:pt>
                <c:pt idx="391">
                  <c:v>5.9770002365112305</c:v>
                </c:pt>
                <c:pt idx="392">
                  <c:v>6.4770002365112305</c:v>
                </c:pt>
                <c:pt idx="393">
                  <c:v>7.0780000686645508</c:v>
                </c:pt>
                <c:pt idx="394">
                  <c:v>7.7109999656677246</c:v>
                </c:pt>
                <c:pt idx="395">
                  <c:v>8.1129999160766602</c:v>
                </c:pt>
                <c:pt idx="396">
                  <c:v>8.1850004196166992</c:v>
                </c:pt>
                <c:pt idx="397">
                  <c:v>8.2740001678466797</c:v>
                </c:pt>
                <c:pt idx="398">
                  <c:v>8.3319997787475586</c:v>
                </c:pt>
                <c:pt idx="399">
                  <c:v>8.3879995346069336</c:v>
                </c:pt>
                <c:pt idx="400">
                  <c:v>8.3879995346069336</c:v>
                </c:pt>
                <c:pt idx="401">
                  <c:v>8.3889999389648438</c:v>
                </c:pt>
                <c:pt idx="402">
                  <c:v>8.3629999160766602</c:v>
                </c:pt>
                <c:pt idx="403">
                  <c:v>8.319000244140625</c:v>
                </c:pt>
                <c:pt idx="404">
                  <c:v>8.3360004425048828</c:v>
                </c:pt>
                <c:pt idx="405">
                  <c:v>8.3179998397827148</c:v>
                </c:pt>
                <c:pt idx="406">
                  <c:v>8.3290004730224609</c:v>
                </c:pt>
                <c:pt idx="407">
                  <c:v>8.3529996871948242</c:v>
                </c:pt>
                <c:pt idx="408">
                  <c:v>8.3789997100830078</c:v>
                </c:pt>
                <c:pt idx="409">
                  <c:v>8.4119997024536133</c:v>
                </c:pt>
                <c:pt idx="410">
                  <c:v>8.4110002517700195</c:v>
                </c:pt>
                <c:pt idx="411">
                  <c:v>8.4329996109008789</c:v>
                </c:pt>
                <c:pt idx="412">
                  <c:v>8.4420003890991211</c:v>
                </c:pt>
                <c:pt idx="413">
                  <c:v>8.4409999847412109</c:v>
                </c:pt>
                <c:pt idx="414">
                  <c:v>8.4340000152587891</c:v>
                </c:pt>
                <c:pt idx="415">
                  <c:v>8.4449996948242188</c:v>
                </c:pt>
                <c:pt idx="416">
                  <c:v>8.4469995498657227</c:v>
                </c:pt>
                <c:pt idx="417">
                  <c:v>8.4230003356933594</c:v>
                </c:pt>
                <c:pt idx="418">
                  <c:v>8.4149999618530273</c:v>
                </c:pt>
                <c:pt idx="419">
                  <c:v>8.4350004196166992</c:v>
                </c:pt>
                <c:pt idx="420">
                  <c:v>8.4160003662109375</c:v>
                </c:pt>
                <c:pt idx="421">
                  <c:v>8.4320001602172852</c:v>
                </c:pt>
                <c:pt idx="422">
                  <c:v>8.4119997024536133</c:v>
                </c:pt>
                <c:pt idx="423">
                  <c:v>8.4250001907348633</c:v>
                </c:pt>
                <c:pt idx="424">
                  <c:v>8.4370002746582031</c:v>
                </c:pt>
                <c:pt idx="425">
                  <c:v>8.4230003356933594</c:v>
                </c:pt>
                <c:pt idx="426">
                  <c:v>8.4329996109008789</c:v>
                </c:pt>
                <c:pt idx="427">
                  <c:v>8.444000244140625</c:v>
                </c:pt>
                <c:pt idx="428">
                  <c:v>8.4379997253417969</c:v>
                </c:pt>
                <c:pt idx="429">
                  <c:v>8.425999641418457</c:v>
                </c:pt>
                <c:pt idx="430">
                  <c:v>8.4320001602172852</c:v>
                </c:pt>
                <c:pt idx="431">
                  <c:v>8.4139995574951172</c:v>
                </c:pt>
                <c:pt idx="432">
                  <c:v>8.435999870300293</c:v>
                </c:pt>
                <c:pt idx="433">
                  <c:v>8.4399995803833008</c:v>
                </c:pt>
                <c:pt idx="434">
                  <c:v>8.4280004501342773</c:v>
                </c:pt>
                <c:pt idx="435">
                  <c:v>8.4130001068115234</c:v>
                </c:pt>
                <c:pt idx="436">
                  <c:v>8.4219999313354492</c:v>
                </c:pt>
                <c:pt idx="437">
                  <c:v>8.4119997024536133</c:v>
                </c:pt>
                <c:pt idx="438">
                  <c:v>8.4420003890991211</c:v>
                </c:pt>
                <c:pt idx="439">
                  <c:v>8.4409999847412109</c:v>
                </c:pt>
                <c:pt idx="440">
                  <c:v>8.4040002822875977</c:v>
                </c:pt>
                <c:pt idx="441">
                  <c:v>8.4049997329711914</c:v>
                </c:pt>
                <c:pt idx="442">
                  <c:v>8.4189996719360352</c:v>
                </c:pt>
                <c:pt idx="443">
                  <c:v>8.4209995269775391</c:v>
                </c:pt>
                <c:pt idx="444">
                  <c:v>8.3999996185302734</c:v>
                </c:pt>
                <c:pt idx="445">
                  <c:v>8.4160003662109375</c:v>
                </c:pt>
                <c:pt idx="446">
                  <c:v>8.4040002822875977</c:v>
                </c:pt>
                <c:pt idx="447">
                  <c:v>8.4040002822875977</c:v>
                </c:pt>
                <c:pt idx="448">
                  <c:v>8.4139995574951172</c:v>
                </c:pt>
                <c:pt idx="449">
                  <c:v>8.4010000228881836</c:v>
                </c:pt>
                <c:pt idx="450">
                  <c:v>8.4219999313354492</c:v>
                </c:pt>
                <c:pt idx="451">
                  <c:v>8.3940000534057617</c:v>
                </c:pt>
                <c:pt idx="452">
                  <c:v>8.3990001678466797</c:v>
                </c:pt>
                <c:pt idx="453">
                  <c:v>8.4029998779296875</c:v>
                </c:pt>
                <c:pt idx="454">
                  <c:v>8.4029998779296875</c:v>
                </c:pt>
                <c:pt idx="455">
                  <c:v>8.4110002517700195</c:v>
                </c:pt>
                <c:pt idx="456">
                  <c:v>8.4090003967285156</c:v>
                </c:pt>
                <c:pt idx="457">
                  <c:v>8.4300003051757813</c:v>
                </c:pt>
                <c:pt idx="458">
                  <c:v>8.4060001373291016</c:v>
                </c:pt>
                <c:pt idx="459">
                  <c:v>8.4250001907348633</c:v>
                </c:pt>
                <c:pt idx="460">
                  <c:v>8.4139995574951172</c:v>
                </c:pt>
                <c:pt idx="461">
                  <c:v>8.4540004730224609</c:v>
                </c:pt>
                <c:pt idx="462">
                  <c:v>8.4139995574951172</c:v>
                </c:pt>
                <c:pt idx="463">
                  <c:v>8.3690004348754883</c:v>
                </c:pt>
                <c:pt idx="464">
                  <c:v>8.3990001678466797</c:v>
                </c:pt>
                <c:pt idx="465">
                  <c:v>8.4149999618530273</c:v>
                </c:pt>
                <c:pt idx="466">
                  <c:v>8.4069995880126953</c:v>
                </c:pt>
                <c:pt idx="467">
                  <c:v>8.3929996490478516</c:v>
                </c:pt>
                <c:pt idx="468">
                  <c:v>8.3850002288818359</c:v>
                </c:pt>
                <c:pt idx="469">
                  <c:v>8.3929996490478516</c:v>
                </c:pt>
                <c:pt idx="470">
                  <c:v>8.3850002288818359</c:v>
                </c:pt>
                <c:pt idx="471">
                  <c:v>8.3909997940063477</c:v>
                </c:pt>
                <c:pt idx="472">
                  <c:v>8.4209995269775391</c:v>
                </c:pt>
                <c:pt idx="473">
                  <c:v>8.3879995346069336</c:v>
                </c:pt>
                <c:pt idx="474">
                  <c:v>8.4149999618530273</c:v>
                </c:pt>
                <c:pt idx="475">
                  <c:v>8.3940000534057617</c:v>
                </c:pt>
                <c:pt idx="476">
                  <c:v>8.3900003433227539</c:v>
                </c:pt>
                <c:pt idx="477">
                  <c:v>8.3839998245239258</c:v>
                </c:pt>
                <c:pt idx="478">
                  <c:v>8.3859996795654297</c:v>
                </c:pt>
                <c:pt idx="479">
                  <c:v>8.3940000534057617</c:v>
                </c:pt>
                <c:pt idx="480">
                  <c:v>8.3620004653930664</c:v>
                </c:pt>
                <c:pt idx="481">
                  <c:v>8.3760004043579102</c:v>
                </c:pt>
                <c:pt idx="482">
                  <c:v>8.3590002059936523</c:v>
                </c:pt>
                <c:pt idx="483">
                  <c:v>8.3509998321533203</c:v>
                </c:pt>
                <c:pt idx="484">
                  <c:v>8.3350000381469727</c:v>
                </c:pt>
                <c:pt idx="485">
                  <c:v>8.3229999542236328</c:v>
                </c:pt>
                <c:pt idx="486">
                  <c:v>8.3159999847412109</c:v>
                </c:pt>
                <c:pt idx="487">
                  <c:v>8.2969999313354492</c:v>
                </c:pt>
                <c:pt idx="488">
                  <c:v>8.3170003890991211</c:v>
                </c:pt>
                <c:pt idx="489">
                  <c:v>8.2989997863769531</c:v>
                </c:pt>
                <c:pt idx="490">
                  <c:v>8.314000129699707</c:v>
                </c:pt>
                <c:pt idx="491">
                  <c:v>8.3039999008178711</c:v>
                </c:pt>
                <c:pt idx="492">
                  <c:v>8.3129997253417969</c:v>
                </c:pt>
                <c:pt idx="493">
                  <c:v>8.2919998168945313</c:v>
                </c:pt>
                <c:pt idx="494">
                  <c:v>8.2919998168945313</c:v>
                </c:pt>
                <c:pt idx="495">
                  <c:v>8.2989997863769531</c:v>
                </c:pt>
                <c:pt idx="496">
                  <c:v>8.3210000991821289</c:v>
                </c:pt>
                <c:pt idx="497">
                  <c:v>8.3330001831054688</c:v>
                </c:pt>
                <c:pt idx="498">
                  <c:v>8.3269996643066406</c:v>
                </c:pt>
                <c:pt idx="499">
                  <c:v>8.3479995727539063</c:v>
                </c:pt>
                <c:pt idx="500">
                  <c:v>8.3350000381469727</c:v>
                </c:pt>
                <c:pt idx="501">
                  <c:v>8.3249998092651367</c:v>
                </c:pt>
                <c:pt idx="502">
                  <c:v>8.3559999465942383</c:v>
                </c:pt>
                <c:pt idx="503">
                  <c:v>8.3330001831054688</c:v>
                </c:pt>
                <c:pt idx="504">
                  <c:v>8.3369998931884766</c:v>
                </c:pt>
                <c:pt idx="505">
                  <c:v>8.3489999771118164</c:v>
                </c:pt>
                <c:pt idx="506">
                  <c:v>8.3710002899169922</c:v>
                </c:pt>
                <c:pt idx="507">
                  <c:v>8.3579998016357422</c:v>
                </c:pt>
                <c:pt idx="508">
                  <c:v>8.3629999160766602</c:v>
                </c:pt>
                <c:pt idx="509">
                  <c:v>8.3520002365112305</c:v>
                </c:pt>
                <c:pt idx="510">
                  <c:v>8.3590002059936523</c:v>
                </c:pt>
                <c:pt idx="511">
                  <c:v>8.3540000915527344</c:v>
                </c:pt>
                <c:pt idx="512">
                  <c:v>8.3559999465942383</c:v>
                </c:pt>
                <c:pt idx="513">
                  <c:v>8.3420000076293945</c:v>
                </c:pt>
                <c:pt idx="514">
                  <c:v>8.3439998626708984</c:v>
                </c:pt>
                <c:pt idx="515">
                  <c:v>8.3680000305175781</c:v>
                </c:pt>
                <c:pt idx="516">
                  <c:v>8.3529996871948242</c:v>
                </c:pt>
                <c:pt idx="517">
                  <c:v>8.3710002899169922</c:v>
                </c:pt>
                <c:pt idx="518">
                  <c:v>8.3730001449584961</c:v>
                </c:pt>
                <c:pt idx="519">
                  <c:v>8.3879995346069336</c:v>
                </c:pt>
                <c:pt idx="520">
                  <c:v>8.3990001678466797</c:v>
                </c:pt>
                <c:pt idx="521">
                  <c:v>8.3879995346069336</c:v>
                </c:pt>
                <c:pt idx="522">
                  <c:v>8.3769998550415039</c:v>
                </c:pt>
                <c:pt idx="523">
                  <c:v>8.3789997100830078</c:v>
                </c:pt>
                <c:pt idx="524">
                  <c:v>8.3680000305175781</c:v>
                </c:pt>
                <c:pt idx="525">
                  <c:v>8.383000373840332</c:v>
                </c:pt>
                <c:pt idx="526">
                  <c:v>8.3680000305175781</c:v>
                </c:pt>
                <c:pt idx="527">
                  <c:v>8.3579998016357422</c:v>
                </c:pt>
                <c:pt idx="528">
                  <c:v>8.3549995422363281</c:v>
                </c:pt>
                <c:pt idx="529">
                  <c:v>8.3839998245239258</c:v>
                </c:pt>
                <c:pt idx="530">
                  <c:v>8.3500003814697266</c:v>
                </c:pt>
                <c:pt idx="531">
                  <c:v>8.3649997711181641</c:v>
                </c:pt>
                <c:pt idx="532">
                  <c:v>8.3610000610351563</c:v>
                </c:pt>
                <c:pt idx="533">
                  <c:v>8.3570003509521484</c:v>
                </c:pt>
                <c:pt idx="534">
                  <c:v>8.375</c:v>
                </c:pt>
                <c:pt idx="535">
                  <c:v>8.3850002288818359</c:v>
                </c:pt>
                <c:pt idx="536">
                  <c:v>8.3540000915527344</c:v>
                </c:pt>
                <c:pt idx="537">
                  <c:v>8.3610000610351563</c:v>
                </c:pt>
                <c:pt idx="538">
                  <c:v>8.3540000915527344</c:v>
                </c:pt>
                <c:pt idx="539">
                  <c:v>8.3549995422363281</c:v>
                </c:pt>
                <c:pt idx="540">
                  <c:v>8.3529996871948242</c:v>
                </c:pt>
                <c:pt idx="541">
                  <c:v>8.3369998931884766</c:v>
                </c:pt>
                <c:pt idx="542">
                  <c:v>8.3439998626708984</c:v>
                </c:pt>
                <c:pt idx="543">
                  <c:v>8.3579998016357422</c:v>
                </c:pt>
                <c:pt idx="544">
                  <c:v>8.366999626159668</c:v>
                </c:pt>
                <c:pt idx="545">
                  <c:v>8.3570003509521484</c:v>
                </c:pt>
                <c:pt idx="546">
                  <c:v>8.3509998321533203</c:v>
                </c:pt>
                <c:pt idx="547">
                  <c:v>8.3369998931884766</c:v>
                </c:pt>
                <c:pt idx="548">
                  <c:v>8.3690004348754883</c:v>
                </c:pt>
                <c:pt idx="549">
                  <c:v>8.3409996032714844</c:v>
                </c:pt>
                <c:pt idx="550">
                  <c:v>8.3760004043579102</c:v>
                </c:pt>
                <c:pt idx="551">
                  <c:v>8.3590002059936523</c:v>
                </c:pt>
                <c:pt idx="552">
                  <c:v>8.3610000610351563</c:v>
                </c:pt>
                <c:pt idx="553">
                  <c:v>8.3520002365112305</c:v>
                </c:pt>
                <c:pt idx="554">
                  <c:v>8.3599996566772461</c:v>
                </c:pt>
                <c:pt idx="555">
                  <c:v>8.3590002059936523</c:v>
                </c:pt>
                <c:pt idx="556">
                  <c:v>8.3620004653930664</c:v>
                </c:pt>
                <c:pt idx="557">
                  <c:v>8.3470001220703125</c:v>
                </c:pt>
                <c:pt idx="558">
                  <c:v>8.3540000915527344</c:v>
                </c:pt>
                <c:pt idx="559">
                  <c:v>8.3500003814697266</c:v>
                </c:pt>
                <c:pt idx="560">
                  <c:v>8.3369998931884766</c:v>
                </c:pt>
                <c:pt idx="561">
                  <c:v>8.3640003204345703</c:v>
                </c:pt>
                <c:pt idx="562">
                  <c:v>8.3610000610351563</c:v>
                </c:pt>
                <c:pt idx="563">
                  <c:v>8.3719997406005859</c:v>
                </c:pt>
                <c:pt idx="564">
                  <c:v>8.3769998550415039</c:v>
                </c:pt>
                <c:pt idx="565">
                  <c:v>8.366999626159668</c:v>
                </c:pt>
                <c:pt idx="566">
                  <c:v>8.3739995956420898</c:v>
                </c:pt>
                <c:pt idx="567">
                  <c:v>8.3780002593994141</c:v>
                </c:pt>
                <c:pt idx="568">
                  <c:v>8.369999885559082</c:v>
                </c:pt>
                <c:pt idx="569">
                  <c:v>8.3540000915527344</c:v>
                </c:pt>
                <c:pt idx="570">
                  <c:v>8.3050003051757813</c:v>
                </c:pt>
                <c:pt idx="571">
                  <c:v>8.3100004196166992</c:v>
                </c:pt>
                <c:pt idx="572">
                  <c:v>8.3269996643066406</c:v>
                </c:pt>
                <c:pt idx="573">
                  <c:v>8.305999755859375</c:v>
                </c:pt>
                <c:pt idx="574">
                  <c:v>8.3310003280639648</c:v>
                </c:pt>
                <c:pt idx="575">
                  <c:v>8.3330001831054688</c:v>
                </c:pt>
                <c:pt idx="576">
                  <c:v>8.3299999237060547</c:v>
                </c:pt>
                <c:pt idx="577">
                  <c:v>8.3090000152587891</c:v>
                </c:pt>
                <c:pt idx="578">
                  <c:v>8.310999870300293</c:v>
                </c:pt>
                <c:pt idx="579">
                  <c:v>8.3450002670288086</c:v>
                </c:pt>
                <c:pt idx="580">
                  <c:v>8.3859996795654297</c:v>
                </c:pt>
                <c:pt idx="581">
                  <c:v>8.4079999923706055</c:v>
                </c:pt>
                <c:pt idx="582">
                  <c:v>8.4300003051757813</c:v>
                </c:pt>
                <c:pt idx="583">
                  <c:v>8.4189996719360352</c:v>
                </c:pt>
                <c:pt idx="584">
                  <c:v>8.4219999313354492</c:v>
                </c:pt>
                <c:pt idx="585">
                  <c:v>8.4409999847412109</c:v>
                </c:pt>
                <c:pt idx="586">
                  <c:v>8.4169998168945313</c:v>
                </c:pt>
                <c:pt idx="587">
                  <c:v>8.4300003051757813</c:v>
                </c:pt>
                <c:pt idx="588">
                  <c:v>8.4270000457763672</c:v>
                </c:pt>
                <c:pt idx="589">
                  <c:v>8.4169998168945313</c:v>
                </c:pt>
                <c:pt idx="590">
                  <c:v>8.4119997024536133</c:v>
                </c:pt>
                <c:pt idx="591">
                  <c:v>8.4300003051757813</c:v>
                </c:pt>
                <c:pt idx="592">
                  <c:v>8.4429998397827148</c:v>
                </c:pt>
                <c:pt idx="593">
                  <c:v>8.4320001602172852</c:v>
                </c:pt>
                <c:pt idx="594">
                  <c:v>8.4370002746582031</c:v>
                </c:pt>
                <c:pt idx="595">
                  <c:v>8.430999755859375</c:v>
                </c:pt>
                <c:pt idx="596">
                  <c:v>8.4239997863769531</c:v>
                </c:pt>
                <c:pt idx="597">
                  <c:v>8.4180002212524414</c:v>
                </c:pt>
                <c:pt idx="598">
                  <c:v>8.4379997253417969</c:v>
                </c:pt>
                <c:pt idx="599">
                  <c:v>8.4399995803833008</c:v>
                </c:pt>
                <c:pt idx="600">
                  <c:v>8.4099998474121094</c:v>
                </c:pt>
                <c:pt idx="601">
                  <c:v>8.4250001907348633</c:v>
                </c:pt>
                <c:pt idx="602">
                  <c:v>8.449000358581543</c:v>
                </c:pt>
                <c:pt idx="603">
                  <c:v>8.4130001068115234</c:v>
                </c:pt>
                <c:pt idx="604">
                  <c:v>8.4239997863769531</c:v>
                </c:pt>
                <c:pt idx="605">
                  <c:v>8.4250001907348633</c:v>
                </c:pt>
                <c:pt idx="606">
                  <c:v>8.430999755859375</c:v>
                </c:pt>
                <c:pt idx="607">
                  <c:v>8.4350004196166992</c:v>
                </c:pt>
                <c:pt idx="608">
                  <c:v>8.4280004501342773</c:v>
                </c:pt>
                <c:pt idx="609">
                  <c:v>8.4300003051757813</c:v>
                </c:pt>
                <c:pt idx="610">
                  <c:v>8.4429998397827148</c:v>
                </c:pt>
                <c:pt idx="611">
                  <c:v>8.4280004501342773</c:v>
                </c:pt>
                <c:pt idx="612">
                  <c:v>8.4250001907348633</c:v>
                </c:pt>
                <c:pt idx="613">
                  <c:v>8.4169998168945313</c:v>
                </c:pt>
                <c:pt idx="614">
                  <c:v>8.4200000762939453</c:v>
                </c:pt>
                <c:pt idx="615">
                  <c:v>8.4219999313354492</c:v>
                </c:pt>
                <c:pt idx="616">
                  <c:v>8.4169998168945313</c:v>
                </c:pt>
                <c:pt idx="617">
                  <c:v>8.4250001907348633</c:v>
                </c:pt>
                <c:pt idx="618">
                  <c:v>8.4320001602172852</c:v>
                </c:pt>
                <c:pt idx="619">
                  <c:v>8.4350004196166992</c:v>
                </c:pt>
                <c:pt idx="620">
                  <c:v>8.4119997024536133</c:v>
                </c:pt>
                <c:pt idx="621">
                  <c:v>8.4289999008178711</c:v>
                </c:pt>
                <c:pt idx="622">
                  <c:v>8.4320001602172852</c:v>
                </c:pt>
                <c:pt idx="623">
                  <c:v>8.4160003662109375</c:v>
                </c:pt>
                <c:pt idx="624">
                  <c:v>8.4139995574951172</c:v>
                </c:pt>
                <c:pt idx="625">
                  <c:v>8.4149999618530273</c:v>
                </c:pt>
                <c:pt idx="626">
                  <c:v>8.435999870300293</c:v>
                </c:pt>
                <c:pt idx="627">
                  <c:v>8.4449996948242188</c:v>
                </c:pt>
                <c:pt idx="628">
                  <c:v>8.4370002746582031</c:v>
                </c:pt>
                <c:pt idx="629">
                  <c:v>8.4219999313354492</c:v>
                </c:pt>
                <c:pt idx="630">
                  <c:v>8.4180002212524414</c:v>
                </c:pt>
                <c:pt idx="631">
                  <c:v>8.4239997863769531</c:v>
                </c:pt>
                <c:pt idx="632">
                  <c:v>8.444000244140625</c:v>
                </c:pt>
                <c:pt idx="633">
                  <c:v>8.4379997253417969</c:v>
                </c:pt>
                <c:pt idx="634">
                  <c:v>8.4160003662109375</c:v>
                </c:pt>
                <c:pt idx="635">
                  <c:v>8.4280004501342773</c:v>
                </c:pt>
                <c:pt idx="636">
                  <c:v>8.4230003356933594</c:v>
                </c:pt>
                <c:pt idx="637">
                  <c:v>8.4329996109008789</c:v>
                </c:pt>
                <c:pt idx="638">
                  <c:v>8.4200000762939453</c:v>
                </c:pt>
                <c:pt idx="639">
                  <c:v>8.4379997253417969</c:v>
                </c:pt>
                <c:pt idx="640">
                  <c:v>8.4079999923706055</c:v>
                </c:pt>
                <c:pt idx="641">
                  <c:v>8.430999755859375</c:v>
                </c:pt>
                <c:pt idx="642">
                  <c:v>8.4300003051757813</c:v>
                </c:pt>
                <c:pt idx="643">
                  <c:v>8.4119997024536133</c:v>
                </c:pt>
                <c:pt idx="644">
                  <c:v>8.3990001678466797</c:v>
                </c:pt>
                <c:pt idx="645">
                  <c:v>8.4029998779296875</c:v>
                </c:pt>
                <c:pt idx="646">
                  <c:v>8.3959999084472656</c:v>
                </c:pt>
                <c:pt idx="647">
                  <c:v>8.4110002517700195</c:v>
                </c:pt>
                <c:pt idx="648">
                  <c:v>8.4049997329711914</c:v>
                </c:pt>
                <c:pt idx="649">
                  <c:v>8.375</c:v>
                </c:pt>
                <c:pt idx="650">
                  <c:v>8.3959999084472656</c:v>
                </c:pt>
                <c:pt idx="651">
                  <c:v>8.4099998474121094</c:v>
                </c:pt>
                <c:pt idx="652">
                  <c:v>8.3850002288818359</c:v>
                </c:pt>
                <c:pt idx="653">
                  <c:v>8.4069995880126953</c:v>
                </c:pt>
                <c:pt idx="654">
                  <c:v>8.3999996185302734</c:v>
                </c:pt>
                <c:pt idx="655">
                  <c:v>8.3940000534057617</c:v>
                </c:pt>
                <c:pt idx="656">
                  <c:v>8.3879995346069336</c:v>
                </c:pt>
                <c:pt idx="657">
                  <c:v>8.4069995880126953</c:v>
                </c:pt>
                <c:pt idx="658">
                  <c:v>8.380000114440918</c:v>
                </c:pt>
                <c:pt idx="659">
                  <c:v>8.375</c:v>
                </c:pt>
                <c:pt idx="660">
                  <c:v>8.3629999160766602</c:v>
                </c:pt>
                <c:pt idx="661">
                  <c:v>8.3809995651245117</c:v>
                </c:pt>
                <c:pt idx="662">
                  <c:v>8.3839998245239258</c:v>
                </c:pt>
                <c:pt idx="663">
                  <c:v>8.3739995956420898</c:v>
                </c:pt>
                <c:pt idx="664">
                  <c:v>8.4029998779296875</c:v>
                </c:pt>
                <c:pt idx="665">
                  <c:v>8.4110002517700195</c:v>
                </c:pt>
                <c:pt idx="666">
                  <c:v>8.425999641418457</c:v>
                </c:pt>
                <c:pt idx="667">
                  <c:v>8.3979997634887695</c:v>
                </c:pt>
                <c:pt idx="668">
                  <c:v>8.4069995880126953</c:v>
                </c:pt>
                <c:pt idx="669">
                  <c:v>8.4289999008178711</c:v>
                </c:pt>
                <c:pt idx="670">
                  <c:v>8.4020004272460938</c:v>
                </c:pt>
                <c:pt idx="671">
                  <c:v>8.3439998626708984</c:v>
                </c:pt>
                <c:pt idx="672">
                  <c:v>8.3579998016357422</c:v>
                </c:pt>
                <c:pt idx="673">
                  <c:v>8.3219995498657227</c:v>
                </c:pt>
                <c:pt idx="674">
                  <c:v>8.2880001068115234</c:v>
                </c:pt>
                <c:pt idx="675">
                  <c:v>8.3199996948242188</c:v>
                </c:pt>
                <c:pt idx="676">
                  <c:v>8.3489999771118164</c:v>
                </c:pt>
                <c:pt idx="677">
                  <c:v>8.369999885559082</c:v>
                </c:pt>
                <c:pt idx="678">
                  <c:v>8.3870000839233398</c:v>
                </c:pt>
                <c:pt idx="679">
                  <c:v>8.4160003662109375</c:v>
                </c:pt>
                <c:pt idx="680">
                  <c:v>8.4429998397827148</c:v>
                </c:pt>
                <c:pt idx="681">
                  <c:v>8.4180002212524414</c:v>
                </c:pt>
                <c:pt idx="682">
                  <c:v>8.4099998474121094</c:v>
                </c:pt>
                <c:pt idx="683">
                  <c:v>8.430999755859375</c:v>
                </c:pt>
                <c:pt idx="684">
                  <c:v>8.4189996719360352</c:v>
                </c:pt>
                <c:pt idx="685">
                  <c:v>8.4099998474121094</c:v>
                </c:pt>
                <c:pt idx="686">
                  <c:v>8.3900003433227539</c:v>
                </c:pt>
                <c:pt idx="687">
                  <c:v>8.4069995880126953</c:v>
                </c:pt>
                <c:pt idx="688">
                  <c:v>8.4209995269775391</c:v>
                </c:pt>
                <c:pt idx="689">
                  <c:v>8.4200000762939453</c:v>
                </c:pt>
                <c:pt idx="690">
                  <c:v>8.4280004501342773</c:v>
                </c:pt>
                <c:pt idx="691">
                  <c:v>8.4250001907348633</c:v>
                </c:pt>
                <c:pt idx="692">
                  <c:v>8.4250001907348633</c:v>
                </c:pt>
                <c:pt idx="693">
                  <c:v>8.4250001907348633</c:v>
                </c:pt>
                <c:pt idx="694">
                  <c:v>8.4350004196166992</c:v>
                </c:pt>
                <c:pt idx="695">
                  <c:v>8.4169998168945313</c:v>
                </c:pt>
                <c:pt idx="696">
                  <c:v>8.4399995803833008</c:v>
                </c:pt>
                <c:pt idx="697">
                  <c:v>8.4329996109008789</c:v>
                </c:pt>
                <c:pt idx="698">
                  <c:v>8.4280004501342773</c:v>
                </c:pt>
                <c:pt idx="699">
                  <c:v>8.4149999618530273</c:v>
                </c:pt>
                <c:pt idx="700">
                  <c:v>8.4329996109008789</c:v>
                </c:pt>
                <c:pt idx="701">
                  <c:v>8.4209995269775391</c:v>
                </c:pt>
                <c:pt idx="702">
                  <c:v>8.4219999313354492</c:v>
                </c:pt>
                <c:pt idx="703">
                  <c:v>8.425999641418457</c:v>
                </c:pt>
                <c:pt idx="704">
                  <c:v>8.4060001373291016</c:v>
                </c:pt>
                <c:pt idx="705">
                  <c:v>8.4409999847412109</c:v>
                </c:pt>
                <c:pt idx="706">
                  <c:v>8.4610004425048828</c:v>
                </c:pt>
                <c:pt idx="707">
                  <c:v>8.4560003280639648</c:v>
                </c:pt>
                <c:pt idx="708">
                  <c:v>8.4530000686645508</c:v>
                </c:pt>
                <c:pt idx="709">
                  <c:v>8.4479999542236328</c:v>
                </c:pt>
                <c:pt idx="710">
                  <c:v>8.4180002212524414</c:v>
                </c:pt>
                <c:pt idx="711">
                  <c:v>8.4379997253417969</c:v>
                </c:pt>
                <c:pt idx="712">
                  <c:v>8.4119997024536133</c:v>
                </c:pt>
                <c:pt idx="713">
                  <c:v>8.4340000152587891</c:v>
                </c:pt>
                <c:pt idx="714">
                  <c:v>8.4209995269775391</c:v>
                </c:pt>
                <c:pt idx="715">
                  <c:v>8.4189996719360352</c:v>
                </c:pt>
                <c:pt idx="716">
                  <c:v>8.4270000457763672</c:v>
                </c:pt>
                <c:pt idx="717">
                  <c:v>8.4219999313354492</c:v>
                </c:pt>
                <c:pt idx="718">
                  <c:v>8.4069995880126953</c:v>
                </c:pt>
                <c:pt idx="719">
                  <c:v>8.4040002822875977</c:v>
                </c:pt>
                <c:pt idx="720">
                  <c:v>8.4069995880126953</c:v>
                </c:pt>
                <c:pt idx="721">
                  <c:v>8.4079999923706055</c:v>
                </c:pt>
                <c:pt idx="722">
                  <c:v>8.3979997634887695</c:v>
                </c:pt>
                <c:pt idx="723">
                  <c:v>8.4099998474121094</c:v>
                </c:pt>
                <c:pt idx="724">
                  <c:v>8.3999996185302734</c:v>
                </c:pt>
                <c:pt idx="725">
                  <c:v>8.3850002288818359</c:v>
                </c:pt>
                <c:pt idx="726">
                  <c:v>8.3979997634887695</c:v>
                </c:pt>
                <c:pt idx="727">
                  <c:v>8.3900003433227539</c:v>
                </c:pt>
                <c:pt idx="728">
                  <c:v>8.3909997940063477</c:v>
                </c:pt>
                <c:pt idx="729">
                  <c:v>8.4119997024536133</c:v>
                </c:pt>
                <c:pt idx="730">
                  <c:v>8.4060001373291016</c:v>
                </c:pt>
                <c:pt idx="731">
                  <c:v>8.4189996719360352</c:v>
                </c:pt>
                <c:pt idx="732">
                  <c:v>8.4280004501342773</c:v>
                </c:pt>
                <c:pt idx="733">
                  <c:v>8.4139995574951172</c:v>
                </c:pt>
                <c:pt idx="734">
                  <c:v>8.4130001068115234</c:v>
                </c:pt>
                <c:pt idx="735">
                  <c:v>8.4200000762939453</c:v>
                </c:pt>
                <c:pt idx="736">
                  <c:v>8.4079999923706055</c:v>
                </c:pt>
                <c:pt idx="737">
                  <c:v>8.4090003967285156</c:v>
                </c:pt>
                <c:pt idx="738">
                  <c:v>8.4270000457763672</c:v>
                </c:pt>
                <c:pt idx="739">
                  <c:v>8.4189996719360352</c:v>
                </c:pt>
                <c:pt idx="740">
                  <c:v>8.4239997863769531</c:v>
                </c:pt>
                <c:pt idx="741">
                  <c:v>8.4329996109008789</c:v>
                </c:pt>
                <c:pt idx="742">
                  <c:v>8.4270000457763672</c:v>
                </c:pt>
                <c:pt idx="743">
                  <c:v>8.4320001602172852</c:v>
                </c:pt>
                <c:pt idx="744">
                  <c:v>8.4139995574951172</c:v>
                </c:pt>
                <c:pt idx="745">
                  <c:v>8.4110002517700195</c:v>
                </c:pt>
                <c:pt idx="746">
                  <c:v>8.4209995269775391</c:v>
                </c:pt>
                <c:pt idx="747">
                  <c:v>8.4940004348754883</c:v>
                </c:pt>
                <c:pt idx="748">
                  <c:v>8.6110000610351563</c:v>
                </c:pt>
                <c:pt idx="749">
                  <c:v>8.7849998474121094</c:v>
                </c:pt>
                <c:pt idx="750">
                  <c:v>9.0190000534057617</c:v>
                </c:pt>
                <c:pt idx="751">
                  <c:v>9.2259998321533203</c:v>
                </c:pt>
                <c:pt idx="752">
                  <c:v>9.4680004119873047</c:v>
                </c:pt>
                <c:pt idx="753">
                  <c:v>9.7290000915527344</c:v>
                </c:pt>
                <c:pt idx="754">
                  <c:v>9.9849996566772461</c:v>
                </c:pt>
                <c:pt idx="755">
                  <c:v>10.262999534606934</c:v>
                </c:pt>
                <c:pt idx="756">
                  <c:v>10.552000045776367</c:v>
                </c:pt>
                <c:pt idx="757">
                  <c:v>10.833999633789063</c:v>
                </c:pt>
                <c:pt idx="758">
                  <c:v>11.140000343322754</c:v>
                </c:pt>
                <c:pt idx="759">
                  <c:v>11.406000137329102</c:v>
                </c:pt>
                <c:pt idx="760">
                  <c:v>11.743000030517578</c:v>
                </c:pt>
                <c:pt idx="761">
                  <c:v>12.027999877929688</c:v>
                </c:pt>
                <c:pt idx="762">
                  <c:v>12.321999549865723</c:v>
                </c:pt>
                <c:pt idx="763">
                  <c:v>12.651000022888184</c:v>
                </c:pt>
                <c:pt idx="764">
                  <c:v>12.932999610900879</c:v>
                </c:pt>
                <c:pt idx="765">
                  <c:v>13.22700023651123</c:v>
                </c:pt>
                <c:pt idx="766">
                  <c:v>13.541999816894531</c:v>
                </c:pt>
                <c:pt idx="767">
                  <c:v>13.814999580383301</c:v>
                </c:pt>
                <c:pt idx="768">
                  <c:v>14.10099983215332</c:v>
                </c:pt>
                <c:pt idx="769">
                  <c:v>14.36299991607666</c:v>
                </c:pt>
                <c:pt idx="770">
                  <c:v>14.640999794006348</c:v>
                </c:pt>
                <c:pt idx="771">
                  <c:v>14.835000038146973</c:v>
                </c:pt>
                <c:pt idx="772">
                  <c:v>14.934000015258789</c:v>
                </c:pt>
                <c:pt idx="773">
                  <c:v>15.015999794006348</c:v>
                </c:pt>
                <c:pt idx="774">
                  <c:v>15.02400016784668</c:v>
                </c:pt>
                <c:pt idx="775">
                  <c:v>15.027999877929688</c:v>
                </c:pt>
                <c:pt idx="776">
                  <c:v>15.036999702453613</c:v>
                </c:pt>
                <c:pt idx="777">
                  <c:v>15.027999877929688</c:v>
                </c:pt>
                <c:pt idx="778">
                  <c:v>15.005999565124512</c:v>
                </c:pt>
                <c:pt idx="779">
                  <c:v>15.006999969482422</c:v>
                </c:pt>
                <c:pt idx="780">
                  <c:v>15.003000259399414</c:v>
                </c:pt>
                <c:pt idx="781">
                  <c:v>14.998000144958496</c:v>
                </c:pt>
                <c:pt idx="782">
                  <c:v>14.979000091552734</c:v>
                </c:pt>
                <c:pt idx="783">
                  <c:v>14.982000350952148</c:v>
                </c:pt>
                <c:pt idx="784">
                  <c:v>14.984000205993652</c:v>
                </c:pt>
                <c:pt idx="785">
                  <c:v>14.965999603271484</c:v>
                </c:pt>
                <c:pt idx="786">
                  <c:v>14.984999656677246</c:v>
                </c:pt>
                <c:pt idx="787">
                  <c:v>14.989999771118164</c:v>
                </c:pt>
                <c:pt idx="788">
                  <c:v>14.975000381469727</c:v>
                </c:pt>
                <c:pt idx="789">
                  <c:v>14.982999801635742</c:v>
                </c:pt>
                <c:pt idx="790">
                  <c:v>14.968999862670898</c:v>
                </c:pt>
                <c:pt idx="791">
                  <c:v>14.96399974822998</c:v>
                </c:pt>
                <c:pt idx="792">
                  <c:v>14.951000213623047</c:v>
                </c:pt>
                <c:pt idx="793">
                  <c:v>14.944000244140625</c:v>
                </c:pt>
                <c:pt idx="794">
                  <c:v>14.942999839782715</c:v>
                </c:pt>
                <c:pt idx="795">
                  <c:v>14.965000152587891</c:v>
                </c:pt>
                <c:pt idx="796">
                  <c:v>14.961999893188477</c:v>
                </c:pt>
                <c:pt idx="797">
                  <c:v>14.958999633789063</c:v>
                </c:pt>
                <c:pt idx="798">
                  <c:v>14.946000099182129</c:v>
                </c:pt>
                <c:pt idx="799">
                  <c:v>14.951000213623047</c:v>
                </c:pt>
                <c:pt idx="800">
                  <c:v>14.946000099182129</c:v>
                </c:pt>
                <c:pt idx="801">
                  <c:v>14.970000267028809</c:v>
                </c:pt>
                <c:pt idx="802">
                  <c:v>14.961999893188477</c:v>
                </c:pt>
                <c:pt idx="803">
                  <c:v>14.960000038146973</c:v>
                </c:pt>
                <c:pt idx="804">
                  <c:v>14.961999893188477</c:v>
                </c:pt>
                <c:pt idx="805">
                  <c:v>14.967000007629395</c:v>
                </c:pt>
                <c:pt idx="806">
                  <c:v>14.968999862670898</c:v>
                </c:pt>
                <c:pt idx="807">
                  <c:v>14.967000007629395</c:v>
                </c:pt>
                <c:pt idx="808">
                  <c:v>14.960000038146973</c:v>
                </c:pt>
                <c:pt idx="809">
                  <c:v>14.961000442504883</c:v>
                </c:pt>
                <c:pt idx="810">
                  <c:v>14.937000274658203</c:v>
                </c:pt>
                <c:pt idx="811">
                  <c:v>14.935999870300293</c:v>
                </c:pt>
                <c:pt idx="812">
                  <c:v>14.951999664306641</c:v>
                </c:pt>
                <c:pt idx="813">
                  <c:v>14.949000358581543</c:v>
                </c:pt>
                <c:pt idx="814">
                  <c:v>14.970000267028809</c:v>
                </c:pt>
                <c:pt idx="815">
                  <c:v>14.954999923706055</c:v>
                </c:pt>
                <c:pt idx="816">
                  <c:v>14.953000068664551</c:v>
                </c:pt>
                <c:pt idx="817">
                  <c:v>14.965000152587891</c:v>
                </c:pt>
                <c:pt idx="818">
                  <c:v>14.947999954223633</c:v>
                </c:pt>
                <c:pt idx="819">
                  <c:v>14.946999549865723</c:v>
                </c:pt>
                <c:pt idx="820">
                  <c:v>14.954000473022461</c:v>
                </c:pt>
                <c:pt idx="821">
                  <c:v>14.946000099182129</c:v>
                </c:pt>
                <c:pt idx="822">
                  <c:v>14.958000183105469</c:v>
                </c:pt>
                <c:pt idx="823">
                  <c:v>14.951000213623047</c:v>
                </c:pt>
                <c:pt idx="824">
                  <c:v>14.949999809265137</c:v>
                </c:pt>
                <c:pt idx="825">
                  <c:v>14.935999870300293</c:v>
                </c:pt>
                <c:pt idx="826">
                  <c:v>14.951000213623047</c:v>
                </c:pt>
                <c:pt idx="827">
                  <c:v>14.946999549865723</c:v>
                </c:pt>
                <c:pt idx="828">
                  <c:v>14.956999778747559</c:v>
                </c:pt>
                <c:pt idx="829">
                  <c:v>14.951999664306641</c:v>
                </c:pt>
                <c:pt idx="830">
                  <c:v>14.930000305175781</c:v>
                </c:pt>
                <c:pt idx="831">
                  <c:v>14.940999984741211</c:v>
                </c:pt>
                <c:pt idx="832">
                  <c:v>14.937999725341797</c:v>
                </c:pt>
                <c:pt idx="833">
                  <c:v>14.949000358581543</c:v>
                </c:pt>
                <c:pt idx="834">
                  <c:v>14.960000038146973</c:v>
                </c:pt>
                <c:pt idx="835">
                  <c:v>14.946999549865723</c:v>
                </c:pt>
                <c:pt idx="836">
                  <c:v>14.942999839782715</c:v>
                </c:pt>
                <c:pt idx="837">
                  <c:v>14.954000473022461</c:v>
                </c:pt>
                <c:pt idx="838">
                  <c:v>14.942000389099121</c:v>
                </c:pt>
                <c:pt idx="839">
                  <c:v>14.956000328063965</c:v>
                </c:pt>
                <c:pt idx="840">
                  <c:v>14.953000068664551</c:v>
                </c:pt>
                <c:pt idx="841">
                  <c:v>14.935999870300293</c:v>
                </c:pt>
                <c:pt idx="842">
                  <c:v>14.937000274658203</c:v>
                </c:pt>
                <c:pt idx="843">
                  <c:v>14.958000183105469</c:v>
                </c:pt>
                <c:pt idx="844">
                  <c:v>14.951999664306641</c:v>
                </c:pt>
                <c:pt idx="845">
                  <c:v>14.944000244140625</c:v>
                </c:pt>
                <c:pt idx="846">
                  <c:v>14.942000389099121</c:v>
                </c:pt>
                <c:pt idx="847">
                  <c:v>14.930999755859375</c:v>
                </c:pt>
                <c:pt idx="848">
                  <c:v>14.944000244140625</c:v>
                </c:pt>
                <c:pt idx="849">
                  <c:v>14.930999755859375</c:v>
                </c:pt>
                <c:pt idx="850">
                  <c:v>14.942999839782715</c:v>
                </c:pt>
                <c:pt idx="851">
                  <c:v>14.947999954223633</c:v>
                </c:pt>
                <c:pt idx="852">
                  <c:v>14.946000099182129</c:v>
                </c:pt>
                <c:pt idx="853">
                  <c:v>14.956000328063965</c:v>
                </c:pt>
                <c:pt idx="854">
                  <c:v>14.946999549865723</c:v>
                </c:pt>
                <c:pt idx="855">
                  <c:v>14.970999717712402</c:v>
                </c:pt>
                <c:pt idx="856">
                  <c:v>14.946999549865723</c:v>
                </c:pt>
                <c:pt idx="857">
                  <c:v>14.965999603271484</c:v>
                </c:pt>
                <c:pt idx="858">
                  <c:v>14.921999931335449</c:v>
                </c:pt>
                <c:pt idx="859">
                  <c:v>14.925999641418457</c:v>
                </c:pt>
                <c:pt idx="860">
                  <c:v>14.954999923706055</c:v>
                </c:pt>
                <c:pt idx="861">
                  <c:v>14.956999778747559</c:v>
                </c:pt>
                <c:pt idx="862">
                  <c:v>14.942999839782715</c:v>
                </c:pt>
                <c:pt idx="863">
                  <c:v>14.918000221252441</c:v>
                </c:pt>
                <c:pt idx="864">
                  <c:v>14.920999526977539</c:v>
                </c:pt>
                <c:pt idx="865">
                  <c:v>14.932000160217285</c:v>
                </c:pt>
                <c:pt idx="866">
                  <c:v>14.946000099182129</c:v>
                </c:pt>
                <c:pt idx="867">
                  <c:v>14.937000274658203</c:v>
                </c:pt>
                <c:pt idx="868">
                  <c:v>14.949999809265137</c:v>
                </c:pt>
                <c:pt idx="869">
                  <c:v>14.946999549865723</c:v>
                </c:pt>
                <c:pt idx="870">
                  <c:v>14.935000419616699</c:v>
                </c:pt>
                <c:pt idx="871">
                  <c:v>14.913000106811523</c:v>
                </c:pt>
                <c:pt idx="872">
                  <c:v>14.934000015258789</c:v>
                </c:pt>
                <c:pt idx="873">
                  <c:v>14.928000450134277</c:v>
                </c:pt>
                <c:pt idx="874">
                  <c:v>14.930999755859375</c:v>
                </c:pt>
                <c:pt idx="875">
                  <c:v>14.951999664306641</c:v>
                </c:pt>
                <c:pt idx="876">
                  <c:v>14.949999809265137</c:v>
                </c:pt>
                <c:pt idx="877">
                  <c:v>14.968000411987305</c:v>
                </c:pt>
                <c:pt idx="878">
                  <c:v>14.925000190734863</c:v>
                </c:pt>
                <c:pt idx="879">
                  <c:v>14.930000305175781</c:v>
                </c:pt>
                <c:pt idx="880">
                  <c:v>14.923999786376953</c:v>
                </c:pt>
                <c:pt idx="881">
                  <c:v>14.934000015258789</c:v>
                </c:pt>
                <c:pt idx="882">
                  <c:v>14.934000015258789</c:v>
                </c:pt>
                <c:pt idx="883">
                  <c:v>14.914999961853027</c:v>
                </c:pt>
                <c:pt idx="884">
                  <c:v>14.920999526977539</c:v>
                </c:pt>
                <c:pt idx="885">
                  <c:v>14.932999610900879</c:v>
                </c:pt>
                <c:pt idx="886">
                  <c:v>14.923000335693359</c:v>
                </c:pt>
                <c:pt idx="887">
                  <c:v>14.928000450134277</c:v>
                </c:pt>
                <c:pt idx="888">
                  <c:v>14.913999557495117</c:v>
                </c:pt>
                <c:pt idx="889">
                  <c:v>14.925000190734863</c:v>
                </c:pt>
                <c:pt idx="890">
                  <c:v>14.930000305175781</c:v>
                </c:pt>
                <c:pt idx="891">
                  <c:v>14.932999610900879</c:v>
                </c:pt>
                <c:pt idx="892">
                  <c:v>14.918000221252441</c:v>
                </c:pt>
                <c:pt idx="893">
                  <c:v>14.923999786376953</c:v>
                </c:pt>
                <c:pt idx="894">
                  <c:v>14.913000106811523</c:v>
                </c:pt>
                <c:pt idx="895">
                  <c:v>14.913999557495117</c:v>
                </c:pt>
                <c:pt idx="896">
                  <c:v>14.907999992370605</c:v>
                </c:pt>
                <c:pt idx="897">
                  <c:v>14.901000022888184</c:v>
                </c:pt>
                <c:pt idx="898">
                  <c:v>14.906999588012695</c:v>
                </c:pt>
                <c:pt idx="899">
                  <c:v>14.902000427246094</c:v>
                </c:pt>
                <c:pt idx="900">
                  <c:v>14.932000160217285</c:v>
                </c:pt>
                <c:pt idx="901">
                  <c:v>14.937000274658203</c:v>
                </c:pt>
                <c:pt idx="902">
                  <c:v>14.942999839782715</c:v>
                </c:pt>
                <c:pt idx="903">
                  <c:v>14.921999931335449</c:v>
                </c:pt>
                <c:pt idx="904">
                  <c:v>14.904999732971191</c:v>
                </c:pt>
                <c:pt idx="905">
                  <c:v>14.918999671936035</c:v>
                </c:pt>
                <c:pt idx="906">
                  <c:v>14.907999992370605</c:v>
                </c:pt>
                <c:pt idx="907">
                  <c:v>14.909000396728516</c:v>
                </c:pt>
                <c:pt idx="908">
                  <c:v>14.904999732971191</c:v>
                </c:pt>
                <c:pt idx="909">
                  <c:v>14.932999610900879</c:v>
                </c:pt>
                <c:pt idx="910">
                  <c:v>14.901000022888184</c:v>
                </c:pt>
                <c:pt idx="911">
                  <c:v>14.916000366210938</c:v>
                </c:pt>
                <c:pt idx="912">
                  <c:v>14.935999870300293</c:v>
                </c:pt>
                <c:pt idx="913">
                  <c:v>14.939000129699707</c:v>
                </c:pt>
                <c:pt idx="914">
                  <c:v>14.942000389099121</c:v>
                </c:pt>
                <c:pt idx="915">
                  <c:v>14.930000305175781</c:v>
                </c:pt>
                <c:pt idx="916">
                  <c:v>14.932000160217285</c:v>
                </c:pt>
                <c:pt idx="917">
                  <c:v>14.904999732971191</c:v>
                </c:pt>
                <c:pt idx="918">
                  <c:v>14.888999938964844</c:v>
                </c:pt>
                <c:pt idx="919">
                  <c:v>14.885000228881836</c:v>
                </c:pt>
                <c:pt idx="920">
                  <c:v>14.887999534606934</c:v>
                </c:pt>
                <c:pt idx="921">
                  <c:v>14.883999824523926</c:v>
                </c:pt>
                <c:pt idx="922">
                  <c:v>14.892999649047852</c:v>
                </c:pt>
                <c:pt idx="923">
                  <c:v>14.89799976348877</c:v>
                </c:pt>
                <c:pt idx="924">
                  <c:v>14.906999588012695</c:v>
                </c:pt>
                <c:pt idx="925">
                  <c:v>14.899999618530273</c:v>
                </c:pt>
                <c:pt idx="926">
                  <c:v>14.925000190734863</c:v>
                </c:pt>
                <c:pt idx="927">
                  <c:v>14.899999618530273</c:v>
                </c:pt>
                <c:pt idx="928">
                  <c:v>14.89900016784668</c:v>
                </c:pt>
                <c:pt idx="929">
                  <c:v>14.902999877929688</c:v>
                </c:pt>
                <c:pt idx="930">
                  <c:v>14.901000022888184</c:v>
                </c:pt>
                <c:pt idx="931">
                  <c:v>14.913999557495117</c:v>
                </c:pt>
                <c:pt idx="932">
                  <c:v>14.909999847412109</c:v>
                </c:pt>
                <c:pt idx="933">
                  <c:v>14.906999588012695</c:v>
                </c:pt>
                <c:pt idx="934">
                  <c:v>14.895999908447266</c:v>
                </c:pt>
                <c:pt idx="935">
                  <c:v>14.88599967956543</c:v>
                </c:pt>
                <c:pt idx="936">
                  <c:v>14.909000396728516</c:v>
                </c:pt>
                <c:pt idx="937">
                  <c:v>14.916999816894531</c:v>
                </c:pt>
                <c:pt idx="938">
                  <c:v>14.89799976348877</c:v>
                </c:pt>
                <c:pt idx="939">
                  <c:v>14.913999557495117</c:v>
                </c:pt>
                <c:pt idx="940">
                  <c:v>14.892000198364258</c:v>
                </c:pt>
                <c:pt idx="941">
                  <c:v>14.901000022888184</c:v>
                </c:pt>
                <c:pt idx="942">
                  <c:v>14.883000373840332</c:v>
                </c:pt>
                <c:pt idx="943">
                  <c:v>14.904999732971191</c:v>
                </c:pt>
                <c:pt idx="944">
                  <c:v>14.899999618530273</c:v>
                </c:pt>
                <c:pt idx="945">
                  <c:v>14.906999588012695</c:v>
                </c:pt>
                <c:pt idx="946">
                  <c:v>14.880999565124512</c:v>
                </c:pt>
                <c:pt idx="947">
                  <c:v>14.892999649047852</c:v>
                </c:pt>
                <c:pt idx="948">
                  <c:v>14.878000259399414</c:v>
                </c:pt>
                <c:pt idx="949">
                  <c:v>14.897000312805176</c:v>
                </c:pt>
                <c:pt idx="950">
                  <c:v>14.885000228881836</c:v>
                </c:pt>
                <c:pt idx="951">
                  <c:v>14.888999938964844</c:v>
                </c:pt>
                <c:pt idx="952">
                  <c:v>14.883999824523926</c:v>
                </c:pt>
                <c:pt idx="953">
                  <c:v>14.885000228881836</c:v>
                </c:pt>
                <c:pt idx="954">
                  <c:v>14.880999565124512</c:v>
                </c:pt>
                <c:pt idx="955">
                  <c:v>14.87600040435791</c:v>
                </c:pt>
                <c:pt idx="956">
                  <c:v>14.86400032043457</c:v>
                </c:pt>
                <c:pt idx="957">
                  <c:v>14.871999740600586</c:v>
                </c:pt>
                <c:pt idx="958">
                  <c:v>14.892999649047852</c:v>
                </c:pt>
                <c:pt idx="959">
                  <c:v>14.892000198364258</c:v>
                </c:pt>
                <c:pt idx="960">
                  <c:v>14.923000335693359</c:v>
                </c:pt>
                <c:pt idx="961">
                  <c:v>14.913999557495117</c:v>
                </c:pt>
                <c:pt idx="962">
                  <c:v>14.935999870300293</c:v>
                </c:pt>
                <c:pt idx="963">
                  <c:v>14.963000297546387</c:v>
                </c:pt>
                <c:pt idx="964">
                  <c:v>14.963000297546387</c:v>
                </c:pt>
                <c:pt idx="965">
                  <c:v>14.949999809265137</c:v>
                </c:pt>
                <c:pt idx="966">
                  <c:v>14.958999633789063</c:v>
                </c:pt>
                <c:pt idx="967">
                  <c:v>14.954000473022461</c:v>
                </c:pt>
                <c:pt idx="968">
                  <c:v>14.944000244140625</c:v>
                </c:pt>
                <c:pt idx="969">
                  <c:v>14.928000450134277</c:v>
                </c:pt>
                <c:pt idx="970">
                  <c:v>14.934000015258789</c:v>
                </c:pt>
                <c:pt idx="971">
                  <c:v>14.951999664306641</c:v>
                </c:pt>
                <c:pt idx="972">
                  <c:v>14.960000038146973</c:v>
                </c:pt>
                <c:pt idx="973">
                  <c:v>14.958999633789063</c:v>
                </c:pt>
                <c:pt idx="974">
                  <c:v>14.937999725341797</c:v>
                </c:pt>
                <c:pt idx="975">
                  <c:v>14.979999542236328</c:v>
                </c:pt>
                <c:pt idx="976">
                  <c:v>14.958999633789063</c:v>
                </c:pt>
                <c:pt idx="977">
                  <c:v>14.984000205993652</c:v>
                </c:pt>
                <c:pt idx="978">
                  <c:v>14.961999893188477</c:v>
                </c:pt>
                <c:pt idx="979">
                  <c:v>14.958999633789063</c:v>
                </c:pt>
                <c:pt idx="980">
                  <c:v>14.937999725341797</c:v>
                </c:pt>
                <c:pt idx="981">
                  <c:v>14.942000389099121</c:v>
                </c:pt>
                <c:pt idx="982">
                  <c:v>14.954999923706055</c:v>
                </c:pt>
                <c:pt idx="983">
                  <c:v>14.946999549865723</c:v>
                </c:pt>
                <c:pt idx="984">
                  <c:v>14.934000015258789</c:v>
                </c:pt>
                <c:pt idx="985">
                  <c:v>14.944999694824219</c:v>
                </c:pt>
                <c:pt idx="986">
                  <c:v>14.932999610900879</c:v>
                </c:pt>
                <c:pt idx="987">
                  <c:v>14.925999641418457</c:v>
                </c:pt>
                <c:pt idx="988">
                  <c:v>14.932999610900879</c:v>
                </c:pt>
                <c:pt idx="989">
                  <c:v>14.923999786376953</c:v>
                </c:pt>
                <c:pt idx="990">
                  <c:v>14.925999641418457</c:v>
                </c:pt>
                <c:pt idx="991">
                  <c:v>14.911999702453613</c:v>
                </c:pt>
                <c:pt idx="992">
                  <c:v>14.937999725341797</c:v>
                </c:pt>
                <c:pt idx="993">
                  <c:v>14.956999778747559</c:v>
                </c:pt>
                <c:pt idx="994">
                  <c:v>14.951000213623047</c:v>
                </c:pt>
                <c:pt idx="995">
                  <c:v>14.961999893188477</c:v>
                </c:pt>
                <c:pt idx="996">
                  <c:v>14.944000244140625</c:v>
                </c:pt>
                <c:pt idx="997">
                  <c:v>14.960000038146973</c:v>
                </c:pt>
                <c:pt idx="998">
                  <c:v>14.937000274658203</c:v>
                </c:pt>
                <c:pt idx="999">
                  <c:v>14.956999778747559</c:v>
                </c:pt>
                <c:pt idx="1000">
                  <c:v>14.937999725341797</c:v>
                </c:pt>
                <c:pt idx="1001">
                  <c:v>14.960000038146973</c:v>
                </c:pt>
                <c:pt idx="1002">
                  <c:v>14.968000411987305</c:v>
                </c:pt>
                <c:pt idx="1003">
                  <c:v>14.942999839782715</c:v>
                </c:pt>
                <c:pt idx="1004">
                  <c:v>14.961999893188477</c:v>
                </c:pt>
                <c:pt idx="1005">
                  <c:v>14.956999778747559</c:v>
                </c:pt>
                <c:pt idx="1006">
                  <c:v>14.942999839782715</c:v>
                </c:pt>
                <c:pt idx="1007">
                  <c:v>14.944000244140625</c:v>
                </c:pt>
                <c:pt idx="1008">
                  <c:v>14.939000129699707</c:v>
                </c:pt>
                <c:pt idx="1009">
                  <c:v>14.944000244140625</c:v>
                </c:pt>
                <c:pt idx="1010">
                  <c:v>14.937000274658203</c:v>
                </c:pt>
                <c:pt idx="1011">
                  <c:v>14.932999610900879</c:v>
                </c:pt>
                <c:pt idx="1012">
                  <c:v>14.935999870300293</c:v>
                </c:pt>
                <c:pt idx="1013">
                  <c:v>14.944999694824219</c:v>
                </c:pt>
                <c:pt idx="1014">
                  <c:v>14.920000076293945</c:v>
                </c:pt>
                <c:pt idx="1015">
                  <c:v>14.953000068664551</c:v>
                </c:pt>
                <c:pt idx="1016">
                  <c:v>14.965000152587891</c:v>
                </c:pt>
                <c:pt idx="1017">
                  <c:v>14.939999580383301</c:v>
                </c:pt>
                <c:pt idx="1018">
                  <c:v>14.944000244140625</c:v>
                </c:pt>
                <c:pt idx="1019">
                  <c:v>14.956999778747559</c:v>
                </c:pt>
                <c:pt idx="1020">
                  <c:v>14.949999809265137</c:v>
                </c:pt>
                <c:pt idx="1021">
                  <c:v>14.942999839782715</c:v>
                </c:pt>
                <c:pt idx="1022">
                  <c:v>14.939000129699707</c:v>
                </c:pt>
                <c:pt idx="1023">
                  <c:v>14.946000099182129</c:v>
                </c:pt>
                <c:pt idx="1024">
                  <c:v>14.920000076293945</c:v>
                </c:pt>
                <c:pt idx="1025">
                  <c:v>14.925000190734863</c:v>
                </c:pt>
                <c:pt idx="1026">
                  <c:v>14.928999900817871</c:v>
                </c:pt>
                <c:pt idx="1027">
                  <c:v>14.965000152587891</c:v>
                </c:pt>
                <c:pt idx="1028">
                  <c:v>14.944000244140625</c:v>
                </c:pt>
                <c:pt idx="1029">
                  <c:v>14.928000450134277</c:v>
                </c:pt>
                <c:pt idx="1030">
                  <c:v>14.901000022888184</c:v>
                </c:pt>
                <c:pt idx="1031">
                  <c:v>14.88599967956543</c:v>
                </c:pt>
                <c:pt idx="1032">
                  <c:v>14.861000061035156</c:v>
                </c:pt>
                <c:pt idx="1033">
                  <c:v>14.883000373840332</c:v>
                </c:pt>
                <c:pt idx="1034">
                  <c:v>14.925999641418457</c:v>
                </c:pt>
                <c:pt idx="1035">
                  <c:v>15.01200008392334</c:v>
                </c:pt>
                <c:pt idx="1036">
                  <c:v>15.201000213623047</c:v>
                </c:pt>
                <c:pt idx="1037">
                  <c:v>15.279999732971191</c:v>
                </c:pt>
                <c:pt idx="1038">
                  <c:v>15.131999969482422</c:v>
                </c:pt>
                <c:pt idx="1039">
                  <c:v>15.01099967956543</c:v>
                </c:pt>
                <c:pt idx="1040">
                  <c:v>14.965000152587891</c:v>
                </c:pt>
                <c:pt idx="1041">
                  <c:v>14.958000183105469</c:v>
                </c:pt>
                <c:pt idx="1042">
                  <c:v>14.954000473022461</c:v>
                </c:pt>
                <c:pt idx="1043">
                  <c:v>14.954999923706055</c:v>
                </c:pt>
                <c:pt idx="1044">
                  <c:v>14.956999778747559</c:v>
                </c:pt>
                <c:pt idx="1045">
                  <c:v>14.942999839782715</c:v>
                </c:pt>
                <c:pt idx="1046">
                  <c:v>14.967000007629395</c:v>
                </c:pt>
                <c:pt idx="1047">
                  <c:v>14.96399974822998</c:v>
                </c:pt>
                <c:pt idx="1048">
                  <c:v>14.967000007629395</c:v>
                </c:pt>
                <c:pt idx="1049">
                  <c:v>14.968999862670898</c:v>
                </c:pt>
                <c:pt idx="1050">
                  <c:v>14.944000244140625</c:v>
                </c:pt>
                <c:pt idx="1051">
                  <c:v>14.96399974822998</c:v>
                </c:pt>
                <c:pt idx="1052">
                  <c:v>14.960000038146973</c:v>
                </c:pt>
                <c:pt idx="1053">
                  <c:v>14.934000015258789</c:v>
                </c:pt>
                <c:pt idx="1054">
                  <c:v>14.946999549865723</c:v>
                </c:pt>
                <c:pt idx="1055">
                  <c:v>14.947999954223633</c:v>
                </c:pt>
                <c:pt idx="1056">
                  <c:v>14.942000389099121</c:v>
                </c:pt>
                <c:pt idx="1057">
                  <c:v>14.963000297546387</c:v>
                </c:pt>
                <c:pt idx="1058">
                  <c:v>14.939999580383301</c:v>
                </c:pt>
                <c:pt idx="1059">
                  <c:v>14.951000213623047</c:v>
                </c:pt>
                <c:pt idx="1060">
                  <c:v>14.939000129699707</c:v>
                </c:pt>
                <c:pt idx="1061">
                  <c:v>14.939999580383301</c:v>
                </c:pt>
                <c:pt idx="1062">
                  <c:v>14.953000068664551</c:v>
                </c:pt>
                <c:pt idx="1063">
                  <c:v>14.940999984741211</c:v>
                </c:pt>
                <c:pt idx="1064">
                  <c:v>14.934000015258789</c:v>
                </c:pt>
                <c:pt idx="1065">
                  <c:v>14.932000160217285</c:v>
                </c:pt>
                <c:pt idx="1066">
                  <c:v>14.939000129699707</c:v>
                </c:pt>
                <c:pt idx="1067">
                  <c:v>14.96399974822998</c:v>
                </c:pt>
                <c:pt idx="1068">
                  <c:v>14.944999694824219</c:v>
                </c:pt>
                <c:pt idx="1069">
                  <c:v>14.954000473022461</c:v>
                </c:pt>
                <c:pt idx="1070">
                  <c:v>14.949999809265137</c:v>
                </c:pt>
                <c:pt idx="1071">
                  <c:v>14.942999839782715</c:v>
                </c:pt>
                <c:pt idx="1072">
                  <c:v>14.939999580383301</c:v>
                </c:pt>
                <c:pt idx="1073">
                  <c:v>14.939000129699707</c:v>
                </c:pt>
                <c:pt idx="1074">
                  <c:v>14.937000274658203</c:v>
                </c:pt>
                <c:pt idx="1075">
                  <c:v>14.937999725341797</c:v>
                </c:pt>
                <c:pt idx="1076">
                  <c:v>14.920999526977539</c:v>
                </c:pt>
                <c:pt idx="1077">
                  <c:v>14.927000045776367</c:v>
                </c:pt>
                <c:pt idx="1078">
                  <c:v>14.947999954223633</c:v>
                </c:pt>
                <c:pt idx="1079">
                  <c:v>14.939000129699707</c:v>
                </c:pt>
                <c:pt idx="1080">
                  <c:v>14.930999755859375</c:v>
                </c:pt>
                <c:pt idx="1081">
                  <c:v>14.951000213623047</c:v>
                </c:pt>
                <c:pt idx="1082">
                  <c:v>14.937000274658203</c:v>
                </c:pt>
                <c:pt idx="1083">
                  <c:v>14.932000160217285</c:v>
                </c:pt>
                <c:pt idx="1084">
                  <c:v>14.937000274658203</c:v>
                </c:pt>
                <c:pt idx="1085">
                  <c:v>14.920000076293945</c:v>
                </c:pt>
                <c:pt idx="1086">
                  <c:v>14.935000419616699</c:v>
                </c:pt>
                <c:pt idx="1087">
                  <c:v>14.937999725341797</c:v>
                </c:pt>
                <c:pt idx="1088">
                  <c:v>14.927000045776367</c:v>
                </c:pt>
                <c:pt idx="1089">
                  <c:v>14.923000335693359</c:v>
                </c:pt>
                <c:pt idx="1090">
                  <c:v>14.928999900817871</c:v>
                </c:pt>
                <c:pt idx="1091">
                  <c:v>14.921999931335449</c:v>
                </c:pt>
                <c:pt idx="1092">
                  <c:v>14.918999671936035</c:v>
                </c:pt>
                <c:pt idx="1093">
                  <c:v>14.914999961853027</c:v>
                </c:pt>
                <c:pt idx="1094">
                  <c:v>14.937999725341797</c:v>
                </c:pt>
                <c:pt idx="1095">
                  <c:v>14.920999526977539</c:v>
                </c:pt>
                <c:pt idx="1096">
                  <c:v>14.940999984741211</c:v>
                </c:pt>
                <c:pt idx="1097">
                  <c:v>14.937000274658203</c:v>
                </c:pt>
                <c:pt idx="1098">
                  <c:v>14.925000190734863</c:v>
                </c:pt>
                <c:pt idx="1099">
                  <c:v>14.927000045776367</c:v>
                </c:pt>
                <c:pt idx="1100">
                  <c:v>14.930000305175781</c:v>
                </c:pt>
                <c:pt idx="1101">
                  <c:v>14.925000190734863</c:v>
                </c:pt>
                <c:pt idx="1102">
                  <c:v>14.937000274658203</c:v>
                </c:pt>
                <c:pt idx="1103">
                  <c:v>14.932000160217285</c:v>
                </c:pt>
                <c:pt idx="1104">
                  <c:v>14.927000045776367</c:v>
                </c:pt>
                <c:pt idx="1105">
                  <c:v>14.934000015258789</c:v>
                </c:pt>
                <c:pt idx="1106">
                  <c:v>14.925000190734863</c:v>
                </c:pt>
                <c:pt idx="1107">
                  <c:v>14.932000160217285</c:v>
                </c:pt>
                <c:pt idx="1108">
                  <c:v>14.923000335693359</c:v>
                </c:pt>
                <c:pt idx="1109">
                  <c:v>14.930999755859375</c:v>
                </c:pt>
                <c:pt idx="1110">
                  <c:v>14.937000274658203</c:v>
                </c:pt>
                <c:pt idx="1111">
                  <c:v>14.920999526977539</c:v>
                </c:pt>
                <c:pt idx="1112">
                  <c:v>14.916999816894531</c:v>
                </c:pt>
                <c:pt idx="1113">
                  <c:v>14.927000045776367</c:v>
                </c:pt>
                <c:pt idx="1114">
                  <c:v>14.923000335693359</c:v>
                </c:pt>
                <c:pt idx="1115">
                  <c:v>14.916000366210938</c:v>
                </c:pt>
                <c:pt idx="1116">
                  <c:v>14.944999694824219</c:v>
                </c:pt>
                <c:pt idx="1117">
                  <c:v>14.930000305175781</c:v>
                </c:pt>
                <c:pt idx="1118">
                  <c:v>14.940999984741211</c:v>
                </c:pt>
                <c:pt idx="1119">
                  <c:v>14.939999580383301</c:v>
                </c:pt>
                <c:pt idx="1120">
                  <c:v>14.937999725341797</c:v>
                </c:pt>
                <c:pt idx="1121">
                  <c:v>14.949000358581543</c:v>
                </c:pt>
                <c:pt idx="1122">
                  <c:v>14.937000274658203</c:v>
                </c:pt>
                <c:pt idx="1123">
                  <c:v>14.920999526977539</c:v>
                </c:pt>
                <c:pt idx="1124">
                  <c:v>14.925000190734863</c:v>
                </c:pt>
                <c:pt idx="1125">
                  <c:v>14.920000076293945</c:v>
                </c:pt>
                <c:pt idx="1126">
                  <c:v>14.925999641418457</c:v>
                </c:pt>
                <c:pt idx="1127">
                  <c:v>14.935000419616699</c:v>
                </c:pt>
                <c:pt idx="1128">
                  <c:v>14.916999816894531</c:v>
                </c:pt>
                <c:pt idx="1129">
                  <c:v>14.932000160217285</c:v>
                </c:pt>
                <c:pt idx="1130">
                  <c:v>14.951999664306641</c:v>
                </c:pt>
                <c:pt idx="1131">
                  <c:v>14.951999664306641</c:v>
                </c:pt>
                <c:pt idx="1132">
                  <c:v>14.939999580383301</c:v>
                </c:pt>
                <c:pt idx="1133">
                  <c:v>14.927000045776367</c:v>
                </c:pt>
                <c:pt idx="1134">
                  <c:v>14.934000015258789</c:v>
                </c:pt>
                <c:pt idx="1135">
                  <c:v>14.901000022888184</c:v>
                </c:pt>
                <c:pt idx="1136">
                  <c:v>14.939000129699707</c:v>
                </c:pt>
                <c:pt idx="1137">
                  <c:v>14.925000190734863</c:v>
                </c:pt>
                <c:pt idx="1138">
                  <c:v>14.914999961853027</c:v>
                </c:pt>
                <c:pt idx="1139">
                  <c:v>14.920999526977539</c:v>
                </c:pt>
                <c:pt idx="1140">
                  <c:v>14.920999526977539</c:v>
                </c:pt>
                <c:pt idx="1141">
                  <c:v>14.911999702453613</c:v>
                </c:pt>
                <c:pt idx="1142">
                  <c:v>14.927000045776367</c:v>
                </c:pt>
                <c:pt idx="1143">
                  <c:v>14.918000221252441</c:v>
                </c:pt>
                <c:pt idx="1144">
                  <c:v>14.932000160217285</c:v>
                </c:pt>
                <c:pt idx="1145">
                  <c:v>14.932000160217285</c:v>
                </c:pt>
                <c:pt idx="1146">
                  <c:v>14.892000198364258</c:v>
                </c:pt>
                <c:pt idx="1147">
                  <c:v>14.89799976348877</c:v>
                </c:pt>
                <c:pt idx="1148">
                  <c:v>14.895999908447266</c:v>
                </c:pt>
                <c:pt idx="1149">
                  <c:v>14.901000022888184</c:v>
                </c:pt>
                <c:pt idx="1150">
                  <c:v>14.904999732971191</c:v>
                </c:pt>
                <c:pt idx="1151">
                  <c:v>14.918999671936035</c:v>
                </c:pt>
                <c:pt idx="1152">
                  <c:v>14.920999526977539</c:v>
                </c:pt>
                <c:pt idx="1153">
                  <c:v>14.921999931335449</c:v>
                </c:pt>
                <c:pt idx="1154">
                  <c:v>14.913000106811523</c:v>
                </c:pt>
                <c:pt idx="1155">
                  <c:v>14.906999588012695</c:v>
                </c:pt>
                <c:pt idx="1156">
                  <c:v>14.930000305175781</c:v>
                </c:pt>
                <c:pt idx="1157">
                  <c:v>14.920000076293945</c:v>
                </c:pt>
                <c:pt idx="1158">
                  <c:v>14.911999702453613</c:v>
                </c:pt>
                <c:pt idx="1159">
                  <c:v>14.916999816894531</c:v>
                </c:pt>
                <c:pt idx="1160">
                  <c:v>14.894000053405762</c:v>
                </c:pt>
                <c:pt idx="1161">
                  <c:v>14.899999618530273</c:v>
                </c:pt>
                <c:pt idx="1162">
                  <c:v>14.923999786376953</c:v>
                </c:pt>
                <c:pt idx="1163">
                  <c:v>14.920000076293945</c:v>
                </c:pt>
                <c:pt idx="1164">
                  <c:v>14.932999610900879</c:v>
                </c:pt>
                <c:pt idx="1165">
                  <c:v>14.928999900817871</c:v>
                </c:pt>
                <c:pt idx="1166">
                  <c:v>14.907999992370605</c:v>
                </c:pt>
                <c:pt idx="1167">
                  <c:v>14.914999961853027</c:v>
                </c:pt>
                <c:pt idx="1168">
                  <c:v>14.897000312805176</c:v>
                </c:pt>
                <c:pt idx="1169">
                  <c:v>14.909000396728516</c:v>
                </c:pt>
                <c:pt idx="1170">
                  <c:v>14.904999732971191</c:v>
                </c:pt>
                <c:pt idx="1171">
                  <c:v>14.901000022888184</c:v>
                </c:pt>
                <c:pt idx="1172">
                  <c:v>14.906999588012695</c:v>
                </c:pt>
                <c:pt idx="1173">
                  <c:v>14.935999870300293</c:v>
                </c:pt>
                <c:pt idx="1174">
                  <c:v>15.057999610900879</c:v>
                </c:pt>
                <c:pt idx="1175">
                  <c:v>15.213000297546387</c:v>
                </c:pt>
                <c:pt idx="1176">
                  <c:v>15.199999809265137</c:v>
                </c:pt>
                <c:pt idx="1177">
                  <c:v>15.145999908447266</c:v>
                </c:pt>
                <c:pt idx="1178">
                  <c:v>15.208000183105469</c:v>
                </c:pt>
                <c:pt idx="1179">
                  <c:v>15.114999771118164</c:v>
                </c:pt>
                <c:pt idx="1180">
                  <c:v>15.00100040435791</c:v>
                </c:pt>
                <c:pt idx="1181">
                  <c:v>14.960000038146973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C8-4905-A56D-1A7B477AED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Salinity</c:v>
          </c:tx>
          <c:spPr>
            <a:ln w="19050">
              <a:solidFill>
                <a:srgbClr val="979797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182"/>
                <c:pt idx="0">
                  <c:v>45994.80846028935</c:v>
                </c:pt>
                <c:pt idx="1">
                  <c:v>45994.808471932869</c:v>
                </c:pt>
                <c:pt idx="2">
                  <c:v>45994.808483564811</c:v>
                </c:pt>
                <c:pt idx="3">
                  <c:v>45994.808495196761</c:v>
                </c:pt>
                <c:pt idx="4">
                  <c:v>45994.808506828704</c:v>
                </c:pt>
                <c:pt idx="5">
                  <c:v>45994.808518425925</c:v>
                </c:pt>
                <c:pt idx="6">
                  <c:v>45994.80853008102</c:v>
                </c:pt>
                <c:pt idx="7">
                  <c:v>45994.808541736114</c:v>
                </c:pt>
                <c:pt idx="8">
                  <c:v>45994.808553402778</c:v>
                </c:pt>
                <c:pt idx="9">
                  <c:v>45994.808565081017</c:v>
                </c:pt>
                <c:pt idx="10">
                  <c:v>45994.80857671296</c:v>
                </c:pt>
                <c:pt idx="11">
                  <c:v>45994.808588356478</c:v>
                </c:pt>
                <c:pt idx="12">
                  <c:v>45994.808600011573</c:v>
                </c:pt>
                <c:pt idx="13">
                  <c:v>45994.80861162037</c:v>
                </c:pt>
                <c:pt idx="14">
                  <c:v>45994.808623206016</c:v>
                </c:pt>
                <c:pt idx="15">
                  <c:v>45994.808634837966</c:v>
                </c:pt>
                <c:pt idx="16">
                  <c:v>45994.808646446756</c:v>
                </c:pt>
                <c:pt idx="17">
                  <c:v>45994.808658090275</c:v>
                </c:pt>
                <c:pt idx="18">
                  <c:v>45994.808669722224</c:v>
                </c:pt>
                <c:pt idx="19">
                  <c:v>45994.808681342591</c:v>
                </c:pt>
                <c:pt idx="20">
                  <c:v>45994.808692997685</c:v>
                </c:pt>
                <c:pt idx="21">
                  <c:v>45994.80870465278</c:v>
                </c:pt>
                <c:pt idx="22">
                  <c:v>45994.808716319443</c:v>
                </c:pt>
                <c:pt idx="23">
                  <c:v>45994.808727974538</c:v>
                </c:pt>
                <c:pt idx="24">
                  <c:v>45994.808739652777</c:v>
                </c:pt>
                <c:pt idx="25">
                  <c:v>45994.808751273151</c:v>
                </c:pt>
                <c:pt idx="26">
                  <c:v>45994.808762939814</c:v>
                </c:pt>
                <c:pt idx="27">
                  <c:v>45994.808774583333</c:v>
                </c:pt>
                <c:pt idx="28">
                  <c:v>45994.808786284724</c:v>
                </c:pt>
                <c:pt idx="29">
                  <c:v>45994.808797928243</c:v>
                </c:pt>
                <c:pt idx="30">
                  <c:v>45994.808809548609</c:v>
                </c:pt>
                <c:pt idx="31">
                  <c:v>45994.808821192128</c:v>
                </c:pt>
                <c:pt idx="32">
                  <c:v>45994.808832812501</c:v>
                </c:pt>
                <c:pt idx="33">
                  <c:v>45994.808844490741</c:v>
                </c:pt>
                <c:pt idx="34">
                  <c:v>45994.808856145835</c:v>
                </c:pt>
                <c:pt idx="35">
                  <c:v>45994.808867812499</c:v>
                </c:pt>
                <c:pt idx="36">
                  <c:v>45994.80887940972</c:v>
                </c:pt>
                <c:pt idx="37">
                  <c:v>45994.80889108796</c:v>
                </c:pt>
                <c:pt idx="38">
                  <c:v>45994.808902719909</c:v>
                </c:pt>
                <c:pt idx="39">
                  <c:v>45994.808914351852</c:v>
                </c:pt>
                <c:pt idx="40">
                  <c:v>45994.808926006946</c:v>
                </c:pt>
                <c:pt idx="41">
                  <c:v>45994.808937615744</c:v>
                </c:pt>
                <c:pt idx="42">
                  <c:v>45994.808949282407</c:v>
                </c:pt>
                <c:pt idx="43">
                  <c:v>45994.808960949071</c:v>
                </c:pt>
                <c:pt idx="44">
                  <c:v>45994.80897258102</c:v>
                </c:pt>
                <c:pt idx="45">
                  <c:v>45994.808984212963</c:v>
                </c:pt>
                <c:pt idx="46">
                  <c:v>45994.808995902778</c:v>
                </c:pt>
                <c:pt idx="47">
                  <c:v>45994.809007511576</c:v>
                </c:pt>
                <c:pt idx="48">
                  <c:v>45994.809019166663</c:v>
                </c:pt>
                <c:pt idx="49">
                  <c:v>45994.809030833334</c:v>
                </c:pt>
                <c:pt idx="50">
                  <c:v>45994.809042476852</c:v>
                </c:pt>
                <c:pt idx="51">
                  <c:v>45994.809054143516</c:v>
                </c:pt>
                <c:pt idx="52">
                  <c:v>45994.809065787034</c:v>
                </c:pt>
                <c:pt idx="53">
                  <c:v>45994.809077442129</c:v>
                </c:pt>
                <c:pt idx="54">
                  <c:v>45994.809089027774</c:v>
                </c:pt>
                <c:pt idx="55">
                  <c:v>45994.809100648148</c:v>
                </c:pt>
                <c:pt idx="56">
                  <c:v>45994.809112303243</c:v>
                </c:pt>
                <c:pt idx="57">
                  <c:v>45994.809123993058</c:v>
                </c:pt>
                <c:pt idx="58">
                  <c:v>45994.809135671298</c:v>
                </c:pt>
                <c:pt idx="59">
                  <c:v>45994.809147291664</c:v>
                </c:pt>
                <c:pt idx="60">
                  <c:v>45994.809158946759</c:v>
                </c:pt>
                <c:pt idx="61">
                  <c:v>45994.809170578701</c:v>
                </c:pt>
                <c:pt idx="62">
                  <c:v>45994.809182210651</c:v>
                </c:pt>
                <c:pt idx="63">
                  <c:v>45994.809193877314</c:v>
                </c:pt>
                <c:pt idx="64">
                  <c:v>45994.809205509257</c:v>
                </c:pt>
                <c:pt idx="65">
                  <c:v>45994.809217187503</c:v>
                </c:pt>
                <c:pt idx="66">
                  <c:v>45994.809228842591</c:v>
                </c:pt>
                <c:pt idx="67">
                  <c:v>45994.809240462964</c:v>
                </c:pt>
                <c:pt idx="68">
                  <c:v>45994.809252141204</c:v>
                </c:pt>
                <c:pt idx="69">
                  <c:v>45994.809263773146</c:v>
                </c:pt>
                <c:pt idx="70">
                  <c:v>45994.809275428241</c:v>
                </c:pt>
                <c:pt idx="71">
                  <c:v>45994.809287071759</c:v>
                </c:pt>
                <c:pt idx="72">
                  <c:v>45994.809298715278</c:v>
                </c:pt>
                <c:pt idx="73">
                  <c:v>45994.809310405093</c:v>
                </c:pt>
                <c:pt idx="74">
                  <c:v>45994.809322071756</c:v>
                </c:pt>
                <c:pt idx="75">
                  <c:v>45994.809333738427</c:v>
                </c:pt>
                <c:pt idx="76">
                  <c:v>45994.80934540509</c:v>
                </c:pt>
                <c:pt idx="77">
                  <c:v>45994.809357013888</c:v>
                </c:pt>
                <c:pt idx="78">
                  <c:v>45994.809368634262</c:v>
                </c:pt>
                <c:pt idx="79">
                  <c:v>45994.809380300925</c:v>
                </c:pt>
                <c:pt idx="80">
                  <c:v>45994.809391990741</c:v>
                </c:pt>
                <c:pt idx="81">
                  <c:v>45994.809403611114</c:v>
                </c:pt>
                <c:pt idx="82">
                  <c:v>45994.809415289354</c:v>
                </c:pt>
                <c:pt idx="83">
                  <c:v>45994.809426886575</c:v>
                </c:pt>
                <c:pt idx="84">
                  <c:v>45994.809438587959</c:v>
                </c:pt>
                <c:pt idx="85">
                  <c:v>45994.809450219909</c:v>
                </c:pt>
                <c:pt idx="86">
                  <c:v>45994.809461828707</c:v>
                </c:pt>
                <c:pt idx="87">
                  <c:v>45994.809473460649</c:v>
                </c:pt>
                <c:pt idx="88">
                  <c:v>45994.809485092592</c:v>
                </c:pt>
                <c:pt idx="89">
                  <c:v>45994.809496770831</c:v>
                </c:pt>
                <c:pt idx="90">
                  <c:v>45994.809508402781</c:v>
                </c:pt>
                <c:pt idx="91">
                  <c:v>45994.80952008102</c:v>
                </c:pt>
                <c:pt idx="92">
                  <c:v>45994.809531712963</c:v>
                </c:pt>
                <c:pt idx="93">
                  <c:v>45994.809543333336</c:v>
                </c:pt>
                <c:pt idx="94">
                  <c:v>45994.809554953703</c:v>
                </c:pt>
                <c:pt idx="95">
                  <c:v>45994.809566643518</c:v>
                </c:pt>
                <c:pt idx="96">
                  <c:v>45994.809578298613</c:v>
                </c:pt>
                <c:pt idx="97">
                  <c:v>45994.809589918979</c:v>
                </c:pt>
                <c:pt idx="98">
                  <c:v>45994.809601550929</c:v>
                </c:pt>
                <c:pt idx="99">
                  <c:v>45994.809613217592</c:v>
                </c:pt>
                <c:pt idx="100">
                  <c:v>45994.809624849535</c:v>
                </c:pt>
                <c:pt idx="101">
                  <c:v>45994.809636504629</c:v>
                </c:pt>
                <c:pt idx="102">
                  <c:v>45994.809648125003</c:v>
                </c:pt>
                <c:pt idx="103">
                  <c:v>45994.809659733794</c:v>
                </c:pt>
                <c:pt idx="104">
                  <c:v>45994.809671423609</c:v>
                </c:pt>
                <c:pt idx="105">
                  <c:v>45994.809683078704</c:v>
                </c:pt>
                <c:pt idx="106">
                  <c:v>45994.809694699077</c:v>
                </c:pt>
                <c:pt idx="107">
                  <c:v>45994.809706342596</c:v>
                </c:pt>
                <c:pt idx="108">
                  <c:v>45994.809717951386</c:v>
                </c:pt>
                <c:pt idx="109">
                  <c:v>45994.809729583336</c:v>
                </c:pt>
                <c:pt idx="110">
                  <c:v>45994.809741249999</c:v>
                </c:pt>
                <c:pt idx="111">
                  <c:v>45994.809752905094</c:v>
                </c:pt>
                <c:pt idx="112">
                  <c:v>45994.809764571757</c:v>
                </c:pt>
                <c:pt idx="113">
                  <c:v>45994.809776180555</c:v>
                </c:pt>
                <c:pt idx="114">
                  <c:v>45994.809787847225</c:v>
                </c:pt>
                <c:pt idx="115">
                  <c:v>45994.809799502313</c:v>
                </c:pt>
                <c:pt idx="116">
                  <c:v>45994.809811203704</c:v>
                </c:pt>
                <c:pt idx="117">
                  <c:v>45994.809822835647</c:v>
                </c:pt>
                <c:pt idx="118">
                  <c:v>45994.809834444444</c:v>
                </c:pt>
                <c:pt idx="119">
                  <c:v>45994.809846053242</c:v>
                </c:pt>
                <c:pt idx="120">
                  <c:v>45994.809857719905</c:v>
                </c:pt>
                <c:pt idx="121">
                  <c:v>45994.809869375</c:v>
                </c:pt>
                <c:pt idx="122">
                  <c:v>45994.809881018518</c:v>
                </c:pt>
                <c:pt idx="123">
                  <c:v>45994.809892650461</c:v>
                </c:pt>
                <c:pt idx="124">
                  <c:v>45994.809904340276</c:v>
                </c:pt>
                <c:pt idx="125">
                  <c:v>45994.809915937498</c:v>
                </c:pt>
                <c:pt idx="126">
                  <c:v>45994.809927615737</c:v>
                </c:pt>
                <c:pt idx="127">
                  <c:v>45994.809939293984</c:v>
                </c:pt>
                <c:pt idx="128">
                  <c:v>45994.809950972223</c:v>
                </c:pt>
                <c:pt idx="129">
                  <c:v>45994.809962627318</c:v>
                </c:pt>
                <c:pt idx="130">
                  <c:v>45994.809974247684</c:v>
                </c:pt>
                <c:pt idx="131">
                  <c:v>45994.809985879627</c:v>
                </c:pt>
                <c:pt idx="132">
                  <c:v>45994.809997592594</c:v>
                </c:pt>
                <c:pt idx="133">
                  <c:v>45994.810009247682</c:v>
                </c:pt>
                <c:pt idx="134">
                  <c:v>45994.810020937497</c:v>
                </c:pt>
                <c:pt idx="135">
                  <c:v>45994.810032557871</c:v>
                </c:pt>
                <c:pt idx="136">
                  <c:v>45994.810044224534</c:v>
                </c:pt>
                <c:pt idx="137">
                  <c:v>45994.810055902781</c:v>
                </c:pt>
                <c:pt idx="138">
                  <c:v>45994.810067523147</c:v>
                </c:pt>
                <c:pt idx="139">
                  <c:v>45994.81007915509</c:v>
                </c:pt>
                <c:pt idx="140">
                  <c:v>45994.81009082176</c:v>
                </c:pt>
                <c:pt idx="141">
                  <c:v>45994.810102465279</c:v>
                </c:pt>
                <c:pt idx="142">
                  <c:v>45994.810114131942</c:v>
                </c:pt>
                <c:pt idx="143">
                  <c:v>45994.810125798613</c:v>
                </c:pt>
                <c:pt idx="144">
                  <c:v>45994.810137442131</c:v>
                </c:pt>
                <c:pt idx="145">
                  <c:v>45994.81014908565</c:v>
                </c:pt>
                <c:pt idx="146">
                  <c:v>45994.810160706016</c:v>
                </c:pt>
                <c:pt idx="147">
                  <c:v>45994.810172337966</c:v>
                </c:pt>
                <c:pt idx="148">
                  <c:v>45994.810183946756</c:v>
                </c:pt>
                <c:pt idx="149">
                  <c:v>45994.810195578706</c:v>
                </c:pt>
                <c:pt idx="150">
                  <c:v>45994.810207233793</c:v>
                </c:pt>
                <c:pt idx="151">
                  <c:v>45994.810218888888</c:v>
                </c:pt>
                <c:pt idx="152">
                  <c:v>45994.810230532406</c:v>
                </c:pt>
                <c:pt idx="153">
                  <c:v>45994.810242187501</c:v>
                </c:pt>
                <c:pt idx="154">
                  <c:v>45994.81025386574</c:v>
                </c:pt>
                <c:pt idx="155">
                  <c:v>45994.810265509259</c:v>
                </c:pt>
                <c:pt idx="156">
                  <c:v>45994.810277118057</c:v>
                </c:pt>
                <c:pt idx="157">
                  <c:v>45994.810288796296</c:v>
                </c:pt>
                <c:pt idx="158">
                  <c:v>45994.810300462967</c:v>
                </c:pt>
                <c:pt idx="159">
                  <c:v>45994.810312060188</c:v>
                </c:pt>
                <c:pt idx="160">
                  <c:v>45994.810323715275</c:v>
                </c:pt>
                <c:pt idx="161">
                  <c:v>45994.810335335649</c:v>
                </c:pt>
                <c:pt idx="162">
                  <c:v>45994.810346979168</c:v>
                </c:pt>
                <c:pt idx="163">
                  <c:v>45994.81035861111</c:v>
                </c:pt>
                <c:pt idx="164">
                  <c:v>45994.810370254629</c:v>
                </c:pt>
                <c:pt idx="165">
                  <c:v>45994.810381898147</c:v>
                </c:pt>
                <c:pt idx="166">
                  <c:v>45994.810393506945</c:v>
                </c:pt>
                <c:pt idx="167">
                  <c:v>45994.810405127311</c:v>
                </c:pt>
                <c:pt idx="168">
                  <c:v>45994.81041677083</c:v>
                </c:pt>
                <c:pt idx="169">
                  <c:v>45994.810428425924</c:v>
                </c:pt>
                <c:pt idx="170">
                  <c:v>45994.810440046298</c:v>
                </c:pt>
                <c:pt idx="171">
                  <c:v>45994.810451666664</c:v>
                </c:pt>
                <c:pt idx="172">
                  <c:v>45994.810463298614</c:v>
                </c:pt>
                <c:pt idx="173">
                  <c:v>45994.810474907405</c:v>
                </c:pt>
                <c:pt idx="174">
                  <c:v>45994.810486562499</c:v>
                </c:pt>
                <c:pt idx="175">
                  <c:v>45994.810498182873</c:v>
                </c:pt>
                <c:pt idx="176">
                  <c:v>45994.810509826391</c:v>
                </c:pt>
                <c:pt idx="177">
                  <c:v>45994.810521446758</c:v>
                </c:pt>
                <c:pt idx="178">
                  <c:v>45994.810533124997</c:v>
                </c:pt>
                <c:pt idx="179">
                  <c:v>45994.810544756947</c:v>
                </c:pt>
                <c:pt idx="180">
                  <c:v>45994.810556377313</c:v>
                </c:pt>
                <c:pt idx="181">
                  <c:v>45994.810567997687</c:v>
                </c:pt>
                <c:pt idx="182">
                  <c:v>45994.810579641206</c:v>
                </c:pt>
                <c:pt idx="183">
                  <c:v>45994.810591331021</c:v>
                </c:pt>
                <c:pt idx="184">
                  <c:v>45994.810602939811</c:v>
                </c:pt>
                <c:pt idx="185">
                  <c:v>45994.810614594906</c:v>
                </c:pt>
                <c:pt idx="186">
                  <c:v>45994.81062621528</c:v>
                </c:pt>
                <c:pt idx="187">
                  <c:v>45994.810637881943</c:v>
                </c:pt>
                <c:pt idx="188">
                  <c:v>45994.810649537038</c:v>
                </c:pt>
                <c:pt idx="189">
                  <c:v>45994.810661157404</c:v>
                </c:pt>
                <c:pt idx="190">
                  <c:v>45994.810672812499</c:v>
                </c:pt>
                <c:pt idx="191">
                  <c:v>45994.810684421296</c:v>
                </c:pt>
                <c:pt idx="192">
                  <c:v>45994.810696076391</c:v>
                </c:pt>
                <c:pt idx="193">
                  <c:v>45994.810707743054</c:v>
                </c:pt>
                <c:pt idx="194">
                  <c:v>45994.810719398149</c:v>
                </c:pt>
                <c:pt idx="195">
                  <c:v>45994.810731006946</c:v>
                </c:pt>
                <c:pt idx="196">
                  <c:v>45994.810742604168</c:v>
                </c:pt>
                <c:pt idx="197">
                  <c:v>45994.810754259262</c:v>
                </c:pt>
                <c:pt idx="198">
                  <c:v>45994.810765937502</c:v>
                </c:pt>
                <c:pt idx="199">
                  <c:v>45994.810777627317</c:v>
                </c:pt>
                <c:pt idx="200">
                  <c:v>45994.810789282405</c:v>
                </c:pt>
                <c:pt idx="201">
                  <c:v>45994.810800949075</c:v>
                </c:pt>
                <c:pt idx="202">
                  <c:v>45994.81081260417</c:v>
                </c:pt>
                <c:pt idx="203">
                  <c:v>45994.810824259257</c:v>
                </c:pt>
                <c:pt idx="204">
                  <c:v>45994.810835868055</c:v>
                </c:pt>
                <c:pt idx="205">
                  <c:v>45994.810847499997</c:v>
                </c:pt>
                <c:pt idx="206">
                  <c:v>45994.810859166668</c:v>
                </c:pt>
                <c:pt idx="207">
                  <c:v>45994.810870763889</c:v>
                </c:pt>
                <c:pt idx="208">
                  <c:v>45994.810882418984</c:v>
                </c:pt>
                <c:pt idx="209">
                  <c:v>45994.810894097223</c:v>
                </c:pt>
                <c:pt idx="210">
                  <c:v>45994.810905740742</c:v>
                </c:pt>
                <c:pt idx="211">
                  <c:v>45994.810917430557</c:v>
                </c:pt>
                <c:pt idx="212">
                  <c:v>45994.8109290625</c:v>
                </c:pt>
                <c:pt idx="213">
                  <c:v>45994.810940706018</c:v>
                </c:pt>
                <c:pt idx="214">
                  <c:v>45994.810952361113</c:v>
                </c:pt>
                <c:pt idx="215">
                  <c:v>45994.810964050928</c:v>
                </c:pt>
                <c:pt idx="216">
                  <c:v>45994.810975706016</c:v>
                </c:pt>
                <c:pt idx="217">
                  <c:v>45994.810987314813</c:v>
                </c:pt>
                <c:pt idx="218">
                  <c:v>45994.810998969908</c:v>
                </c:pt>
                <c:pt idx="219">
                  <c:v>45994.811010590274</c:v>
                </c:pt>
                <c:pt idx="220">
                  <c:v>45994.811022222224</c:v>
                </c:pt>
                <c:pt idx="221">
                  <c:v>45994.811033831022</c:v>
                </c:pt>
                <c:pt idx="222">
                  <c:v>45994.811045451388</c:v>
                </c:pt>
                <c:pt idx="223">
                  <c:v>45994.811057037034</c:v>
                </c:pt>
                <c:pt idx="224">
                  <c:v>45994.811068703704</c:v>
                </c:pt>
                <c:pt idx="225">
                  <c:v>45994.811080381944</c:v>
                </c:pt>
                <c:pt idx="226">
                  <c:v>45994.811092048614</c:v>
                </c:pt>
                <c:pt idx="227">
                  <c:v>45994.811103715278</c:v>
                </c:pt>
                <c:pt idx="228">
                  <c:v>45994.811115312499</c:v>
                </c:pt>
                <c:pt idx="229">
                  <c:v>45994.811126944442</c:v>
                </c:pt>
                <c:pt idx="230">
                  <c:v>45994.811138622688</c:v>
                </c:pt>
                <c:pt idx="231">
                  <c:v>45994.811150243055</c:v>
                </c:pt>
                <c:pt idx="232">
                  <c:v>45994.81116193287</c:v>
                </c:pt>
                <c:pt idx="233">
                  <c:v>45994.811173576389</c:v>
                </c:pt>
                <c:pt idx="234">
                  <c:v>45994.811185219907</c:v>
                </c:pt>
                <c:pt idx="235">
                  <c:v>45994.811196863426</c:v>
                </c:pt>
                <c:pt idx="236">
                  <c:v>45994.811208564817</c:v>
                </c:pt>
                <c:pt idx="237">
                  <c:v>45994.811220185184</c:v>
                </c:pt>
                <c:pt idx="238">
                  <c:v>45994.811231805557</c:v>
                </c:pt>
                <c:pt idx="239">
                  <c:v>45994.8112434375</c:v>
                </c:pt>
                <c:pt idx="240">
                  <c:v>45994.811255081018</c:v>
                </c:pt>
                <c:pt idx="241">
                  <c:v>45994.811266747682</c:v>
                </c:pt>
                <c:pt idx="242">
                  <c:v>45994.811278414352</c:v>
                </c:pt>
                <c:pt idx="243">
                  <c:v>45994.811290046295</c:v>
                </c:pt>
                <c:pt idx="244">
                  <c:v>45994.811301701389</c:v>
                </c:pt>
                <c:pt idx="245">
                  <c:v>45994.811313321756</c:v>
                </c:pt>
                <c:pt idx="246">
                  <c:v>45994.811324953705</c:v>
                </c:pt>
                <c:pt idx="247">
                  <c:v>45994.811336597224</c:v>
                </c:pt>
                <c:pt idx="248">
                  <c:v>45994.811348275463</c:v>
                </c:pt>
                <c:pt idx="249">
                  <c:v>45994.81135989583</c:v>
                </c:pt>
                <c:pt idx="250">
                  <c:v>45994.811371678239</c:v>
                </c:pt>
                <c:pt idx="251">
                  <c:v>45994.811383333334</c:v>
                </c:pt>
                <c:pt idx="252">
                  <c:v>45994.8113949537</c:v>
                </c:pt>
                <c:pt idx="253">
                  <c:v>45994.811406574074</c:v>
                </c:pt>
                <c:pt idx="254">
                  <c:v>45994.811418240737</c:v>
                </c:pt>
                <c:pt idx="255">
                  <c:v>45994.81142982639</c:v>
                </c:pt>
                <c:pt idx="256">
                  <c:v>45994.811441469908</c:v>
                </c:pt>
                <c:pt idx="257">
                  <c:v>45994.811453136572</c:v>
                </c:pt>
                <c:pt idx="258">
                  <c:v>45994.811464803242</c:v>
                </c:pt>
                <c:pt idx="259">
                  <c:v>45994.81147645833</c:v>
                </c:pt>
                <c:pt idx="260">
                  <c:v>45994.811488101848</c:v>
                </c:pt>
                <c:pt idx="261">
                  <c:v>45994.811499745367</c:v>
                </c:pt>
                <c:pt idx="262">
                  <c:v>45994.811511377316</c:v>
                </c:pt>
                <c:pt idx="263">
                  <c:v>45994.811523032404</c:v>
                </c:pt>
                <c:pt idx="264">
                  <c:v>45994.811534675922</c:v>
                </c:pt>
                <c:pt idx="265">
                  <c:v>45994.811546307872</c:v>
                </c:pt>
                <c:pt idx="266">
                  <c:v>45994.811557986111</c:v>
                </c:pt>
                <c:pt idx="267">
                  <c:v>45994.811569699072</c:v>
                </c:pt>
                <c:pt idx="268">
                  <c:v>45994.81158134259</c:v>
                </c:pt>
                <c:pt idx="269">
                  <c:v>45994.811592962964</c:v>
                </c:pt>
                <c:pt idx="270">
                  <c:v>45994.811604560186</c:v>
                </c:pt>
                <c:pt idx="271">
                  <c:v>45994.811616203704</c:v>
                </c:pt>
                <c:pt idx="272">
                  <c:v>45994.811627881943</c:v>
                </c:pt>
                <c:pt idx="273">
                  <c:v>45994.811639548614</c:v>
                </c:pt>
                <c:pt idx="274">
                  <c:v>45994.811651157404</c:v>
                </c:pt>
                <c:pt idx="275">
                  <c:v>45994.811662800923</c:v>
                </c:pt>
                <c:pt idx="276">
                  <c:v>45994.811674467594</c:v>
                </c:pt>
                <c:pt idx="277">
                  <c:v>45994.811686099536</c:v>
                </c:pt>
                <c:pt idx="278">
                  <c:v>45994.81169771991</c:v>
                </c:pt>
                <c:pt idx="279">
                  <c:v>45994.811709340276</c:v>
                </c:pt>
                <c:pt idx="280">
                  <c:v>45994.811720995371</c:v>
                </c:pt>
                <c:pt idx="281">
                  <c:v>45994.811732662034</c:v>
                </c:pt>
                <c:pt idx="282">
                  <c:v>45994.811744351849</c:v>
                </c:pt>
                <c:pt idx="283">
                  <c:v>45994.811755960647</c:v>
                </c:pt>
                <c:pt idx="284">
                  <c:v>45994.811767650463</c:v>
                </c:pt>
                <c:pt idx="285">
                  <c:v>45994.811779247684</c:v>
                </c:pt>
                <c:pt idx="286">
                  <c:v>45994.811790856482</c:v>
                </c:pt>
                <c:pt idx="287">
                  <c:v>45994.8118025</c:v>
                </c:pt>
                <c:pt idx="288">
                  <c:v>45994.811814131943</c:v>
                </c:pt>
                <c:pt idx="289">
                  <c:v>45994.811825810182</c:v>
                </c:pt>
                <c:pt idx="290">
                  <c:v>45994.811837442132</c:v>
                </c:pt>
                <c:pt idx="291">
                  <c:v>45994.811849050922</c:v>
                </c:pt>
                <c:pt idx="292">
                  <c:v>45994.811860671296</c:v>
                </c:pt>
                <c:pt idx="293">
                  <c:v>45994.81187229167</c:v>
                </c:pt>
                <c:pt idx="294">
                  <c:v>45994.811883923612</c:v>
                </c:pt>
                <c:pt idx="295">
                  <c:v>45994.811895567131</c:v>
                </c:pt>
                <c:pt idx="296">
                  <c:v>45994.811907210649</c:v>
                </c:pt>
                <c:pt idx="297">
                  <c:v>45994.811918854168</c:v>
                </c:pt>
                <c:pt idx="298">
                  <c:v>45994.811930520831</c:v>
                </c:pt>
                <c:pt idx="299">
                  <c:v>45994.811942141205</c:v>
                </c:pt>
                <c:pt idx="300">
                  <c:v>45994.811953750002</c:v>
                </c:pt>
                <c:pt idx="301">
                  <c:v>45994.81196540509</c:v>
                </c:pt>
                <c:pt idx="302">
                  <c:v>45994.811977025463</c:v>
                </c:pt>
                <c:pt idx="303">
                  <c:v>45994.811988692127</c:v>
                </c:pt>
                <c:pt idx="304">
                  <c:v>45994.81200027778</c:v>
                </c:pt>
                <c:pt idx="305">
                  <c:v>45994.812011932867</c:v>
                </c:pt>
                <c:pt idx="306">
                  <c:v>45994.812023564817</c:v>
                </c:pt>
                <c:pt idx="307">
                  <c:v>45994.812035196759</c:v>
                </c:pt>
                <c:pt idx="308">
                  <c:v>45994.812046793981</c:v>
                </c:pt>
                <c:pt idx="309">
                  <c:v>45994.812058449075</c:v>
                </c:pt>
                <c:pt idx="310">
                  <c:v>45994.812070069442</c:v>
                </c:pt>
                <c:pt idx="311">
                  <c:v>45994.812081736112</c:v>
                </c:pt>
                <c:pt idx="312">
                  <c:v>45994.812093379631</c:v>
                </c:pt>
                <c:pt idx="313">
                  <c:v>45994.812105046294</c:v>
                </c:pt>
                <c:pt idx="314">
                  <c:v>45994.81211673611</c:v>
                </c:pt>
                <c:pt idx="315">
                  <c:v>45994.812128356483</c:v>
                </c:pt>
                <c:pt idx="316">
                  <c:v>45994.81213997685</c:v>
                </c:pt>
                <c:pt idx="317">
                  <c:v>45994.812151597223</c:v>
                </c:pt>
                <c:pt idx="318">
                  <c:v>45994.812163229166</c:v>
                </c:pt>
                <c:pt idx="319">
                  <c:v>45994.812174837964</c:v>
                </c:pt>
                <c:pt idx="320">
                  <c:v>45994.812186516203</c:v>
                </c:pt>
                <c:pt idx="321">
                  <c:v>45994.812198182874</c:v>
                </c:pt>
                <c:pt idx="322">
                  <c:v>45994.812209872682</c:v>
                </c:pt>
                <c:pt idx="323">
                  <c:v>45994.8122215162</c:v>
                </c:pt>
                <c:pt idx="324">
                  <c:v>45994.812233136574</c:v>
                </c:pt>
                <c:pt idx="325">
                  <c:v>45994.812244803237</c:v>
                </c:pt>
                <c:pt idx="326">
                  <c:v>45994.812256458332</c:v>
                </c:pt>
                <c:pt idx="327">
                  <c:v>45994.812268125002</c:v>
                </c:pt>
                <c:pt idx="328">
                  <c:v>45994.812279733793</c:v>
                </c:pt>
                <c:pt idx="329">
                  <c:v>45994.812291354167</c:v>
                </c:pt>
                <c:pt idx="330">
                  <c:v>45994.812303009261</c:v>
                </c:pt>
                <c:pt idx="331">
                  <c:v>45994.812314699077</c:v>
                </c:pt>
                <c:pt idx="332">
                  <c:v>45994.812326377316</c:v>
                </c:pt>
                <c:pt idx="333">
                  <c:v>45994.812338043979</c:v>
                </c:pt>
                <c:pt idx="334">
                  <c:v>45994.812349722219</c:v>
                </c:pt>
                <c:pt idx="335">
                  <c:v>45994.812361354168</c:v>
                </c:pt>
                <c:pt idx="336">
                  <c:v>45994.812373310182</c:v>
                </c:pt>
                <c:pt idx="337">
                  <c:v>45994.812384976853</c:v>
                </c:pt>
                <c:pt idx="338">
                  <c:v>45994.812396666668</c:v>
                </c:pt>
                <c:pt idx="339">
                  <c:v>45994.812408275466</c:v>
                </c:pt>
                <c:pt idx="340">
                  <c:v>45994.812419953705</c:v>
                </c:pt>
                <c:pt idx="341">
                  <c:v>45994.812431574072</c:v>
                </c:pt>
                <c:pt idx="342">
                  <c:v>45994.812443206021</c:v>
                </c:pt>
                <c:pt idx="343">
                  <c:v>45994.812454861109</c:v>
                </c:pt>
                <c:pt idx="344">
                  <c:v>45994.812466481482</c:v>
                </c:pt>
                <c:pt idx="345">
                  <c:v>45994.812478171298</c:v>
                </c:pt>
                <c:pt idx="346">
                  <c:v>45994.812489780095</c:v>
                </c:pt>
                <c:pt idx="347">
                  <c:v>45994.812501435183</c:v>
                </c:pt>
                <c:pt idx="348">
                  <c:v>45994.812513124998</c:v>
                </c:pt>
                <c:pt idx="349">
                  <c:v>45994.812524768517</c:v>
                </c:pt>
                <c:pt idx="350">
                  <c:v>45994.81253638889</c:v>
                </c:pt>
                <c:pt idx="351">
                  <c:v>45994.812548032409</c:v>
                </c:pt>
                <c:pt idx="352">
                  <c:v>45994.812559699072</c:v>
                </c:pt>
                <c:pt idx="353">
                  <c:v>45994.812571331022</c:v>
                </c:pt>
                <c:pt idx="354">
                  <c:v>45994.812583009261</c:v>
                </c:pt>
                <c:pt idx="355">
                  <c:v>45994.81259465278</c:v>
                </c:pt>
                <c:pt idx="356">
                  <c:v>45994.812606307867</c:v>
                </c:pt>
                <c:pt idx="357">
                  <c:v>45994.812617974538</c:v>
                </c:pt>
                <c:pt idx="358">
                  <c:v>45994.812629664353</c:v>
                </c:pt>
                <c:pt idx="359">
                  <c:v>45994.812641354169</c:v>
                </c:pt>
                <c:pt idx="360">
                  <c:v>45994.812652962966</c:v>
                </c:pt>
                <c:pt idx="361">
                  <c:v>45994.812664594909</c:v>
                </c:pt>
                <c:pt idx="362">
                  <c:v>45994.812676238427</c:v>
                </c:pt>
                <c:pt idx="363">
                  <c:v>45994.812687893522</c:v>
                </c:pt>
                <c:pt idx="364">
                  <c:v>45994.81269953704</c:v>
                </c:pt>
                <c:pt idx="365">
                  <c:v>45994.812711226848</c:v>
                </c:pt>
                <c:pt idx="366">
                  <c:v>45994.812722858798</c:v>
                </c:pt>
                <c:pt idx="367">
                  <c:v>45994.812734502317</c:v>
                </c:pt>
                <c:pt idx="368">
                  <c:v>45994.812746157404</c:v>
                </c:pt>
                <c:pt idx="369">
                  <c:v>45994.812757847219</c:v>
                </c:pt>
                <c:pt idx="370">
                  <c:v>45994.812769444441</c:v>
                </c:pt>
                <c:pt idx="371">
                  <c:v>45994.812781122688</c:v>
                </c:pt>
                <c:pt idx="372">
                  <c:v>45994.812792800927</c:v>
                </c:pt>
                <c:pt idx="373">
                  <c:v>45994.81280443287</c:v>
                </c:pt>
                <c:pt idx="374">
                  <c:v>45994.812816076388</c:v>
                </c:pt>
                <c:pt idx="375">
                  <c:v>45994.812827696762</c:v>
                </c:pt>
                <c:pt idx="376">
                  <c:v>45994.812839328704</c:v>
                </c:pt>
                <c:pt idx="377">
                  <c:v>45994.812850937502</c:v>
                </c:pt>
                <c:pt idx="378">
                  <c:v>45994.81286258102</c:v>
                </c:pt>
                <c:pt idx="379">
                  <c:v>45994.812874201387</c:v>
                </c:pt>
                <c:pt idx="380">
                  <c:v>45994.812885844905</c:v>
                </c:pt>
                <c:pt idx="381">
                  <c:v>45994.812897488424</c:v>
                </c:pt>
                <c:pt idx="382">
                  <c:v>45994.812909143518</c:v>
                </c:pt>
                <c:pt idx="383">
                  <c:v>45994.812920821758</c:v>
                </c:pt>
                <c:pt idx="384">
                  <c:v>45994.812932476852</c:v>
                </c:pt>
                <c:pt idx="385">
                  <c:v>45994.812944108795</c:v>
                </c:pt>
                <c:pt idx="386">
                  <c:v>45994.812955752313</c:v>
                </c:pt>
                <c:pt idx="387">
                  <c:v>45994.812967384256</c:v>
                </c:pt>
                <c:pt idx="388">
                  <c:v>45994.81297903935</c:v>
                </c:pt>
                <c:pt idx="389">
                  <c:v>45994.81299071759</c:v>
                </c:pt>
                <c:pt idx="390">
                  <c:v>45994.813002361108</c:v>
                </c:pt>
                <c:pt idx="391">
                  <c:v>45994.813014004627</c:v>
                </c:pt>
                <c:pt idx="392">
                  <c:v>45994.813025613425</c:v>
                </c:pt>
                <c:pt idx="393">
                  <c:v>45994.813037256943</c:v>
                </c:pt>
                <c:pt idx="394">
                  <c:v>45994.813048958335</c:v>
                </c:pt>
                <c:pt idx="395">
                  <c:v>45994.813060659719</c:v>
                </c:pt>
                <c:pt idx="396">
                  <c:v>45994.813072326389</c:v>
                </c:pt>
                <c:pt idx="397">
                  <c:v>45994.813083993053</c:v>
                </c:pt>
                <c:pt idx="398">
                  <c:v>45994.813095613426</c:v>
                </c:pt>
                <c:pt idx="399">
                  <c:v>45994.813107222224</c:v>
                </c:pt>
                <c:pt idx="400">
                  <c:v>45994.813118900463</c:v>
                </c:pt>
                <c:pt idx="401">
                  <c:v>45994.813130509261</c:v>
                </c:pt>
                <c:pt idx="402">
                  <c:v>45994.813142129628</c:v>
                </c:pt>
                <c:pt idx="403">
                  <c:v>45994.813153773146</c:v>
                </c:pt>
                <c:pt idx="404">
                  <c:v>45994.813165381944</c:v>
                </c:pt>
                <c:pt idx="405">
                  <c:v>45994.813177048614</c:v>
                </c:pt>
                <c:pt idx="406">
                  <c:v>45994.813188749999</c:v>
                </c:pt>
                <c:pt idx="407">
                  <c:v>45994.813200381941</c:v>
                </c:pt>
                <c:pt idx="408">
                  <c:v>45994.813212060188</c:v>
                </c:pt>
                <c:pt idx="409">
                  <c:v>45994.813223680554</c:v>
                </c:pt>
                <c:pt idx="410">
                  <c:v>45994.813235347225</c:v>
                </c:pt>
                <c:pt idx="411">
                  <c:v>45994.813246990743</c:v>
                </c:pt>
                <c:pt idx="412">
                  <c:v>45994.813258657407</c:v>
                </c:pt>
                <c:pt idx="413">
                  <c:v>45994.813270289349</c:v>
                </c:pt>
                <c:pt idx="414">
                  <c:v>45994.813281921299</c:v>
                </c:pt>
                <c:pt idx="415">
                  <c:v>45994.813293553241</c:v>
                </c:pt>
                <c:pt idx="416">
                  <c:v>45994.813305173608</c:v>
                </c:pt>
                <c:pt idx="417">
                  <c:v>45994.813316782405</c:v>
                </c:pt>
                <c:pt idx="418">
                  <c:v>45994.813328449076</c:v>
                </c:pt>
                <c:pt idx="419">
                  <c:v>45994.813340081018</c:v>
                </c:pt>
                <c:pt idx="420">
                  <c:v>45994.813351736113</c:v>
                </c:pt>
                <c:pt idx="421">
                  <c:v>45994.8133633912</c:v>
                </c:pt>
                <c:pt idx="422">
                  <c:v>45994.813375034719</c:v>
                </c:pt>
                <c:pt idx="423">
                  <c:v>45994.813386643516</c:v>
                </c:pt>
                <c:pt idx="424">
                  <c:v>45994.813398321756</c:v>
                </c:pt>
                <c:pt idx="425">
                  <c:v>45994.813409953706</c:v>
                </c:pt>
                <c:pt idx="426">
                  <c:v>45994.813421597224</c:v>
                </c:pt>
                <c:pt idx="427">
                  <c:v>45994.813433263887</c:v>
                </c:pt>
                <c:pt idx="428">
                  <c:v>45994.813444953703</c:v>
                </c:pt>
                <c:pt idx="429">
                  <c:v>45994.813456585645</c:v>
                </c:pt>
                <c:pt idx="430">
                  <c:v>45994.813468229164</c:v>
                </c:pt>
                <c:pt idx="431">
                  <c:v>45994.813479884258</c:v>
                </c:pt>
                <c:pt idx="432">
                  <c:v>45994.813491550929</c:v>
                </c:pt>
                <c:pt idx="433">
                  <c:v>45994.813503182872</c:v>
                </c:pt>
                <c:pt idx="434">
                  <c:v>45994.813514814814</c:v>
                </c:pt>
                <c:pt idx="435">
                  <c:v>45994.813526446756</c:v>
                </c:pt>
                <c:pt idx="436">
                  <c:v>45994.813538078706</c:v>
                </c:pt>
                <c:pt idx="437">
                  <c:v>45994.813549710649</c:v>
                </c:pt>
                <c:pt idx="438">
                  <c:v>45994.813561377312</c:v>
                </c:pt>
                <c:pt idx="439">
                  <c:v>45994.813572997686</c:v>
                </c:pt>
                <c:pt idx="440">
                  <c:v>45994.813584629628</c:v>
                </c:pt>
                <c:pt idx="441">
                  <c:v>45994.813596261571</c:v>
                </c:pt>
                <c:pt idx="442">
                  <c:v>45994.81360789352</c:v>
                </c:pt>
                <c:pt idx="443">
                  <c:v>45994.813619537039</c:v>
                </c:pt>
                <c:pt idx="444">
                  <c:v>45994.813631180557</c:v>
                </c:pt>
                <c:pt idx="445">
                  <c:v>45994.8136428125</c:v>
                </c:pt>
                <c:pt idx="446">
                  <c:v>45994.813654398145</c:v>
                </c:pt>
                <c:pt idx="447">
                  <c:v>45994.813666099537</c:v>
                </c:pt>
                <c:pt idx="448">
                  <c:v>45994.813677743055</c:v>
                </c:pt>
                <c:pt idx="449">
                  <c:v>45994.813689421295</c:v>
                </c:pt>
                <c:pt idx="450">
                  <c:v>45994.813701087965</c:v>
                </c:pt>
                <c:pt idx="451">
                  <c:v>45994.813712754629</c:v>
                </c:pt>
                <c:pt idx="452">
                  <c:v>45994.813724409723</c:v>
                </c:pt>
                <c:pt idx="453">
                  <c:v>45994.81373603009</c:v>
                </c:pt>
                <c:pt idx="454">
                  <c:v>45994.81374766204</c:v>
                </c:pt>
                <c:pt idx="455">
                  <c:v>45994.813759328703</c:v>
                </c:pt>
                <c:pt idx="456">
                  <c:v>45994.813770960645</c:v>
                </c:pt>
                <c:pt idx="457">
                  <c:v>45994.813782604164</c:v>
                </c:pt>
                <c:pt idx="458">
                  <c:v>45994.813794201385</c:v>
                </c:pt>
                <c:pt idx="459">
                  <c:v>45994.813805902777</c:v>
                </c:pt>
                <c:pt idx="460">
                  <c:v>45994.813817523151</c:v>
                </c:pt>
                <c:pt idx="461">
                  <c:v>45994.813829166669</c:v>
                </c:pt>
                <c:pt idx="462">
                  <c:v>45994.813840787036</c:v>
                </c:pt>
                <c:pt idx="463">
                  <c:v>45994.813852384257</c:v>
                </c:pt>
                <c:pt idx="464">
                  <c:v>45994.813864004631</c:v>
                </c:pt>
                <c:pt idx="465">
                  <c:v>45994.813875648149</c:v>
                </c:pt>
                <c:pt idx="466">
                  <c:v>45994.813887291668</c:v>
                </c:pt>
                <c:pt idx="467">
                  <c:v>45994.813898900466</c:v>
                </c:pt>
                <c:pt idx="468">
                  <c:v>45994.813910509256</c:v>
                </c:pt>
                <c:pt idx="469">
                  <c:v>45994.813922175927</c:v>
                </c:pt>
                <c:pt idx="470">
                  <c:v>45994.813933854166</c:v>
                </c:pt>
                <c:pt idx="471">
                  <c:v>45994.813945543981</c:v>
                </c:pt>
                <c:pt idx="472">
                  <c:v>45994.813957152779</c:v>
                </c:pt>
                <c:pt idx="473">
                  <c:v>45994.813968761577</c:v>
                </c:pt>
                <c:pt idx="474">
                  <c:v>45994.813980393519</c:v>
                </c:pt>
                <c:pt idx="475">
                  <c:v>45994.813992037038</c:v>
                </c:pt>
                <c:pt idx="476">
                  <c:v>45994.814003692132</c:v>
                </c:pt>
                <c:pt idx="477">
                  <c:v>45994.814015324075</c:v>
                </c:pt>
                <c:pt idx="478">
                  <c:v>45994.814026967593</c:v>
                </c:pt>
                <c:pt idx="479">
                  <c:v>45994.814038622688</c:v>
                </c:pt>
                <c:pt idx="480">
                  <c:v>45994.81405025463</c:v>
                </c:pt>
                <c:pt idx="481">
                  <c:v>45994.814061874997</c:v>
                </c:pt>
                <c:pt idx="482">
                  <c:v>45994.814073483794</c:v>
                </c:pt>
                <c:pt idx="483">
                  <c:v>45994.814085115744</c:v>
                </c:pt>
                <c:pt idx="484">
                  <c:v>45994.814096759263</c:v>
                </c:pt>
                <c:pt idx="485">
                  <c:v>45994.814108449071</c:v>
                </c:pt>
                <c:pt idx="486">
                  <c:v>45994.814120115741</c:v>
                </c:pt>
                <c:pt idx="487">
                  <c:v>45994.81413175926</c:v>
                </c:pt>
                <c:pt idx="488">
                  <c:v>45994.814143391202</c:v>
                </c:pt>
                <c:pt idx="489">
                  <c:v>45994.814154988424</c:v>
                </c:pt>
                <c:pt idx="490">
                  <c:v>45994.814166643519</c:v>
                </c:pt>
                <c:pt idx="491">
                  <c:v>45994.814178310182</c:v>
                </c:pt>
                <c:pt idx="492">
                  <c:v>45994.814189907411</c:v>
                </c:pt>
                <c:pt idx="493">
                  <c:v>45994.814201574074</c:v>
                </c:pt>
                <c:pt idx="494">
                  <c:v>45994.814213194448</c:v>
                </c:pt>
                <c:pt idx="495">
                  <c:v>45994.814224814814</c:v>
                </c:pt>
                <c:pt idx="496">
                  <c:v>45994.814236435188</c:v>
                </c:pt>
                <c:pt idx="497">
                  <c:v>45994.814248113427</c:v>
                </c:pt>
                <c:pt idx="498">
                  <c:v>45994.814259722225</c:v>
                </c:pt>
                <c:pt idx="499">
                  <c:v>45994.814271331015</c:v>
                </c:pt>
                <c:pt idx="500">
                  <c:v>45994.814282951389</c:v>
                </c:pt>
                <c:pt idx="501">
                  <c:v>45994.814294606484</c:v>
                </c:pt>
                <c:pt idx="502">
                  <c:v>45994.814306296299</c:v>
                </c:pt>
                <c:pt idx="503">
                  <c:v>45994.814317916665</c:v>
                </c:pt>
                <c:pt idx="504">
                  <c:v>45994.814329548608</c:v>
                </c:pt>
                <c:pt idx="505">
                  <c:v>45994.814341168982</c:v>
                </c:pt>
                <c:pt idx="506">
                  <c:v>45994.814352835645</c:v>
                </c:pt>
                <c:pt idx="507">
                  <c:v>45994.814364432874</c:v>
                </c:pt>
                <c:pt idx="508">
                  <c:v>45994.814376030095</c:v>
                </c:pt>
                <c:pt idx="509">
                  <c:v>45994.814387662038</c:v>
                </c:pt>
                <c:pt idx="510">
                  <c:v>45994.814399282404</c:v>
                </c:pt>
                <c:pt idx="511">
                  <c:v>45994.814410937499</c:v>
                </c:pt>
                <c:pt idx="512">
                  <c:v>45994.814422592593</c:v>
                </c:pt>
                <c:pt idx="513">
                  <c:v>45994.814434270833</c:v>
                </c:pt>
                <c:pt idx="514">
                  <c:v>45994.814445937503</c:v>
                </c:pt>
                <c:pt idx="515">
                  <c:v>45994.814457604167</c:v>
                </c:pt>
                <c:pt idx="516">
                  <c:v>45994.814469247685</c:v>
                </c:pt>
                <c:pt idx="517">
                  <c:v>45994.814480949077</c:v>
                </c:pt>
                <c:pt idx="518">
                  <c:v>45994.814492604164</c:v>
                </c:pt>
                <c:pt idx="519">
                  <c:v>45994.814504270835</c:v>
                </c:pt>
                <c:pt idx="520">
                  <c:v>45994.814515937498</c:v>
                </c:pt>
                <c:pt idx="521">
                  <c:v>45994.814527627314</c:v>
                </c:pt>
                <c:pt idx="522">
                  <c:v>45994.814539282408</c:v>
                </c:pt>
                <c:pt idx="523">
                  <c:v>45994.814550914351</c:v>
                </c:pt>
                <c:pt idx="524">
                  <c:v>45994.814562546293</c:v>
                </c:pt>
                <c:pt idx="525">
                  <c:v>45994.814574189812</c:v>
                </c:pt>
                <c:pt idx="526">
                  <c:v>45994.814585798609</c:v>
                </c:pt>
                <c:pt idx="527">
                  <c:v>45994.814597407407</c:v>
                </c:pt>
                <c:pt idx="528">
                  <c:v>45994.814609120367</c:v>
                </c:pt>
                <c:pt idx="529">
                  <c:v>45994.814620775462</c:v>
                </c:pt>
                <c:pt idx="530">
                  <c:v>45994.81463241898</c:v>
                </c:pt>
                <c:pt idx="531">
                  <c:v>45994.814644074075</c:v>
                </c:pt>
                <c:pt idx="532">
                  <c:v>45994.814655740738</c:v>
                </c:pt>
                <c:pt idx="533">
                  <c:v>45994.814667372688</c:v>
                </c:pt>
                <c:pt idx="534">
                  <c:v>45994.814679050927</c:v>
                </c:pt>
                <c:pt idx="535">
                  <c:v>45994.814690694446</c:v>
                </c:pt>
                <c:pt idx="536">
                  <c:v>45994.814702326388</c:v>
                </c:pt>
                <c:pt idx="537">
                  <c:v>45994.814713946762</c:v>
                </c:pt>
                <c:pt idx="538">
                  <c:v>45994.814725636577</c:v>
                </c:pt>
                <c:pt idx="539">
                  <c:v>45994.814737314817</c:v>
                </c:pt>
                <c:pt idx="540">
                  <c:v>45994.814748958335</c:v>
                </c:pt>
                <c:pt idx="541">
                  <c:v>45994.814760590278</c:v>
                </c:pt>
                <c:pt idx="542">
                  <c:v>45994.814772175923</c:v>
                </c:pt>
                <c:pt idx="543">
                  <c:v>45994.814783842594</c:v>
                </c:pt>
                <c:pt idx="544">
                  <c:v>45994.814795532409</c:v>
                </c:pt>
                <c:pt idx="545">
                  <c:v>45994.814807210649</c:v>
                </c:pt>
                <c:pt idx="546">
                  <c:v>45994.81481880787</c:v>
                </c:pt>
                <c:pt idx="547">
                  <c:v>45994.81483048611</c:v>
                </c:pt>
                <c:pt idx="548">
                  <c:v>45994.814842118052</c:v>
                </c:pt>
                <c:pt idx="549">
                  <c:v>45994.814853738426</c:v>
                </c:pt>
                <c:pt idx="550">
                  <c:v>45994.814865405089</c:v>
                </c:pt>
                <c:pt idx="551">
                  <c:v>45994.814877025463</c:v>
                </c:pt>
                <c:pt idx="552">
                  <c:v>45994.814888703702</c:v>
                </c:pt>
                <c:pt idx="553">
                  <c:v>45994.814900335645</c:v>
                </c:pt>
                <c:pt idx="554">
                  <c:v>45994.814911932874</c:v>
                </c:pt>
                <c:pt idx="555">
                  <c:v>45994.814923541664</c:v>
                </c:pt>
                <c:pt idx="556">
                  <c:v>45994.814935185183</c:v>
                </c:pt>
                <c:pt idx="557">
                  <c:v>45994.814946828701</c:v>
                </c:pt>
                <c:pt idx="558">
                  <c:v>45994.814958460651</c:v>
                </c:pt>
                <c:pt idx="559">
                  <c:v>45994.814970127314</c:v>
                </c:pt>
                <c:pt idx="560">
                  <c:v>45994.814981828706</c:v>
                </c:pt>
                <c:pt idx="561">
                  <c:v>45994.814993437503</c:v>
                </c:pt>
                <c:pt idx="562">
                  <c:v>45994.815005069446</c:v>
                </c:pt>
                <c:pt idx="563">
                  <c:v>45994.815016701388</c:v>
                </c:pt>
                <c:pt idx="564">
                  <c:v>45994.815028333331</c:v>
                </c:pt>
                <c:pt idx="565">
                  <c:v>45994.815039976849</c:v>
                </c:pt>
                <c:pt idx="566">
                  <c:v>45994.815051620368</c:v>
                </c:pt>
                <c:pt idx="567">
                  <c:v>45994.815063298614</c:v>
                </c:pt>
                <c:pt idx="568">
                  <c:v>45994.815074953702</c:v>
                </c:pt>
                <c:pt idx="569">
                  <c:v>45994.815086631941</c:v>
                </c:pt>
                <c:pt idx="570">
                  <c:v>45994.81509827546</c:v>
                </c:pt>
                <c:pt idx="571">
                  <c:v>45994.815109884257</c:v>
                </c:pt>
                <c:pt idx="572">
                  <c:v>45994.815121516207</c:v>
                </c:pt>
                <c:pt idx="573">
                  <c:v>45994.815133194446</c:v>
                </c:pt>
                <c:pt idx="574">
                  <c:v>45994.815144803244</c:v>
                </c:pt>
                <c:pt idx="575">
                  <c:v>45994.815156446763</c:v>
                </c:pt>
                <c:pt idx="576">
                  <c:v>45994.815168125002</c:v>
                </c:pt>
                <c:pt idx="577">
                  <c:v>45994.815179814817</c:v>
                </c:pt>
                <c:pt idx="578">
                  <c:v>45994.815191423608</c:v>
                </c:pt>
                <c:pt idx="579">
                  <c:v>45994.815203020837</c:v>
                </c:pt>
                <c:pt idx="580">
                  <c:v>45994.815214641203</c:v>
                </c:pt>
                <c:pt idx="581">
                  <c:v>45994.815226307874</c:v>
                </c:pt>
                <c:pt idx="582">
                  <c:v>45994.815237951392</c:v>
                </c:pt>
                <c:pt idx="583">
                  <c:v>45994.815249560183</c:v>
                </c:pt>
                <c:pt idx="584">
                  <c:v>45994.815261249998</c:v>
                </c:pt>
                <c:pt idx="585">
                  <c:v>45994.815272905093</c:v>
                </c:pt>
                <c:pt idx="586">
                  <c:v>45994.815284560187</c:v>
                </c:pt>
                <c:pt idx="587">
                  <c:v>45994.81529619213</c:v>
                </c:pt>
                <c:pt idx="588">
                  <c:v>45994.815307812503</c:v>
                </c:pt>
                <c:pt idx="589">
                  <c:v>45994.815319421294</c:v>
                </c:pt>
                <c:pt idx="590">
                  <c:v>45994.815331087964</c:v>
                </c:pt>
                <c:pt idx="591">
                  <c:v>45994.815342731483</c:v>
                </c:pt>
                <c:pt idx="592">
                  <c:v>45994.815354421298</c:v>
                </c:pt>
                <c:pt idx="593">
                  <c:v>45994.815366076386</c:v>
                </c:pt>
                <c:pt idx="594">
                  <c:v>45994.815377708335</c:v>
                </c:pt>
                <c:pt idx="595">
                  <c:v>45994.815389328702</c:v>
                </c:pt>
                <c:pt idx="596">
                  <c:v>45994.815400949075</c:v>
                </c:pt>
                <c:pt idx="597">
                  <c:v>45994.81541260417</c:v>
                </c:pt>
                <c:pt idx="598">
                  <c:v>45994.815424282409</c:v>
                </c:pt>
                <c:pt idx="599">
                  <c:v>45994.815435960649</c:v>
                </c:pt>
                <c:pt idx="600">
                  <c:v>45994.815447604167</c:v>
                </c:pt>
                <c:pt idx="601">
                  <c:v>45994.815459270831</c:v>
                </c:pt>
                <c:pt idx="602">
                  <c:v>45994.815470914349</c:v>
                </c:pt>
                <c:pt idx="603">
                  <c:v>45994.815482511571</c:v>
                </c:pt>
                <c:pt idx="604">
                  <c:v>45994.81549414352</c:v>
                </c:pt>
                <c:pt idx="605">
                  <c:v>45994.815505833336</c:v>
                </c:pt>
                <c:pt idx="606">
                  <c:v>45994.815517499999</c:v>
                </c:pt>
                <c:pt idx="607">
                  <c:v>45994.815529120373</c:v>
                </c:pt>
                <c:pt idx="608">
                  <c:v>45994.815540763891</c:v>
                </c:pt>
                <c:pt idx="609">
                  <c:v>45994.81555240741</c:v>
                </c:pt>
                <c:pt idx="610">
                  <c:v>45994.815564062497</c:v>
                </c:pt>
                <c:pt idx="611">
                  <c:v>45994.815575706016</c:v>
                </c:pt>
                <c:pt idx="612">
                  <c:v>45994.815587395831</c:v>
                </c:pt>
                <c:pt idx="613">
                  <c:v>45994.815599050926</c:v>
                </c:pt>
                <c:pt idx="614">
                  <c:v>45994.8156106713</c:v>
                </c:pt>
                <c:pt idx="615">
                  <c:v>45994.81562228009</c:v>
                </c:pt>
                <c:pt idx="616">
                  <c:v>45994.815633935184</c:v>
                </c:pt>
                <c:pt idx="617">
                  <c:v>45994.815645590279</c:v>
                </c:pt>
                <c:pt idx="618">
                  <c:v>45994.815657245374</c:v>
                </c:pt>
                <c:pt idx="619">
                  <c:v>45994.815668900461</c:v>
                </c:pt>
                <c:pt idx="620">
                  <c:v>45994.815680555555</c:v>
                </c:pt>
                <c:pt idx="621">
                  <c:v>45994.815692245371</c:v>
                </c:pt>
                <c:pt idx="622">
                  <c:v>45994.815703900465</c:v>
                </c:pt>
                <c:pt idx="623">
                  <c:v>45994.815715555553</c:v>
                </c:pt>
                <c:pt idx="624">
                  <c:v>45994.81572716435</c:v>
                </c:pt>
                <c:pt idx="625">
                  <c:v>45994.815738807869</c:v>
                </c:pt>
                <c:pt idx="626">
                  <c:v>45994.815750405091</c:v>
                </c:pt>
                <c:pt idx="627">
                  <c:v>45994.815762060185</c:v>
                </c:pt>
                <c:pt idx="628">
                  <c:v>45994.815773692128</c:v>
                </c:pt>
                <c:pt idx="629">
                  <c:v>45994.815785347222</c:v>
                </c:pt>
                <c:pt idx="630">
                  <c:v>45994.815796990741</c:v>
                </c:pt>
                <c:pt idx="631">
                  <c:v>45994.815808634259</c:v>
                </c:pt>
                <c:pt idx="632">
                  <c:v>45994.815820312499</c:v>
                </c:pt>
                <c:pt idx="633">
                  <c:v>45994.815831979169</c:v>
                </c:pt>
                <c:pt idx="634">
                  <c:v>45994.815843622688</c:v>
                </c:pt>
                <c:pt idx="635">
                  <c:v>45994.81585525463</c:v>
                </c:pt>
                <c:pt idx="636">
                  <c:v>45994.81586693287</c:v>
                </c:pt>
                <c:pt idx="637">
                  <c:v>45994.815878611109</c:v>
                </c:pt>
                <c:pt idx="638">
                  <c:v>45994.815890300924</c:v>
                </c:pt>
                <c:pt idx="639">
                  <c:v>45994.815901898146</c:v>
                </c:pt>
                <c:pt idx="640">
                  <c:v>45994.815913541664</c:v>
                </c:pt>
                <c:pt idx="641">
                  <c:v>45994.815925185183</c:v>
                </c:pt>
                <c:pt idx="642">
                  <c:v>45994.815936863422</c:v>
                </c:pt>
                <c:pt idx="643">
                  <c:v>45994.815948530093</c:v>
                </c:pt>
                <c:pt idx="644">
                  <c:v>45994.815960115739</c:v>
                </c:pt>
                <c:pt idx="645">
                  <c:v>45994.815971759257</c:v>
                </c:pt>
                <c:pt idx="646">
                  <c:v>45994.815983449073</c:v>
                </c:pt>
                <c:pt idx="647">
                  <c:v>45994.815995081015</c:v>
                </c:pt>
                <c:pt idx="648">
                  <c:v>45994.816006747686</c:v>
                </c:pt>
                <c:pt idx="649">
                  <c:v>45994.816018414349</c:v>
                </c:pt>
                <c:pt idx="650">
                  <c:v>45994.81603008102</c:v>
                </c:pt>
                <c:pt idx="651">
                  <c:v>45994.816041678241</c:v>
                </c:pt>
                <c:pt idx="652">
                  <c:v>45994.816053368057</c:v>
                </c:pt>
                <c:pt idx="653">
                  <c:v>45994.816065069441</c:v>
                </c:pt>
                <c:pt idx="654">
                  <c:v>45994.816076701391</c:v>
                </c:pt>
                <c:pt idx="655">
                  <c:v>45994.816088344909</c:v>
                </c:pt>
                <c:pt idx="656">
                  <c:v>45994.816099988428</c:v>
                </c:pt>
                <c:pt idx="657">
                  <c:v>45994.816111666667</c:v>
                </c:pt>
                <c:pt idx="658">
                  <c:v>45994.816123321762</c:v>
                </c:pt>
                <c:pt idx="659">
                  <c:v>45994.81613496528</c:v>
                </c:pt>
                <c:pt idx="660">
                  <c:v>45994.816146562502</c:v>
                </c:pt>
                <c:pt idx="661">
                  <c:v>45994.816158217589</c:v>
                </c:pt>
                <c:pt idx="662">
                  <c:v>45994.81616988426</c:v>
                </c:pt>
                <c:pt idx="663">
                  <c:v>45994.816181574075</c:v>
                </c:pt>
                <c:pt idx="664">
                  <c:v>45994.816193194441</c:v>
                </c:pt>
                <c:pt idx="665">
                  <c:v>45994.816204861112</c:v>
                </c:pt>
                <c:pt idx="666">
                  <c:v>45994.81621646991</c:v>
                </c:pt>
                <c:pt idx="667">
                  <c:v>45994.816228090276</c:v>
                </c:pt>
                <c:pt idx="668">
                  <c:v>45994.816239699074</c:v>
                </c:pt>
                <c:pt idx="669">
                  <c:v>45994.816251354168</c:v>
                </c:pt>
                <c:pt idx="670">
                  <c:v>45994.816262974535</c:v>
                </c:pt>
                <c:pt idx="671">
                  <c:v>45994.816274606485</c:v>
                </c:pt>
                <c:pt idx="672">
                  <c:v>45994.816286273148</c:v>
                </c:pt>
                <c:pt idx="673">
                  <c:v>45994.816297951387</c:v>
                </c:pt>
                <c:pt idx="674">
                  <c:v>45994.816309606482</c:v>
                </c:pt>
                <c:pt idx="675">
                  <c:v>45994.816321261576</c:v>
                </c:pt>
                <c:pt idx="676">
                  <c:v>45994.816332893519</c:v>
                </c:pt>
                <c:pt idx="677">
                  <c:v>45994.81634449074</c:v>
                </c:pt>
                <c:pt idx="678">
                  <c:v>45994.81635616898</c:v>
                </c:pt>
                <c:pt idx="679">
                  <c:v>45994.81636783565</c:v>
                </c:pt>
                <c:pt idx="680">
                  <c:v>45994.816379467593</c:v>
                </c:pt>
                <c:pt idx="681">
                  <c:v>45994.816391122687</c:v>
                </c:pt>
                <c:pt idx="682">
                  <c:v>45994.816402812503</c:v>
                </c:pt>
                <c:pt idx="683">
                  <c:v>45994.816414456021</c:v>
                </c:pt>
                <c:pt idx="684">
                  <c:v>45994.816426064812</c:v>
                </c:pt>
                <c:pt idx="685">
                  <c:v>45994.816437685186</c:v>
                </c:pt>
                <c:pt idx="686">
                  <c:v>45994.81644934028</c:v>
                </c:pt>
                <c:pt idx="687">
                  <c:v>45994.816461030096</c:v>
                </c:pt>
                <c:pt idx="688">
                  <c:v>45994.816472696759</c:v>
                </c:pt>
                <c:pt idx="689">
                  <c:v>45994.816484351853</c:v>
                </c:pt>
                <c:pt idx="690">
                  <c:v>45994.816495983796</c:v>
                </c:pt>
                <c:pt idx="691">
                  <c:v>45994.816507650467</c:v>
                </c:pt>
                <c:pt idx="692">
                  <c:v>45994.816519270833</c:v>
                </c:pt>
                <c:pt idx="693">
                  <c:v>45994.816530914351</c:v>
                </c:pt>
                <c:pt idx="694">
                  <c:v>45994.81654255787</c:v>
                </c:pt>
                <c:pt idx="695">
                  <c:v>45994.816554236109</c:v>
                </c:pt>
                <c:pt idx="696">
                  <c:v>45994.816565868059</c:v>
                </c:pt>
                <c:pt idx="697">
                  <c:v>45994.816577534722</c:v>
                </c:pt>
                <c:pt idx="698">
                  <c:v>45994.81658914352</c:v>
                </c:pt>
                <c:pt idx="699">
                  <c:v>45994.816600763887</c:v>
                </c:pt>
                <c:pt idx="700">
                  <c:v>45994.81661238426</c:v>
                </c:pt>
                <c:pt idx="701">
                  <c:v>45994.816624016203</c:v>
                </c:pt>
                <c:pt idx="702">
                  <c:v>45994.816635682873</c:v>
                </c:pt>
                <c:pt idx="703">
                  <c:v>45994.816647291664</c:v>
                </c:pt>
                <c:pt idx="704">
                  <c:v>45994.816658923613</c:v>
                </c:pt>
                <c:pt idx="705">
                  <c:v>45994.81667054398</c:v>
                </c:pt>
                <c:pt idx="706">
                  <c:v>45994.816682141201</c:v>
                </c:pt>
                <c:pt idx="707">
                  <c:v>45994.816693865738</c:v>
                </c:pt>
                <c:pt idx="708">
                  <c:v>45994.816705520832</c:v>
                </c:pt>
                <c:pt idx="709">
                  <c:v>45994.816717199072</c:v>
                </c:pt>
                <c:pt idx="710">
                  <c:v>45994.81672884259</c:v>
                </c:pt>
                <c:pt idx="711">
                  <c:v>45994.816740486109</c:v>
                </c:pt>
                <c:pt idx="712">
                  <c:v>45994.816752175924</c:v>
                </c:pt>
                <c:pt idx="713">
                  <c:v>45994.816763842595</c:v>
                </c:pt>
                <c:pt idx="714">
                  <c:v>45994.81677553241</c:v>
                </c:pt>
                <c:pt idx="715">
                  <c:v>45994.81678721065</c:v>
                </c:pt>
                <c:pt idx="716">
                  <c:v>45994.816798842592</c:v>
                </c:pt>
                <c:pt idx="717">
                  <c:v>45994.816810497687</c:v>
                </c:pt>
                <c:pt idx="718">
                  <c:v>45994.816822129629</c:v>
                </c:pt>
                <c:pt idx="719">
                  <c:v>45994.816833819445</c:v>
                </c:pt>
                <c:pt idx="720">
                  <c:v>45994.816845497684</c:v>
                </c:pt>
                <c:pt idx="721">
                  <c:v>45994.816857164355</c:v>
                </c:pt>
                <c:pt idx="722">
                  <c:v>45994.816868796297</c:v>
                </c:pt>
                <c:pt idx="723">
                  <c:v>45994.816880416663</c:v>
                </c:pt>
                <c:pt idx="724">
                  <c:v>45994.816892048613</c:v>
                </c:pt>
                <c:pt idx="725">
                  <c:v>45994.816903738429</c:v>
                </c:pt>
                <c:pt idx="726">
                  <c:v>45994.816915405092</c:v>
                </c:pt>
                <c:pt idx="727">
                  <c:v>45994.816927048611</c:v>
                </c:pt>
                <c:pt idx="728">
                  <c:v>45994.816938680553</c:v>
                </c:pt>
                <c:pt idx="729">
                  <c:v>45994.816950335648</c:v>
                </c:pt>
                <c:pt idx="730">
                  <c:v>45994.816961932869</c:v>
                </c:pt>
                <c:pt idx="731">
                  <c:v>45994.816973541667</c:v>
                </c:pt>
                <c:pt idx="732">
                  <c:v>45994.816985231482</c:v>
                </c:pt>
                <c:pt idx="733">
                  <c:v>45994.816996898146</c:v>
                </c:pt>
                <c:pt idx="734">
                  <c:v>45994.817008576392</c:v>
                </c:pt>
                <c:pt idx="735">
                  <c:v>45994.817020254632</c:v>
                </c:pt>
                <c:pt idx="736">
                  <c:v>45994.817031932871</c:v>
                </c:pt>
                <c:pt idx="737">
                  <c:v>45994.817043564814</c:v>
                </c:pt>
                <c:pt idx="738">
                  <c:v>45994.817055243053</c:v>
                </c:pt>
                <c:pt idx="739">
                  <c:v>45994.817066863427</c:v>
                </c:pt>
                <c:pt idx="740">
                  <c:v>45994.817078506945</c:v>
                </c:pt>
                <c:pt idx="741">
                  <c:v>45994.817090127312</c:v>
                </c:pt>
                <c:pt idx="742">
                  <c:v>45994.817101782406</c:v>
                </c:pt>
                <c:pt idx="743">
                  <c:v>45994.817113472222</c:v>
                </c:pt>
                <c:pt idx="744">
                  <c:v>45994.81712511574</c:v>
                </c:pt>
                <c:pt idx="745">
                  <c:v>45994.817136782411</c:v>
                </c:pt>
                <c:pt idx="746">
                  <c:v>45994.817148425929</c:v>
                </c:pt>
                <c:pt idx="747">
                  <c:v>45994.817160069448</c:v>
                </c:pt>
                <c:pt idx="748">
                  <c:v>45994.817171724535</c:v>
                </c:pt>
                <c:pt idx="749">
                  <c:v>45994.817183368054</c:v>
                </c:pt>
                <c:pt idx="750">
                  <c:v>45994.817194976851</c:v>
                </c:pt>
                <c:pt idx="751">
                  <c:v>45994.817206574073</c:v>
                </c:pt>
                <c:pt idx="752">
                  <c:v>45994.81721818287</c:v>
                </c:pt>
                <c:pt idx="753">
                  <c:v>45994.817229872686</c:v>
                </c:pt>
                <c:pt idx="754">
                  <c:v>45994.817241539349</c:v>
                </c:pt>
                <c:pt idx="755">
                  <c:v>45994.817253171299</c:v>
                </c:pt>
                <c:pt idx="756">
                  <c:v>45994.817264837962</c:v>
                </c:pt>
                <c:pt idx="757">
                  <c:v>45994.817276504633</c:v>
                </c:pt>
                <c:pt idx="758">
                  <c:v>45994.817288182872</c:v>
                </c:pt>
                <c:pt idx="759">
                  <c:v>45994.817299826391</c:v>
                </c:pt>
                <c:pt idx="760">
                  <c:v>45994.817311469909</c:v>
                </c:pt>
                <c:pt idx="761">
                  <c:v>45994.817323124997</c:v>
                </c:pt>
                <c:pt idx="762">
                  <c:v>45994.817334768515</c:v>
                </c:pt>
                <c:pt idx="763">
                  <c:v>45994.817346388889</c:v>
                </c:pt>
                <c:pt idx="764">
                  <c:v>45994.817358055552</c:v>
                </c:pt>
                <c:pt idx="765">
                  <c:v>45994.817369745368</c:v>
                </c:pt>
                <c:pt idx="766">
                  <c:v>45994.817381354165</c:v>
                </c:pt>
                <c:pt idx="767">
                  <c:v>45994.817392997684</c:v>
                </c:pt>
                <c:pt idx="768">
                  <c:v>45994.817404629626</c:v>
                </c:pt>
                <c:pt idx="769">
                  <c:v>45994.817416261576</c:v>
                </c:pt>
                <c:pt idx="770">
                  <c:v>45994.817427939815</c:v>
                </c:pt>
                <c:pt idx="771">
                  <c:v>45994.817439548613</c:v>
                </c:pt>
                <c:pt idx="772">
                  <c:v>45994.817451226852</c:v>
                </c:pt>
                <c:pt idx="773">
                  <c:v>45994.817462870371</c:v>
                </c:pt>
                <c:pt idx="774">
                  <c:v>45994.817474525466</c:v>
                </c:pt>
                <c:pt idx="775">
                  <c:v>45994.817486215281</c:v>
                </c:pt>
                <c:pt idx="776">
                  <c:v>45994.817497858799</c:v>
                </c:pt>
                <c:pt idx="777">
                  <c:v>45994.817509479166</c:v>
                </c:pt>
                <c:pt idx="778">
                  <c:v>45994.817521087964</c:v>
                </c:pt>
                <c:pt idx="779">
                  <c:v>45994.817532754627</c:v>
                </c:pt>
                <c:pt idx="780">
                  <c:v>45994.817544398145</c:v>
                </c:pt>
                <c:pt idx="781">
                  <c:v>45994.817556041664</c:v>
                </c:pt>
                <c:pt idx="782">
                  <c:v>45994.817567685182</c:v>
                </c:pt>
                <c:pt idx="783">
                  <c:v>45994.817579374998</c:v>
                </c:pt>
                <c:pt idx="784">
                  <c:v>45994.817591006948</c:v>
                </c:pt>
                <c:pt idx="785">
                  <c:v>45994.817602662035</c:v>
                </c:pt>
                <c:pt idx="786">
                  <c:v>45994.817614305553</c:v>
                </c:pt>
                <c:pt idx="787">
                  <c:v>45994.817625960648</c:v>
                </c:pt>
                <c:pt idx="788">
                  <c:v>45994.817637650463</c:v>
                </c:pt>
                <c:pt idx="789">
                  <c:v>45994.81764927083</c:v>
                </c:pt>
                <c:pt idx="790">
                  <c:v>45994.81766090278</c:v>
                </c:pt>
                <c:pt idx="791">
                  <c:v>45994.817672557867</c:v>
                </c:pt>
                <c:pt idx="792">
                  <c:v>45994.817684247682</c:v>
                </c:pt>
                <c:pt idx="793">
                  <c:v>45994.817695925929</c:v>
                </c:pt>
                <c:pt idx="794">
                  <c:v>45994.817707592592</c:v>
                </c:pt>
                <c:pt idx="795">
                  <c:v>45994.81771920139</c:v>
                </c:pt>
                <c:pt idx="796">
                  <c:v>45994.817730844909</c:v>
                </c:pt>
                <c:pt idx="797">
                  <c:v>45994.817742511572</c:v>
                </c:pt>
                <c:pt idx="798">
                  <c:v>45994.817754178242</c:v>
                </c:pt>
                <c:pt idx="799">
                  <c:v>45994.81776583333</c:v>
                </c:pt>
                <c:pt idx="800">
                  <c:v>45994.817777488424</c:v>
                </c:pt>
                <c:pt idx="801">
                  <c:v>45994.817789143519</c:v>
                </c:pt>
                <c:pt idx="802">
                  <c:v>45994.817800763885</c:v>
                </c:pt>
                <c:pt idx="803">
                  <c:v>45994.817812442132</c:v>
                </c:pt>
                <c:pt idx="804">
                  <c:v>45994.817824062498</c:v>
                </c:pt>
                <c:pt idx="805">
                  <c:v>45994.817835682872</c:v>
                </c:pt>
                <c:pt idx="806">
                  <c:v>45994.817847314815</c:v>
                </c:pt>
                <c:pt idx="807">
                  <c:v>45994.817858969909</c:v>
                </c:pt>
                <c:pt idx="808">
                  <c:v>45994.817870659725</c:v>
                </c:pt>
                <c:pt idx="809">
                  <c:v>45994.817882303243</c:v>
                </c:pt>
                <c:pt idx="810">
                  <c:v>45994.81789395833</c:v>
                </c:pt>
                <c:pt idx="811">
                  <c:v>45994.817905625001</c:v>
                </c:pt>
                <c:pt idx="812">
                  <c:v>45994.81791726852</c:v>
                </c:pt>
                <c:pt idx="813">
                  <c:v>45994.817928900462</c:v>
                </c:pt>
                <c:pt idx="814">
                  <c:v>45994.817940532404</c:v>
                </c:pt>
                <c:pt idx="815">
                  <c:v>45994.817952187499</c:v>
                </c:pt>
                <c:pt idx="816">
                  <c:v>45994.817963842594</c:v>
                </c:pt>
                <c:pt idx="817">
                  <c:v>45994.817975486112</c:v>
                </c:pt>
                <c:pt idx="818">
                  <c:v>45994.817987106479</c:v>
                </c:pt>
                <c:pt idx="819">
                  <c:v>45994.817998773149</c:v>
                </c:pt>
                <c:pt idx="820">
                  <c:v>45994.818010462965</c:v>
                </c:pt>
                <c:pt idx="821">
                  <c:v>45994.818022094907</c:v>
                </c:pt>
                <c:pt idx="822">
                  <c:v>45994.818033784723</c:v>
                </c:pt>
                <c:pt idx="823">
                  <c:v>45994.818045416665</c:v>
                </c:pt>
                <c:pt idx="824">
                  <c:v>45994.818057118056</c:v>
                </c:pt>
                <c:pt idx="825">
                  <c:v>45994.818068773151</c:v>
                </c:pt>
                <c:pt idx="826">
                  <c:v>45994.818080439814</c:v>
                </c:pt>
                <c:pt idx="827">
                  <c:v>45994.818092083333</c:v>
                </c:pt>
                <c:pt idx="828">
                  <c:v>45994.818103761572</c:v>
                </c:pt>
                <c:pt idx="829">
                  <c:v>45994.818115381946</c:v>
                </c:pt>
                <c:pt idx="830">
                  <c:v>45994.818127071761</c:v>
                </c:pt>
                <c:pt idx="831">
                  <c:v>45994.818138668983</c:v>
                </c:pt>
                <c:pt idx="832">
                  <c:v>45994.818150347222</c:v>
                </c:pt>
                <c:pt idx="833">
                  <c:v>45994.818162025462</c:v>
                </c:pt>
                <c:pt idx="834">
                  <c:v>45994.818173645835</c:v>
                </c:pt>
                <c:pt idx="835">
                  <c:v>45994.818185335651</c:v>
                </c:pt>
                <c:pt idx="836">
                  <c:v>45994.818196990738</c:v>
                </c:pt>
                <c:pt idx="837">
                  <c:v>45994.818208622688</c:v>
                </c:pt>
                <c:pt idx="838">
                  <c:v>45994.818220243054</c:v>
                </c:pt>
                <c:pt idx="839">
                  <c:v>45994.818231874997</c:v>
                </c:pt>
                <c:pt idx="840">
                  <c:v>45994.818243506947</c:v>
                </c:pt>
                <c:pt idx="841">
                  <c:v>45994.818255138889</c:v>
                </c:pt>
                <c:pt idx="842">
                  <c:v>45994.818266805552</c:v>
                </c:pt>
                <c:pt idx="843">
                  <c:v>45994.818278425926</c:v>
                </c:pt>
                <c:pt idx="844">
                  <c:v>45994.8182900463</c:v>
                </c:pt>
                <c:pt idx="845">
                  <c:v>45994.818301712963</c:v>
                </c:pt>
                <c:pt idx="846">
                  <c:v>45994.818313356482</c:v>
                </c:pt>
                <c:pt idx="847">
                  <c:v>45994.818324988424</c:v>
                </c:pt>
                <c:pt idx="848">
                  <c:v>45994.818336631943</c:v>
                </c:pt>
                <c:pt idx="849">
                  <c:v>45994.818348275461</c:v>
                </c:pt>
                <c:pt idx="850">
                  <c:v>45994.818359930556</c:v>
                </c:pt>
                <c:pt idx="851">
                  <c:v>45994.818371550929</c:v>
                </c:pt>
                <c:pt idx="852">
                  <c:v>45994.818383194448</c:v>
                </c:pt>
                <c:pt idx="853">
                  <c:v>45994.818394872687</c:v>
                </c:pt>
                <c:pt idx="854">
                  <c:v>45994.81840650463</c:v>
                </c:pt>
                <c:pt idx="855">
                  <c:v>45994.818418159724</c:v>
                </c:pt>
                <c:pt idx="856">
                  <c:v>45994.818429814812</c:v>
                </c:pt>
                <c:pt idx="857">
                  <c:v>45994.818441469906</c:v>
                </c:pt>
                <c:pt idx="858">
                  <c:v>45994.818453125001</c:v>
                </c:pt>
                <c:pt idx="859">
                  <c:v>45994.818464768519</c:v>
                </c:pt>
                <c:pt idx="860">
                  <c:v>45994.818476446759</c:v>
                </c:pt>
                <c:pt idx="861">
                  <c:v>45994.818488067132</c:v>
                </c:pt>
                <c:pt idx="862">
                  <c:v>45994.818499710651</c:v>
                </c:pt>
                <c:pt idx="863">
                  <c:v>45994.818511412035</c:v>
                </c:pt>
                <c:pt idx="864">
                  <c:v>45994.81852306713</c:v>
                </c:pt>
                <c:pt idx="865">
                  <c:v>45994.818534710648</c:v>
                </c:pt>
                <c:pt idx="866">
                  <c:v>45994.818546331022</c:v>
                </c:pt>
                <c:pt idx="867">
                  <c:v>45994.81855797454</c:v>
                </c:pt>
                <c:pt idx="868">
                  <c:v>45994.81856965278</c:v>
                </c:pt>
                <c:pt idx="869">
                  <c:v>45994.818581273146</c:v>
                </c:pt>
                <c:pt idx="870">
                  <c:v>45994.818592928241</c:v>
                </c:pt>
                <c:pt idx="871">
                  <c:v>45994.818604583335</c:v>
                </c:pt>
                <c:pt idx="872">
                  <c:v>45994.818616261575</c:v>
                </c:pt>
                <c:pt idx="873">
                  <c:v>45994.818627881941</c:v>
                </c:pt>
                <c:pt idx="874">
                  <c:v>45994.81863952546</c:v>
                </c:pt>
                <c:pt idx="875">
                  <c:v>45994.818651180554</c:v>
                </c:pt>
                <c:pt idx="876">
                  <c:v>45994.818662824073</c:v>
                </c:pt>
                <c:pt idx="877">
                  <c:v>45994.818674502312</c:v>
                </c:pt>
                <c:pt idx="878">
                  <c:v>45994.818686145831</c:v>
                </c:pt>
                <c:pt idx="879">
                  <c:v>45994.818697789349</c:v>
                </c:pt>
                <c:pt idx="880">
                  <c:v>45994.818709479165</c:v>
                </c:pt>
                <c:pt idx="881">
                  <c:v>45994.818721111114</c:v>
                </c:pt>
                <c:pt idx="882">
                  <c:v>45994.818732754633</c:v>
                </c:pt>
                <c:pt idx="883">
                  <c:v>45994.818744351855</c:v>
                </c:pt>
                <c:pt idx="884">
                  <c:v>45994.818756006942</c:v>
                </c:pt>
                <c:pt idx="885">
                  <c:v>45994.818767696757</c:v>
                </c:pt>
                <c:pt idx="886">
                  <c:v>45994.818779317131</c:v>
                </c:pt>
                <c:pt idx="887">
                  <c:v>45994.818791006946</c:v>
                </c:pt>
                <c:pt idx="888">
                  <c:v>45994.818802604168</c:v>
                </c:pt>
                <c:pt idx="889">
                  <c:v>45994.818814259263</c:v>
                </c:pt>
                <c:pt idx="890">
                  <c:v>45994.818825902781</c:v>
                </c:pt>
                <c:pt idx="891">
                  <c:v>45994.818837592589</c:v>
                </c:pt>
                <c:pt idx="892">
                  <c:v>45994.818849178242</c:v>
                </c:pt>
                <c:pt idx="893">
                  <c:v>45994.818860891202</c:v>
                </c:pt>
                <c:pt idx="894">
                  <c:v>45994.818872534721</c:v>
                </c:pt>
                <c:pt idx="895">
                  <c:v>45994.818884166663</c:v>
                </c:pt>
                <c:pt idx="896">
                  <c:v>45994.818895821758</c:v>
                </c:pt>
                <c:pt idx="897">
                  <c:v>45994.818907442132</c:v>
                </c:pt>
                <c:pt idx="898">
                  <c:v>45994.818919097219</c:v>
                </c:pt>
                <c:pt idx="899">
                  <c:v>45994.81893076389</c:v>
                </c:pt>
                <c:pt idx="900">
                  <c:v>45994.818942407408</c:v>
                </c:pt>
                <c:pt idx="901">
                  <c:v>45994.818954027774</c:v>
                </c:pt>
                <c:pt idx="902">
                  <c:v>45994.818965671293</c:v>
                </c:pt>
                <c:pt idx="903">
                  <c:v>45994.818977337964</c:v>
                </c:pt>
                <c:pt idx="904">
                  <c:v>45994.818988969906</c:v>
                </c:pt>
                <c:pt idx="905">
                  <c:v>45994.819000625001</c:v>
                </c:pt>
                <c:pt idx="906">
                  <c:v>45994.819012268519</c:v>
                </c:pt>
                <c:pt idx="907">
                  <c:v>45994.819023912038</c:v>
                </c:pt>
                <c:pt idx="908">
                  <c:v>45994.819035520835</c:v>
                </c:pt>
                <c:pt idx="909">
                  <c:v>45994.819047210651</c:v>
                </c:pt>
                <c:pt idx="910">
                  <c:v>45994.819058854169</c:v>
                </c:pt>
                <c:pt idx="911">
                  <c:v>45994.819070486112</c:v>
                </c:pt>
                <c:pt idx="912">
                  <c:v>45994.81908212963</c:v>
                </c:pt>
                <c:pt idx="913">
                  <c:v>45994.819093784725</c:v>
                </c:pt>
                <c:pt idx="914">
                  <c:v>45994.819105428243</c:v>
                </c:pt>
                <c:pt idx="915">
                  <c:v>45994.819117071762</c:v>
                </c:pt>
                <c:pt idx="916">
                  <c:v>45994.819128692128</c:v>
                </c:pt>
                <c:pt idx="917">
                  <c:v>45994.819140312502</c:v>
                </c:pt>
                <c:pt idx="918">
                  <c:v>45994.819151956021</c:v>
                </c:pt>
                <c:pt idx="919">
                  <c:v>45994.819163576387</c:v>
                </c:pt>
                <c:pt idx="920">
                  <c:v>45994.819175173609</c:v>
                </c:pt>
                <c:pt idx="921">
                  <c:v>45994.819186840279</c:v>
                </c:pt>
                <c:pt idx="922">
                  <c:v>45994.819198483798</c:v>
                </c:pt>
                <c:pt idx="923">
                  <c:v>45994.819210162037</c:v>
                </c:pt>
                <c:pt idx="924">
                  <c:v>45994.819221782411</c:v>
                </c:pt>
                <c:pt idx="925">
                  <c:v>45994.819233437498</c:v>
                </c:pt>
                <c:pt idx="926">
                  <c:v>45994.819245104169</c:v>
                </c:pt>
                <c:pt idx="927">
                  <c:v>45994.819256747687</c:v>
                </c:pt>
                <c:pt idx="928">
                  <c:v>45994.81926837963</c:v>
                </c:pt>
                <c:pt idx="929">
                  <c:v>45994.819280000003</c:v>
                </c:pt>
                <c:pt idx="930">
                  <c:v>45994.819291608794</c:v>
                </c:pt>
                <c:pt idx="931">
                  <c:v>45994.819303263888</c:v>
                </c:pt>
                <c:pt idx="932">
                  <c:v>45994.819314918983</c:v>
                </c:pt>
                <c:pt idx="933">
                  <c:v>45994.819326516204</c:v>
                </c:pt>
                <c:pt idx="934">
                  <c:v>45994.819338113426</c:v>
                </c:pt>
                <c:pt idx="935">
                  <c:v>45994.819349791665</c:v>
                </c:pt>
                <c:pt idx="936">
                  <c:v>45994.819361481481</c:v>
                </c:pt>
                <c:pt idx="937">
                  <c:v>45994.819373136575</c:v>
                </c:pt>
                <c:pt idx="938">
                  <c:v>45994.819384803239</c:v>
                </c:pt>
                <c:pt idx="939">
                  <c:v>45994.819396493054</c:v>
                </c:pt>
                <c:pt idx="940">
                  <c:v>45994.819408171294</c:v>
                </c:pt>
                <c:pt idx="941">
                  <c:v>45994.81941984954</c:v>
                </c:pt>
                <c:pt idx="942">
                  <c:v>45994.819431446762</c:v>
                </c:pt>
                <c:pt idx="943">
                  <c:v>45994.819443113425</c:v>
                </c:pt>
                <c:pt idx="944">
                  <c:v>45994.819454803241</c:v>
                </c:pt>
                <c:pt idx="945">
                  <c:v>45994.819466423614</c:v>
                </c:pt>
                <c:pt idx="946">
                  <c:v>45994.819478090278</c:v>
                </c:pt>
                <c:pt idx="947">
                  <c:v>45994.819489756941</c:v>
                </c:pt>
                <c:pt idx="948">
                  <c:v>45994.819501388891</c:v>
                </c:pt>
                <c:pt idx="949">
                  <c:v>45994.819513032409</c:v>
                </c:pt>
                <c:pt idx="950">
                  <c:v>45994.819524664352</c:v>
                </c:pt>
                <c:pt idx="951">
                  <c:v>45994.81953630787</c:v>
                </c:pt>
                <c:pt idx="952">
                  <c:v>45994.819547962965</c:v>
                </c:pt>
                <c:pt idx="953">
                  <c:v>45994.819559583331</c:v>
                </c:pt>
                <c:pt idx="954">
                  <c:v>45994.81957122685</c:v>
                </c:pt>
                <c:pt idx="955">
                  <c:v>45994.819582847224</c:v>
                </c:pt>
                <c:pt idx="956">
                  <c:v>45994.819594479166</c:v>
                </c:pt>
                <c:pt idx="957">
                  <c:v>45994.819606087964</c:v>
                </c:pt>
                <c:pt idx="958">
                  <c:v>45994.81961770833</c:v>
                </c:pt>
                <c:pt idx="959">
                  <c:v>45994.819629328704</c:v>
                </c:pt>
                <c:pt idx="960">
                  <c:v>45994.819640960646</c:v>
                </c:pt>
                <c:pt idx="961">
                  <c:v>45994.81965258102</c:v>
                </c:pt>
                <c:pt idx="962">
                  <c:v>45994.819664259259</c:v>
                </c:pt>
                <c:pt idx="963">
                  <c:v>45994.819675914354</c:v>
                </c:pt>
                <c:pt idx="964">
                  <c:v>45994.819687557872</c:v>
                </c:pt>
                <c:pt idx="965">
                  <c:v>45994.819699236112</c:v>
                </c:pt>
                <c:pt idx="966">
                  <c:v>45994.81971087963</c:v>
                </c:pt>
                <c:pt idx="967">
                  <c:v>45994.819722581022</c:v>
                </c:pt>
                <c:pt idx="968">
                  <c:v>45994.819734282406</c:v>
                </c:pt>
                <c:pt idx="969">
                  <c:v>45994.819745937501</c:v>
                </c:pt>
                <c:pt idx="970">
                  <c:v>45994.819757581019</c:v>
                </c:pt>
                <c:pt idx="971">
                  <c:v>45994.819769247682</c:v>
                </c:pt>
                <c:pt idx="972">
                  <c:v>45994.819780879632</c:v>
                </c:pt>
                <c:pt idx="973">
                  <c:v>45994.819792511575</c:v>
                </c:pt>
                <c:pt idx="974">
                  <c:v>45994.819804166669</c:v>
                </c:pt>
                <c:pt idx="975">
                  <c:v>45994.819815821756</c:v>
                </c:pt>
                <c:pt idx="976">
                  <c:v>45994.819827488427</c:v>
                </c:pt>
                <c:pt idx="977">
                  <c:v>45994.81983912037</c:v>
                </c:pt>
                <c:pt idx="978">
                  <c:v>45994.81985078704</c:v>
                </c:pt>
                <c:pt idx="979">
                  <c:v>45994.819862407407</c:v>
                </c:pt>
                <c:pt idx="980">
                  <c:v>45994.819874039349</c:v>
                </c:pt>
                <c:pt idx="981">
                  <c:v>45994.81988570602</c:v>
                </c:pt>
                <c:pt idx="982">
                  <c:v>45994.819897337962</c:v>
                </c:pt>
                <c:pt idx="983">
                  <c:v>45994.819908993057</c:v>
                </c:pt>
                <c:pt idx="984">
                  <c:v>45994.819920671296</c:v>
                </c:pt>
                <c:pt idx="985">
                  <c:v>45994.819932326391</c:v>
                </c:pt>
                <c:pt idx="986">
                  <c:v>45994.819943993054</c:v>
                </c:pt>
                <c:pt idx="987">
                  <c:v>45994.819955601852</c:v>
                </c:pt>
                <c:pt idx="988">
                  <c:v>45994.819967256946</c:v>
                </c:pt>
                <c:pt idx="989">
                  <c:v>45994.819978900465</c:v>
                </c:pt>
                <c:pt idx="990">
                  <c:v>45994.819990543983</c:v>
                </c:pt>
                <c:pt idx="991">
                  <c:v>45994.820002152781</c:v>
                </c:pt>
                <c:pt idx="992">
                  <c:v>45994.820013761571</c:v>
                </c:pt>
                <c:pt idx="993">
                  <c:v>45994.820025381945</c:v>
                </c:pt>
                <c:pt idx="994">
                  <c:v>45994.820037002311</c:v>
                </c:pt>
                <c:pt idx="995">
                  <c:v>45994.820048680558</c:v>
                </c:pt>
                <c:pt idx="996">
                  <c:v>45994.820060381942</c:v>
                </c:pt>
                <c:pt idx="997">
                  <c:v>45994.820072002316</c:v>
                </c:pt>
                <c:pt idx="998">
                  <c:v>45994.820083634258</c:v>
                </c:pt>
                <c:pt idx="999">
                  <c:v>45994.820095300929</c:v>
                </c:pt>
                <c:pt idx="1000">
                  <c:v>45994.820106932872</c:v>
                </c:pt>
                <c:pt idx="1001">
                  <c:v>45994.82011857639</c:v>
                </c:pt>
                <c:pt idx="1002">
                  <c:v>45994.820130219909</c:v>
                </c:pt>
                <c:pt idx="1003">
                  <c:v>45994.82014181713</c:v>
                </c:pt>
                <c:pt idx="1004">
                  <c:v>45994.820153460649</c:v>
                </c:pt>
                <c:pt idx="1005">
                  <c:v>45994.820165138888</c:v>
                </c:pt>
                <c:pt idx="1006">
                  <c:v>45994.820176782407</c:v>
                </c:pt>
                <c:pt idx="1007">
                  <c:v>45994.820188483798</c:v>
                </c:pt>
                <c:pt idx="1008">
                  <c:v>45994.820200092596</c:v>
                </c:pt>
                <c:pt idx="1009">
                  <c:v>45994.820211759259</c:v>
                </c:pt>
                <c:pt idx="1010">
                  <c:v>45994.820223356481</c:v>
                </c:pt>
                <c:pt idx="1011">
                  <c:v>45994.820234976854</c:v>
                </c:pt>
                <c:pt idx="1012">
                  <c:v>45994.820246678239</c:v>
                </c:pt>
                <c:pt idx="1013">
                  <c:v>45994.820258321757</c:v>
                </c:pt>
                <c:pt idx="1014">
                  <c:v>45994.820269976852</c:v>
                </c:pt>
                <c:pt idx="1015">
                  <c:v>45994.82028162037</c:v>
                </c:pt>
                <c:pt idx="1016">
                  <c:v>45994.820293229168</c:v>
                </c:pt>
                <c:pt idx="1017">
                  <c:v>45994.82030486111</c:v>
                </c:pt>
                <c:pt idx="1018">
                  <c:v>45994.820316469908</c:v>
                </c:pt>
                <c:pt idx="1019">
                  <c:v>45994.820328159723</c:v>
                </c:pt>
                <c:pt idx="1020">
                  <c:v>45994.820339814818</c:v>
                </c:pt>
                <c:pt idx="1021">
                  <c:v>45994.820351435184</c:v>
                </c:pt>
                <c:pt idx="1022">
                  <c:v>45994.820363043982</c:v>
                </c:pt>
                <c:pt idx="1023">
                  <c:v>45994.820374675925</c:v>
                </c:pt>
                <c:pt idx="1024">
                  <c:v>45994.820386331019</c:v>
                </c:pt>
                <c:pt idx="1025">
                  <c:v>45994.820397997682</c:v>
                </c:pt>
                <c:pt idx="1026">
                  <c:v>45994.820409629632</c:v>
                </c:pt>
                <c:pt idx="1027">
                  <c:v>45994.820421273151</c:v>
                </c:pt>
                <c:pt idx="1028">
                  <c:v>45994.820432905093</c:v>
                </c:pt>
                <c:pt idx="1029">
                  <c:v>45994.820444490739</c:v>
                </c:pt>
                <c:pt idx="1030">
                  <c:v>45994.820456111112</c:v>
                </c:pt>
                <c:pt idx="1031">
                  <c:v>45994.820467800928</c:v>
                </c:pt>
                <c:pt idx="1032">
                  <c:v>45994.820479490743</c:v>
                </c:pt>
                <c:pt idx="1033">
                  <c:v>45994.820491134262</c:v>
                </c:pt>
                <c:pt idx="1034">
                  <c:v>45994.820502824077</c:v>
                </c:pt>
                <c:pt idx="1035">
                  <c:v>45994.820514467596</c:v>
                </c:pt>
                <c:pt idx="1036">
                  <c:v>45994.820526087962</c:v>
                </c:pt>
                <c:pt idx="1037">
                  <c:v>45994.820537812499</c:v>
                </c:pt>
                <c:pt idx="1038">
                  <c:v>45994.820549490738</c:v>
                </c:pt>
                <c:pt idx="1039">
                  <c:v>45994.820561145832</c:v>
                </c:pt>
                <c:pt idx="1040">
                  <c:v>45994.820572766206</c:v>
                </c:pt>
                <c:pt idx="1041">
                  <c:v>45994.82058443287</c:v>
                </c:pt>
                <c:pt idx="1042">
                  <c:v>45994.820596064812</c:v>
                </c:pt>
                <c:pt idx="1043">
                  <c:v>45994.820607696762</c:v>
                </c:pt>
                <c:pt idx="1044">
                  <c:v>45994.820619328704</c:v>
                </c:pt>
                <c:pt idx="1045">
                  <c:v>45994.820630960647</c:v>
                </c:pt>
                <c:pt idx="1046">
                  <c:v>45994.820642604165</c:v>
                </c:pt>
                <c:pt idx="1047">
                  <c:v>45994.820654212963</c:v>
                </c:pt>
                <c:pt idx="1048">
                  <c:v>45994.820665868057</c:v>
                </c:pt>
                <c:pt idx="1049">
                  <c:v>45994.820677465279</c:v>
                </c:pt>
                <c:pt idx="1050">
                  <c:v>45994.820689097221</c:v>
                </c:pt>
                <c:pt idx="1051">
                  <c:v>45994.820700694443</c:v>
                </c:pt>
                <c:pt idx="1052">
                  <c:v>45994.820712314817</c:v>
                </c:pt>
                <c:pt idx="1053">
                  <c:v>45994.820723969904</c:v>
                </c:pt>
                <c:pt idx="1054">
                  <c:v>45994.820735555557</c:v>
                </c:pt>
                <c:pt idx="1055">
                  <c:v>45994.820747199075</c:v>
                </c:pt>
                <c:pt idx="1056">
                  <c:v>45994.820758865739</c:v>
                </c:pt>
                <c:pt idx="1057">
                  <c:v>45994.820770497688</c:v>
                </c:pt>
                <c:pt idx="1058">
                  <c:v>45994.820782129631</c:v>
                </c:pt>
                <c:pt idx="1059">
                  <c:v>45994.82079380787</c:v>
                </c:pt>
                <c:pt idx="1060">
                  <c:v>45994.820805405092</c:v>
                </c:pt>
                <c:pt idx="1061">
                  <c:v>45994.820817037034</c:v>
                </c:pt>
                <c:pt idx="1062">
                  <c:v>45994.820828668984</c:v>
                </c:pt>
                <c:pt idx="1063">
                  <c:v>45994.820840335648</c:v>
                </c:pt>
                <c:pt idx="1064">
                  <c:v>45994.820851932869</c:v>
                </c:pt>
                <c:pt idx="1065">
                  <c:v>45994.820863645837</c:v>
                </c:pt>
                <c:pt idx="1066">
                  <c:v>45994.820875347221</c:v>
                </c:pt>
                <c:pt idx="1067">
                  <c:v>45994.820887013891</c:v>
                </c:pt>
                <c:pt idx="1068">
                  <c:v>45994.820898645834</c:v>
                </c:pt>
                <c:pt idx="1069">
                  <c:v>45994.820910312497</c:v>
                </c:pt>
                <c:pt idx="1070">
                  <c:v>45994.820921932871</c:v>
                </c:pt>
                <c:pt idx="1071">
                  <c:v>45994.82093357639</c:v>
                </c:pt>
                <c:pt idx="1072">
                  <c:v>45994.820945196756</c:v>
                </c:pt>
                <c:pt idx="1073">
                  <c:v>45994.820956828706</c:v>
                </c:pt>
                <c:pt idx="1074">
                  <c:v>45994.820968483793</c:v>
                </c:pt>
                <c:pt idx="1075">
                  <c:v>45994.820980092591</c:v>
                </c:pt>
                <c:pt idx="1076">
                  <c:v>45994.820991782406</c:v>
                </c:pt>
                <c:pt idx="1077">
                  <c:v>45994.821003449077</c:v>
                </c:pt>
                <c:pt idx="1078">
                  <c:v>45994.821015092595</c:v>
                </c:pt>
                <c:pt idx="1079">
                  <c:v>45994.821026759259</c:v>
                </c:pt>
                <c:pt idx="1080">
                  <c:v>45994.821038402777</c:v>
                </c:pt>
                <c:pt idx="1081">
                  <c:v>45994.821050046296</c:v>
                </c:pt>
                <c:pt idx="1082">
                  <c:v>45994.82106170139</c:v>
                </c:pt>
                <c:pt idx="1083">
                  <c:v>45994.821073333333</c:v>
                </c:pt>
                <c:pt idx="1084">
                  <c:v>45994.821085011572</c:v>
                </c:pt>
                <c:pt idx="1085">
                  <c:v>45994.821096655091</c:v>
                </c:pt>
                <c:pt idx="1086">
                  <c:v>45994.821108298609</c:v>
                </c:pt>
                <c:pt idx="1087">
                  <c:v>45994.821119942128</c:v>
                </c:pt>
                <c:pt idx="1088">
                  <c:v>45994.821131620367</c:v>
                </c:pt>
                <c:pt idx="1089">
                  <c:v>45994.821143287038</c:v>
                </c:pt>
                <c:pt idx="1090">
                  <c:v>45994.821154953701</c:v>
                </c:pt>
                <c:pt idx="1091">
                  <c:v>45994.821166608795</c:v>
                </c:pt>
                <c:pt idx="1092">
                  <c:v>45994.821178229169</c:v>
                </c:pt>
                <c:pt idx="1093">
                  <c:v>45994.821189872688</c:v>
                </c:pt>
                <c:pt idx="1094">
                  <c:v>45994.821201527775</c:v>
                </c:pt>
                <c:pt idx="1095">
                  <c:v>45994.821213148149</c:v>
                </c:pt>
                <c:pt idx="1096">
                  <c:v>45994.821224837964</c:v>
                </c:pt>
                <c:pt idx="1097">
                  <c:v>45994.821236469907</c:v>
                </c:pt>
                <c:pt idx="1098">
                  <c:v>45994.821248067128</c:v>
                </c:pt>
                <c:pt idx="1099">
                  <c:v>45994.821259687502</c:v>
                </c:pt>
                <c:pt idx="1100">
                  <c:v>45994.8212712963</c:v>
                </c:pt>
                <c:pt idx="1101">
                  <c:v>45994.821282951387</c:v>
                </c:pt>
                <c:pt idx="1102">
                  <c:v>45994.821294641202</c:v>
                </c:pt>
                <c:pt idx="1103">
                  <c:v>45994.821306331018</c:v>
                </c:pt>
                <c:pt idx="1104">
                  <c:v>45994.821317997688</c:v>
                </c:pt>
                <c:pt idx="1105">
                  <c:v>45994.821329629631</c:v>
                </c:pt>
                <c:pt idx="1106">
                  <c:v>45994.821341273149</c:v>
                </c:pt>
                <c:pt idx="1107">
                  <c:v>45994.821352881947</c:v>
                </c:pt>
                <c:pt idx="1108">
                  <c:v>45994.821364537034</c:v>
                </c:pt>
                <c:pt idx="1109">
                  <c:v>45994.821376180553</c:v>
                </c:pt>
                <c:pt idx="1110">
                  <c:v>45994.821387847223</c:v>
                </c:pt>
                <c:pt idx="1111">
                  <c:v>45994.82139946759</c:v>
                </c:pt>
                <c:pt idx="1112">
                  <c:v>45994.82141113426</c:v>
                </c:pt>
                <c:pt idx="1113">
                  <c:v>45994.821422789355</c:v>
                </c:pt>
                <c:pt idx="1114">
                  <c:v>45994.821434398145</c:v>
                </c:pt>
                <c:pt idx="1115">
                  <c:v>45994.821446018519</c:v>
                </c:pt>
                <c:pt idx="1116">
                  <c:v>45994.821457638885</c:v>
                </c:pt>
                <c:pt idx="1117">
                  <c:v>45994.821469305556</c:v>
                </c:pt>
                <c:pt idx="1118">
                  <c:v>45994.821480960651</c:v>
                </c:pt>
                <c:pt idx="1119">
                  <c:v>45994.821492569441</c:v>
                </c:pt>
                <c:pt idx="1120">
                  <c:v>45994.821504201391</c:v>
                </c:pt>
                <c:pt idx="1121">
                  <c:v>45994.821515821757</c:v>
                </c:pt>
                <c:pt idx="1122">
                  <c:v>45994.821527465276</c:v>
                </c:pt>
                <c:pt idx="1123">
                  <c:v>45994.821539062497</c:v>
                </c:pt>
                <c:pt idx="1124">
                  <c:v>45994.821550659719</c:v>
                </c:pt>
                <c:pt idx="1125">
                  <c:v>45994.82156232639</c:v>
                </c:pt>
                <c:pt idx="1126">
                  <c:v>45994.821574004629</c:v>
                </c:pt>
                <c:pt idx="1127">
                  <c:v>45994.821585648147</c:v>
                </c:pt>
                <c:pt idx="1128">
                  <c:v>45994.821597314818</c:v>
                </c:pt>
                <c:pt idx="1129">
                  <c:v>45994.821608923608</c:v>
                </c:pt>
                <c:pt idx="1130">
                  <c:v>45994.821620567127</c:v>
                </c:pt>
                <c:pt idx="1131">
                  <c:v>45994.821632199077</c:v>
                </c:pt>
                <c:pt idx="1132">
                  <c:v>45994.821643888892</c:v>
                </c:pt>
                <c:pt idx="1133">
                  <c:v>45994.821655520835</c:v>
                </c:pt>
                <c:pt idx="1134">
                  <c:v>45994.821667175929</c:v>
                </c:pt>
                <c:pt idx="1135">
                  <c:v>45994.82167878472</c:v>
                </c:pt>
                <c:pt idx="1136">
                  <c:v>45994.821690462966</c:v>
                </c:pt>
                <c:pt idx="1137">
                  <c:v>45994.821702106485</c:v>
                </c:pt>
                <c:pt idx="1138">
                  <c:v>45994.821713750003</c:v>
                </c:pt>
                <c:pt idx="1139">
                  <c:v>45994.821725405091</c:v>
                </c:pt>
                <c:pt idx="1140">
                  <c:v>45994.821737060185</c:v>
                </c:pt>
                <c:pt idx="1141">
                  <c:v>45994.821748726848</c:v>
                </c:pt>
                <c:pt idx="1142">
                  <c:v>45994.821760358798</c:v>
                </c:pt>
                <c:pt idx="1143">
                  <c:v>45994.821772002317</c:v>
                </c:pt>
                <c:pt idx="1144">
                  <c:v>45994.821783634259</c:v>
                </c:pt>
                <c:pt idx="1145">
                  <c:v>45994.821795277778</c:v>
                </c:pt>
                <c:pt idx="1146">
                  <c:v>45994.821806921296</c:v>
                </c:pt>
                <c:pt idx="1147">
                  <c:v>45994.821818553239</c:v>
                </c:pt>
                <c:pt idx="1148">
                  <c:v>45994.821830243054</c:v>
                </c:pt>
                <c:pt idx="1149">
                  <c:v>45994.821841840276</c:v>
                </c:pt>
                <c:pt idx="1150">
                  <c:v>45994.821853483794</c:v>
                </c:pt>
                <c:pt idx="1151">
                  <c:v>45994.821865127313</c:v>
                </c:pt>
                <c:pt idx="1152">
                  <c:v>45994.821876793983</c:v>
                </c:pt>
                <c:pt idx="1153">
                  <c:v>45994.821888437502</c:v>
                </c:pt>
                <c:pt idx="1154">
                  <c:v>45994.821900069444</c:v>
                </c:pt>
                <c:pt idx="1155">
                  <c:v>45994.821911689818</c:v>
                </c:pt>
                <c:pt idx="1156">
                  <c:v>45994.821923344905</c:v>
                </c:pt>
                <c:pt idx="1157">
                  <c:v>45994.821935</c:v>
                </c:pt>
                <c:pt idx="1158">
                  <c:v>45994.821946631942</c:v>
                </c:pt>
                <c:pt idx="1159">
                  <c:v>45994.821958275461</c:v>
                </c:pt>
                <c:pt idx="1160">
                  <c:v>45994.821969918979</c:v>
                </c:pt>
                <c:pt idx="1161">
                  <c:v>45994.821981539353</c:v>
                </c:pt>
                <c:pt idx="1162">
                  <c:v>45994.82199315972</c:v>
                </c:pt>
                <c:pt idx="1163">
                  <c:v>45994.822004780093</c:v>
                </c:pt>
                <c:pt idx="1164">
                  <c:v>45994.822016412036</c:v>
                </c:pt>
                <c:pt idx="1165">
                  <c:v>45994.822028020833</c:v>
                </c:pt>
                <c:pt idx="1166">
                  <c:v>45994.822039687497</c:v>
                </c:pt>
                <c:pt idx="1167">
                  <c:v>45994.822051342591</c:v>
                </c:pt>
                <c:pt idx="1168">
                  <c:v>45994.822062997686</c:v>
                </c:pt>
                <c:pt idx="1169">
                  <c:v>45994.82207465278</c:v>
                </c:pt>
                <c:pt idx="1170">
                  <c:v>45994.822086296299</c:v>
                </c:pt>
                <c:pt idx="1171">
                  <c:v>45994.822097905089</c:v>
                </c:pt>
                <c:pt idx="1172">
                  <c:v>45994.822109537039</c:v>
                </c:pt>
                <c:pt idx="1173">
                  <c:v>45994.822121180558</c:v>
                </c:pt>
                <c:pt idx="1174">
                  <c:v>45994.822132858797</c:v>
                </c:pt>
                <c:pt idx="1175">
                  <c:v>45994.822144513892</c:v>
                </c:pt>
                <c:pt idx="1176">
                  <c:v>45994.822156122682</c:v>
                </c:pt>
                <c:pt idx="1177">
                  <c:v>45994.8221677662</c:v>
                </c:pt>
                <c:pt idx="1178">
                  <c:v>45994.822179409719</c:v>
                </c:pt>
                <c:pt idx="1179">
                  <c:v>45994.822191064814</c:v>
                </c:pt>
                <c:pt idx="1180">
                  <c:v>45994.822202754629</c:v>
                </c:pt>
                <c:pt idx="1181">
                  <c:v>45994.822214409724</c:v>
                </c:pt>
              </c:numCache>
            </c:numRef>
          </c:xVal>
          <c:yVal>
            <c:numRef>
              <c:f>'Sensor data'!$Q$3:$Q$1581</c:f>
              <c:numCache>
                <c:formatCode>#\ ##0.000\ "PSU"</c:formatCode>
                <c:ptCount val="1182"/>
                <c:pt idx="0">
                  <c:v>28.722660064697266</c:v>
                </c:pt>
                <c:pt idx="1">
                  <c:v>28.722660064697266</c:v>
                </c:pt>
                <c:pt idx="2">
                  <c:v>28.722660064697266</c:v>
                </c:pt>
                <c:pt idx="3">
                  <c:v>28.722660064697266</c:v>
                </c:pt>
                <c:pt idx="4">
                  <c:v>28.722660064697266</c:v>
                </c:pt>
                <c:pt idx="5">
                  <c:v>28.722660064697266</c:v>
                </c:pt>
                <c:pt idx="6">
                  <c:v>29.176965713500977</c:v>
                </c:pt>
                <c:pt idx="7">
                  <c:v>29.176965713500977</c:v>
                </c:pt>
                <c:pt idx="8">
                  <c:v>29.176965713500977</c:v>
                </c:pt>
                <c:pt idx="9">
                  <c:v>29.176965713500977</c:v>
                </c:pt>
                <c:pt idx="10">
                  <c:v>29.176965713500977</c:v>
                </c:pt>
                <c:pt idx="11">
                  <c:v>29.176965713500977</c:v>
                </c:pt>
                <c:pt idx="12">
                  <c:v>29.179834365844727</c:v>
                </c:pt>
                <c:pt idx="13">
                  <c:v>29.179834365844727</c:v>
                </c:pt>
                <c:pt idx="14">
                  <c:v>29.179834365844727</c:v>
                </c:pt>
                <c:pt idx="15">
                  <c:v>29.179834365844727</c:v>
                </c:pt>
                <c:pt idx="16">
                  <c:v>29.179834365844727</c:v>
                </c:pt>
                <c:pt idx="17">
                  <c:v>29.179834365844727</c:v>
                </c:pt>
                <c:pt idx="18">
                  <c:v>29.11695671081543</c:v>
                </c:pt>
                <c:pt idx="19">
                  <c:v>29.11695671081543</c:v>
                </c:pt>
                <c:pt idx="20">
                  <c:v>29.11695671081543</c:v>
                </c:pt>
                <c:pt idx="21">
                  <c:v>29.11695671081543</c:v>
                </c:pt>
                <c:pt idx="22">
                  <c:v>29.11695671081543</c:v>
                </c:pt>
                <c:pt idx="23">
                  <c:v>29.11695671081543</c:v>
                </c:pt>
                <c:pt idx="24">
                  <c:v>29.234682083129883</c:v>
                </c:pt>
                <c:pt idx="25">
                  <c:v>29.234682083129883</c:v>
                </c:pt>
                <c:pt idx="26">
                  <c:v>29.234682083129883</c:v>
                </c:pt>
                <c:pt idx="27">
                  <c:v>29.234682083129883</c:v>
                </c:pt>
                <c:pt idx="28">
                  <c:v>29.234682083129883</c:v>
                </c:pt>
                <c:pt idx="29">
                  <c:v>29.234682083129883</c:v>
                </c:pt>
                <c:pt idx="30">
                  <c:v>29.239280700683594</c:v>
                </c:pt>
                <c:pt idx="31">
                  <c:v>29.239280700683594</c:v>
                </c:pt>
                <c:pt idx="32">
                  <c:v>29.239280700683594</c:v>
                </c:pt>
                <c:pt idx="33">
                  <c:v>29.239280700683594</c:v>
                </c:pt>
                <c:pt idx="34">
                  <c:v>29.239280700683594</c:v>
                </c:pt>
                <c:pt idx="35">
                  <c:v>29.239280700683594</c:v>
                </c:pt>
                <c:pt idx="36">
                  <c:v>29.298894882202148</c:v>
                </c:pt>
                <c:pt idx="37">
                  <c:v>29.298894882202148</c:v>
                </c:pt>
                <c:pt idx="38">
                  <c:v>29.298894882202148</c:v>
                </c:pt>
                <c:pt idx="39">
                  <c:v>29.298894882202148</c:v>
                </c:pt>
                <c:pt idx="40">
                  <c:v>29.298894882202148</c:v>
                </c:pt>
                <c:pt idx="41">
                  <c:v>29.298894882202148</c:v>
                </c:pt>
                <c:pt idx="42">
                  <c:v>29.298894882202148</c:v>
                </c:pt>
                <c:pt idx="43">
                  <c:v>29.298894882202148</c:v>
                </c:pt>
                <c:pt idx="44">
                  <c:v>29.298894882202148</c:v>
                </c:pt>
                <c:pt idx="45">
                  <c:v>29.29423713684082</c:v>
                </c:pt>
                <c:pt idx="46">
                  <c:v>29.29423713684082</c:v>
                </c:pt>
                <c:pt idx="47">
                  <c:v>29.29423713684082</c:v>
                </c:pt>
                <c:pt idx="48">
                  <c:v>29.29423713684082</c:v>
                </c:pt>
                <c:pt idx="49">
                  <c:v>29.29423713684082</c:v>
                </c:pt>
                <c:pt idx="50">
                  <c:v>29.29423713684082</c:v>
                </c:pt>
                <c:pt idx="51">
                  <c:v>29.332990646362305</c:v>
                </c:pt>
                <c:pt idx="52">
                  <c:v>29.332990646362305</c:v>
                </c:pt>
                <c:pt idx="53">
                  <c:v>29.332990646362305</c:v>
                </c:pt>
                <c:pt idx="54">
                  <c:v>29.332990646362305</c:v>
                </c:pt>
                <c:pt idx="55">
                  <c:v>29.332990646362305</c:v>
                </c:pt>
                <c:pt idx="56">
                  <c:v>29.332990646362305</c:v>
                </c:pt>
                <c:pt idx="57">
                  <c:v>29.340763092041016</c:v>
                </c:pt>
                <c:pt idx="58">
                  <c:v>29.340763092041016</c:v>
                </c:pt>
                <c:pt idx="59">
                  <c:v>29.340763092041016</c:v>
                </c:pt>
                <c:pt idx="60">
                  <c:v>29.340763092041016</c:v>
                </c:pt>
                <c:pt idx="61">
                  <c:v>29.340763092041016</c:v>
                </c:pt>
                <c:pt idx="62">
                  <c:v>29.334201812744141</c:v>
                </c:pt>
                <c:pt idx="63">
                  <c:v>29.334201812744141</c:v>
                </c:pt>
                <c:pt idx="64">
                  <c:v>29.334201812744141</c:v>
                </c:pt>
                <c:pt idx="65">
                  <c:v>29.334201812744141</c:v>
                </c:pt>
                <c:pt idx="66">
                  <c:v>29.334201812744141</c:v>
                </c:pt>
                <c:pt idx="67">
                  <c:v>29.334201812744141</c:v>
                </c:pt>
                <c:pt idx="68">
                  <c:v>29.334888458251953</c:v>
                </c:pt>
                <c:pt idx="69">
                  <c:v>29.334888458251953</c:v>
                </c:pt>
                <c:pt idx="70">
                  <c:v>29.334888458251953</c:v>
                </c:pt>
                <c:pt idx="71">
                  <c:v>29.334888458251953</c:v>
                </c:pt>
                <c:pt idx="72">
                  <c:v>29.334888458251953</c:v>
                </c:pt>
                <c:pt idx="73">
                  <c:v>29.334888458251953</c:v>
                </c:pt>
                <c:pt idx="74">
                  <c:v>29.321525573730469</c:v>
                </c:pt>
                <c:pt idx="75">
                  <c:v>29.321525573730469</c:v>
                </c:pt>
                <c:pt idx="76">
                  <c:v>29.321525573730469</c:v>
                </c:pt>
                <c:pt idx="77">
                  <c:v>29.321525573730469</c:v>
                </c:pt>
                <c:pt idx="78">
                  <c:v>29.321525573730469</c:v>
                </c:pt>
                <c:pt idx="79">
                  <c:v>29.321525573730469</c:v>
                </c:pt>
                <c:pt idx="80">
                  <c:v>29.33172607421875</c:v>
                </c:pt>
                <c:pt idx="81">
                  <c:v>29.33172607421875</c:v>
                </c:pt>
                <c:pt idx="82">
                  <c:v>29.33172607421875</c:v>
                </c:pt>
                <c:pt idx="83">
                  <c:v>29.33172607421875</c:v>
                </c:pt>
                <c:pt idx="84">
                  <c:v>29.33172607421875</c:v>
                </c:pt>
                <c:pt idx="85">
                  <c:v>29.33172607421875</c:v>
                </c:pt>
                <c:pt idx="86">
                  <c:v>29.332204818725586</c:v>
                </c:pt>
                <c:pt idx="87">
                  <c:v>29.332204818725586</c:v>
                </c:pt>
                <c:pt idx="88">
                  <c:v>29.332204818725586</c:v>
                </c:pt>
                <c:pt idx="89">
                  <c:v>29.332204818725586</c:v>
                </c:pt>
                <c:pt idx="90">
                  <c:v>29.332204818725586</c:v>
                </c:pt>
                <c:pt idx="91">
                  <c:v>29.332204818725586</c:v>
                </c:pt>
                <c:pt idx="92">
                  <c:v>29.317764282226563</c:v>
                </c:pt>
                <c:pt idx="93">
                  <c:v>29.317764282226563</c:v>
                </c:pt>
                <c:pt idx="94">
                  <c:v>29.317764282226563</c:v>
                </c:pt>
                <c:pt idx="95">
                  <c:v>29.317764282226563</c:v>
                </c:pt>
                <c:pt idx="96">
                  <c:v>29.317764282226563</c:v>
                </c:pt>
                <c:pt idx="97">
                  <c:v>29.317764282226563</c:v>
                </c:pt>
                <c:pt idx="98">
                  <c:v>29.338666915893555</c:v>
                </c:pt>
                <c:pt idx="99">
                  <c:v>29.338666915893555</c:v>
                </c:pt>
                <c:pt idx="100">
                  <c:v>29.338666915893555</c:v>
                </c:pt>
                <c:pt idx="101">
                  <c:v>29.338666915893555</c:v>
                </c:pt>
                <c:pt idx="102">
                  <c:v>29.338666915893555</c:v>
                </c:pt>
                <c:pt idx="103">
                  <c:v>29.338666915893555</c:v>
                </c:pt>
                <c:pt idx="104">
                  <c:v>29.338666915893555</c:v>
                </c:pt>
                <c:pt idx="105">
                  <c:v>29.338666915893555</c:v>
                </c:pt>
                <c:pt idx="106">
                  <c:v>29.338666915893555</c:v>
                </c:pt>
                <c:pt idx="107">
                  <c:v>29.332485198974609</c:v>
                </c:pt>
                <c:pt idx="108">
                  <c:v>29.332485198974609</c:v>
                </c:pt>
                <c:pt idx="109">
                  <c:v>29.332485198974609</c:v>
                </c:pt>
                <c:pt idx="110">
                  <c:v>29.332485198974609</c:v>
                </c:pt>
                <c:pt idx="111">
                  <c:v>29.332485198974609</c:v>
                </c:pt>
                <c:pt idx="112">
                  <c:v>29.332485198974609</c:v>
                </c:pt>
                <c:pt idx="113">
                  <c:v>29.31641960144043</c:v>
                </c:pt>
                <c:pt idx="114">
                  <c:v>29.31641960144043</c:v>
                </c:pt>
                <c:pt idx="115">
                  <c:v>29.31641960144043</c:v>
                </c:pt>
                <c:pt idx="116">
                  <c:v>29.31641960144043</c:v>
                </c:pt>
                <c:pt idx="117">
                  <c:v>29.31641960144043</c:v>
                </c:pt>
                <c:pt idx="118">
                  <c:v>29.31641960144043</c:v>
                </c:pt>
                <c:pt idx="119">
                  <c:v>29.343547821044922</c:v>
                </c:pt>
                <c:pt idx="120">
                  <c:v>29.343547821044922</c:v>
                </c:pt>
                <c:pt idx="121">
                  <c:v>29.343547821044922</c:v>
                </c:pt>
                <c:pt idx="122">
                  <c:v>29.343547821044922</c:v>
                </c:pt>
                <c:pt idx="123">
                  <c:v>29.343547821044922</c:v>
                </c:pt>
                <c:pt idx="124">
                  <c:v>29.343547821044922</c:v>
                </c:pt>
                <c:pt idx="125">
                  <c:v>29.328203201293945</c:v>
                </c:pt>
                <c:pt idx="126">
                  <c:v>29.328203201293945</c:v>
                </c:pt>
                <c:pt idx="127">
                  <c:v>29.328203201293945</c:v>
                </c:pt>
                <c:pt idx="128">
                  <c:v>29.328203201293945</c:v>
                </c:pt>
                <c:pt idx="129">
                  <c:v>29.328203201293945</c:v>
                </c:pt>
                <c:pt idx="130">
                  <c:v>29.328203201293945</c:v>
                </c:pt>
                <c:pt idx="131">
                  <c:v>29.341678619384766</c:v>
                </c:pt>
                <c:pt idx="132">
                  <c:v>29.341678619384766</c:v>
                </c:pt>
                <c:pt idx="133">
                  <c:v>29.341678619384766</c:v>
                </c:pt>
                <c:pt idx="134">
                  <c:v>29.341678619384766</c:v>
                </c:pt>
                <c:pt idx="135">
                  <c:v>29.341678619384766</c:v>
                </c:pt>
                <c:pt idx="136">
                  <c:v>29.341678619384766</c:v>
                </c:pt>
                <c:pt idx="137">
                  <c:v>29.394109725952148</c:v>
                </c:pt>
                <c:pt idx="138">
                  <c:v>29.394109725952148</c:v>
                </c:pt>
                <c:pt idx="139">
                  <c:v>29.394109725952148</c:v>
                </c:pt>
                <c:pt idx="140">
                  <c:v>29.394109725952148</c:v>
                </c:pt>
                <c:pt idx="141">
                  <c:v>29.394109725952148</c:v>
                </c:pt>
                <c:pt idx="142">
                  <c:v>29.394109725952148</c:v>
                </c:pt>
                <c:pt idx="143">
                  <c:v>29.372817993164063</c:v>
                </c:pt>
                <c:pt idx="144">
                  <c:v>29.372817993164063</c:v>
                </c:pt>
                <c:pt idx="145">
                  <c:v>29.372817993164063</c:v>
                </c:pt>
                <c:pt idx="146">
                  <c:v>29.372817993164063</c:v>
                </c:pt>
                <c:pt idx="147">
                  <c:v>29.372817993164063</c:v>
                </c:pt>
                <c:pt idx="148">
                  <c:v>29.372817993164063</c:v>
                </c:pt>
                <c:pt idx="149">
                  <c:v>29.381864547729492</c:v>
                </c:pt>
                <c:pt idx="150">
                  <c:v>29.381864547729492</c:v>
                </c:pt>
                <c:pt idx="151">
                  <c:v>29.381864547729492</c:v>
                </c:pt>
                <c:pt idx="152">
                  <c:v>29.381864547729492</c:v>
                </c:pt>
                <c:pt idx="153">
                  <c:v>29.381864547729492</c:v>
                </c:pt>
                <c:pt idx="154">
                  <c:v>29.381864547729492</c:v>
                </c:pt>
                <c:pt idx="155">
                  <c:v>29.47010612487793</c:v>
                </c:pt>
                <c:pt idx="156">
                  <c:v>29.47010612487793</c:v>
                </c:pt>
                <c:pt idx="157">
                  <c:v>29.47010612487793</c:v>
                </c:pt>
                <c:pt idx="158">
                  <c:v>29.47010612487793</c:v>
                </c:pt>
                <c:pt idx="159">
                  <c:v>29.47010612487793</c:v>
                </c:pt>
                <c:pt idx="160">
                  <c:v>29.47010612487793</c:v>
                </c:pt>
                <c:pt idx="161">
                  <c:v>29.51451301574707</c:v>
                </c:pt>
                <c:pt idx="162">
                  <c:v>29.51451301574707</c:v>
                </c:pt>
                <c:pt idx="163">
                  <c:v>29.51451301574707</c:v>
                </c:pt>
                <c:pt idx="164">
                  <c:v>29.51451301574707</c:v>
                </c:pt>
                <c:pt idx="165">
                  <c:v>29.51451301574707</c:v>
                </c:pt>
                <c:pt idx="166">
                  <c:v>29.51451301574707</c:v>
                </c:pt>
                <c:pt idx="167">
                  <c:v>29.51451301574707</c:v>
                </c:pt>
                <c:pt idx="168">
                  <c:v>29.51451301574707</c:v>
                </c:pt>
                <c:pt idx="169">
                  <c:v>29.51451301574707</c:v>
                </c:pt>
                <c:pt idx="170">
                  <c:v>29.506612777709961</c:v>
                </c:pt>
                <c:pt idx="171">
                  <c:v>29.506612777709961</c:v>
                </c:pt>
                <c:pt idx="172">
                  <c:v>29.506612777709961</c:v>
                </c:pt>
                <c:pt idx="173">
                  <c:v>29.506612777709961</c:v>
                </c:pt>
                <c:pt idx="174">
                  <c:v>29.506612777709961</c:v>
                </c:pt>
                <c:pt idx="175">
                  <c:v>29.506612777709961</c:v>
                </c:pt>
                <c:pt idx="176">
                  <c:v>29.514493942260742</c:v>
                </c:pt>
                <c:pt idx="177">
                  <c:v>29.514493942260742</c:v>
                </c:pt>
                <c:pt idx="178">
                  <c:v>29.514493942260742</c:v>
                </c:pt>
                <c:pt idx="179">
                  <c:v>29.514493942260742</c:v>
                </c:pt>
                <c:pt idx="180">
                  <c:v>29.514493942260742</c:v>
                </c:pt>
                <c:pt idx="181">
                  <c:v>29.514493942260742</c:v>
                </c:pt>
                <c:pt idx="182">
                  <c:v>29.519891738891602</c:v>
                </c:pt>
                <c:pt idx="183">
                  <c:v>29.519891738891602</c:v>
                </c:pt>
                <c:pt idx="184">
                  <c:v>29.519891738891602</c:v>
                </c:pt>
                <c:pt idx="185">
                  <c:v>29.519891738891602</c:v>
                </c:pt>
                <c:pt idx="186">
                  <c:v>29.519891738891602</c:v>
                </c:pt>
                <c:pt idx="187">
                  <c:v>29.519891738891602</c:v>
                </c:pt>
                <c:pt idx="188">
                  <c:v>29.519588470458984</c:v>
                </c:pt>
                <c:pt idx="189">
                  <c:v>29.519588470458984</c:v>
                </c:pt>
                <c:pt idx="190">
                  <c:v>29.519588470458984</c:v>
                </c:pt>
                <c:pt idx="191">
                  <c:v>29.519588470458984</c:v>
                </c:pt>
                <c:pt idx="192">
                  <c:v>29.519588470458984</c:v>
                </c:pt>
                <c:pt idx="193">
                  <c:v>29.519588470458984</c:v>
                </c:pt>
                <c:pt idx="194">
                  <c:v>29.506792068481445</c:v>
                </c:pt>
                <c:pt idx="195">
                  <c:v>29.506792068481445</c:v>
                </c:pt>
                <c:pt idx="196">
                  <c:v>29.506792068481445</c:v>
                </c:pt>
                <c:pt idx="197">
                  <c:v>29.506792068481445</c:v>
                </c:pt>
                <c:pt idx="198">
                  <c:v>29.506792068481445</c:v>
                </c:pt>
                <c:pt idx="199">
                  <c:v>29.506792068481445</c:v>
                </c:pt>
                <c:pt idx="200">
                  <c:v>29.541662216186523</c:v>
                </c:pt>
                <c:pt idx="201">
                  <c:v>29.541662216186523</c:v>
                </c:pt>
                <c:pt idx="202">
                  <c:v>29.541662216186523</c:v>
                </c:pt>
                <c:pt idx="203">
                  <c:v>29.541662216186523</c:v>
                </c:pt>
                <c:pt idx="204">
                  <c:v>29.541662216186523</c:v>
                </c:pt>
                <c:pt idx="205">
                  <c:v>29.541662216186523</c:v>
                </c:pt>
                <c:pt idx="206">
                  <c:v>29.5155029296875</c:v>
                </c:pt>
                <c:pt idx="207">
                  <c:v>29.5155029296875</c:v>
                </c:pt>
                <c:pt idx="208">
                  <c:v>29.5155029296875</c:v>
                </c:pt>
                <c:pt idx="209">
                  <c:v>29.5155029296875</c:v>
                </c:pt>
                <c:pt idx="210">
                  <c:v>29.5155029296875</c:v>
                </c:pt>
                <c:pt idx="211">
                  <c:v>29.5155029296875</c:v>
                </c:pt>
                <c:pt idx="212">
                  <c:v>29.533937454223633</c:v>
                </c:pt>
                <c:pt idx="213">
                  <c:v>29.533937454223633</c:v>
                </c:pt>
                <c:pt idx="214">
                  <c:v>29.533937454223633</c:v>
                </c:pt>
                <c:pt idx="215">
                  <c:v>29.533937454223633</c:v>
                </c:pt>
                <c:pt idx="216">
                  <c:v>29.533937454223633</c:v>
                </c:pt>
                <c:pt idx="217">
                  <c:v>29.533937454223633</c:v>
                </c:pt>
                <c:pt idx="218">
                  <c:v>29.530900955200195</c:v>
                </c:pt>
                <c:pt idx="219">
                  <c:v>29.530900955200195</c:v>
                </c:pt>
                <c:pt idx="220">
                  <c:v>29.530900955200195</c:v>
                </c:pt>
                <c:pt idx="221">
                  <c:v>29.530900955200195</c:v>
                </c:pt>
                <c:pt idx="222">
                  <c:v>29.530900955200195</c:v>
                </c:pt>
                <c:pt idx="223">
                  <c:v>29.530900955200195</c:v>
                </c:pt>
                <c:pt idx="224">
                  <c:v>29.516881942749023</c:v>
                </c:pt>
                <c:pt idx="225">
                  <c:v>29.516881942749023</c:v>
                </c:pt>
                <c:pt idx="226">
                  <c:v>29.516881942749023</c:v>
                </c:pt>
                <c:pt idx="227">
                  <c:v>29.516881942749023</c:v>
                </c:pt>
                <c:pt idx="228">
                  <c:v>29.516881942749023</c:v>
                </c:pt>
                <c:pt idx="229">
                  <c:v>29.516881942749023</c:v>
                </c:pt>
                <c:pt idx="230">
                  <c:v>29.516881942749023</c:v>
                </c:pt>
                <c:pt idx="231">
                  <c:v>29.48939323425293</c:v>
                </c:pt>
                <c:pt idx="232">
                  <c:v>29.48939323425293</c:v>
                </c:pt>
                <c:pt idx="233">
                  <c:v>29.48939323425293</c:v>
                </c:pt>
                <c:pt idx="234">
                  <c:v>29.48939323425293</c:v>
                </c:pt>
                <c:pt idx="235">
                  <c:v>29.48939323425293</c:v>
                </c:pt>
                <c:pt idx="236">
                  <c:v>29.48939323425293</c:v>
                </c:pt>
                <c:pt idx="237">
                  <c:v>29.546333312988281</c:v>
                </c:pt>
                <c:pt idx="238">
                  <c:v>29.546333312988281</c:v>
                </c:pt>
                <c:pt idx="239">
                  <c:v>29.546333312988281</c:v>
                </c:pt>
                <c:pt idx="240">
                  <c:v>29.546333312988281</c:v>
                </c:pt>
                <c:pt idx="241">
                  <c:v>29.546333312988281</c:v>
                </c:pt>
                <c:pt idx="242">
                  <c:v>29.546333312988281</c:v>
                </c:pt>
                <c:pt idx="243">
                  <c:v>29.533748626708984</c:v>
                </c:pt>
                <c:pt idx="244">
                  <c:v>29.533748626708984</c:v>
                </c:pt>
                <c:pt idx="245">
                  <c:v>29.533748626708984</c:v>
                </c:pt>
                <c:pt idx="246">
                  <c:v>29.533748626708984</c:v>
                </c:pt>
                <c:pt idx="247">
                  <c:v>29.533748626708984</c:v>
                </c:pt>
                <c:pt idx="248">
                  <c:v>29.533748626708984</c:v>
                </c:pt>
                <c:pt idx="249">
                  <c:v>29.548192977905273</c:v>
                </c:pt>
                <c:pt idx="250">
                  <c:v>29.548192977905273</c:v>
                </c:pt>
                <c:pt idx="251">
                  <c:v>29.548192977905273</c:v>
                </c:pt>
                <c:pt idx="252">
                  <c:v>29.548192977905273</c:v>
                </c:pt>
                <c:pt idx="253">
                  <c:v>29.548192977905273</c:v>
                </c:pt>
                <c:pt idx="254">
                  <c:v>29.548192977905273</c:v>
                </c:pt>
                <c:pt idx="255">
                  <c:v>29.524578094482422</c:v>
                </c:pt>
                <c:pt idx="256">
                  <c:v>29.524578094482422</c:v>
                </c:pt>
                <c:pt idx="257">
                  <c:v>29.524578094482422</c:v>
                </c:pt>
                <c:pt idx="258">
                  <c:v>29.524578094482422</c:v>
                </c:pt>
                <c:pt idx="259">
                  <c:v>29.524578094482422</c:v>
                </c:pt>
                <c:pt idx="260">
                  <c:v>29.524578094482422</c:v>
                </c:pt>
                <c:pt idx="261">
                  <c:v>29.549379348754883</c:v>
                </c:pt>
                <c:pt idx="262">
                  <c:v>29.549379348754883</c:v>
                </c:pt>
                <c:pt idx="263">
                  <c:v>29.549379348754883</c:v>
                </c:pt>
                <c:pt idx="264">
                  <c:v>29.549379348754883</c:v>
                </c:pt>
                <c:pt idx="265">
                  <c:v>29.549379348754883</c:v>
                </c:pt>
                <c:pt idx="266">
                  <c:v>29.549379348754883</c:v>
                </c:pt>
                <c:pt idx="267">
                  <c:v>29.549680709838867</c:v>
                </c:pt>
                <c:pt idx="268">
                  <c:v>29.549680709838867</c:v>
                </c:pt>
                <c:pt idx="269">
                  <c:v>29.549680709838867</c:v>
                </c:pt>
                <c:pt idx="270">
                  <c:v>29.549680709838867</c:v>
                </c:pt>
                <c:pt idx="271">
                  <c:v>29.549680709838867</c:v>
                </c:pt>
                <c:pt idx="272">
                  <c:v>29.549680709838867</c:v>
                </c:pt>
                <c:pt idx="273">
                  <c:v>29.537801742553711</c:v>
                </c:pt>
                <c:pt idx="274">
                  <c:v>29.537801742553711</c:v>
                </c:pt>
                <c:pt idx="275">
                  <c:v>29.537801742553711</c:v>
                </c:pt>
                <c:pt idx="276">
                  <c:v>29.537801742553711</c:v>
                </c:pt>
                <c:pt idx="277">
                  <c:v>29.537801742553711</c:v>
                </c:pt>
                <c:pt idx="278">
                  <c:v>29.537801742553711</c:v>
                </c:pt>
                <c:pt idx="279">
                  <c:v>29.548982620239258</c:v>
                </c:pt>
                <c:pt idx="280">
                  <c:v>29.548982620239258</c:v>
                </c:pt>
                <c:pt idx="281">
                  <c:v>29.548982620239258</c:v>
                </c:pt>
                <c:pt idx="282">
                  <c:v>29.548982620239258</c:v>
                </c:pt>
                <c:pt idx="283">
                  <c:v>29.548982620239258</c:v>
                </c:pt>
                <c:pt idx="284">
                  <c:v>29.548982620239258</c:v>
                </c:pt>
                <c:pt idx="285">
                  <c:v>29.565366744995117</c:v>
                </c:pt>
                <c:pt idx="286">
                  <c:v>29.565366744995117</c:v>
                </c:pt>
                <c:pt idx="287">
                  <c:v>29.565366744995117</c:v>
                </c:pt>
                <c:pt idx="288">
                  <c:v>29.565366744995117</c:v>
                </c:pt>
                <c:pt idx="289">
                  <c:v>29.565366744995117</c:v>
                </c:pt>
                <c:pt idx="290">
                  <c:v>29.565366744995117</c:v>
                </c:pt>
                <c:pt idx="291">
                  <c:v>29.565366744995117</c:v>
                </c:pt>
                <c:pt idx="292">
                  <c:v>29.565366744995117</c:v>
                </c:pt>
                <c:pt idx="293">
                  <c:v>29.565366744995117</c:v>
                </c:pt>
                <c:pt idx="294">
                  <c:v>29.555871963500977</c:v>
                </c:pt>
                <c:pt idx="295">
                  <c:v>29.555871963500977</c:v>
                </c:pt>
                <c:pt idx="296">
                  <c:v>29.555871963500977</c:v>
                </c:pt>
                <c:pt idx="297">
                  <c:v>29.555871963500977</c:v>
                </c:pt>
                <c:pt idx="298">
                  <c:v>29.555871963500977</c:v>
                </c:pt>
                <c:pt idx="299">
                  <c:v>29.555871963500977</c:v>
                </c:pt>
                <c:pt idx="300">
                  <c:v>29.545680999755859</c:v>
                </c:pt>
                <c:pt idx="301">
                  <c:v>29.545680999755859</c:v>
                </c:pt>
                <c:pt idx="302">
                  <c:v>29.545680999755859</c:v>
                </c:pt>
                <c:pt idx="303">
                  <c:v>29.545680999755859</c:v>
                </c:pt>
                <c:pt idx="304">
                  <c:v>29.545680999755859</c:v>
                </c:pt>
                <c:pt idx="305">
                  <c:v>29.545680999755859</c:v>
                </c:pt>
                <c:pt idx="306">
                  <c:v>29.569480895996094</c:v>
                </c:pt>
                <c:pt idx="307">
                  <c:v>29.569480895996094</c:v>
                </c:pt>
                <c:pt idx="308">
                  <c:v>29.569480895996094</c:v>
                </c:pt>
                <c:pt idx="309">
                  <c:v>29.569480895996094</c:v>
                </c:pt>
                <c:pt idx="310">
                  <c:v>29.569480895996094</c:v>
                </c:pt>
                <c:pt idx="311">
                  <c:v>29.569480895996094</c:v>
                </c:pt>
                <c:pt idx="312">
                  <c:v>29.565279006958008</c:v>
                </c:pt>
                <c:pt idx="313">
                  <c:v>29.565279006958008</c:v>
                </c:pt>
                <c:pt idx="314">
                  <c:v>29.565279006958008</c:v>
                </c:pt>
                <c:pt idx="315">
                  <c:v>29.565279006958008</c:v>
                </c:pt>
                <c:pt idx="316">
                  <c:v>29.565279006958008</c:v>
                </c:pt>
                <c:pt idx="317">
                  <c:v>29.565279006958008</c:v>
                </c:pt>
                <c:pt idx="318">
                  <c:v>29.567218780517578</c:v>
                </c:pt>
                <c:pt idx="319">
                  <c:v>29.567218780517578</c:v>
                </c:pt>
                <c:pt idx="320">
                  <c:v>29.567218780517578</c:v>
                </c:pt>
                <c:pt idx="321">
                  <c:v>29.567218780517578</c:v>
                </c:pt>
                <c:pt idx="322">
                  <c:v>29.567218780517578</c:v>
                </c:pt>
                <c:pt idx="323">
                  <c:v>29.567218780517578</c:v>
                </c:pt>
                <c:pt idx="324">
                  <c:v>29.573175430297852</c:v>
                </c:pt>
                <c:pt idx="325">
                  <c:v>29.573175430297852</c:v>
                </c:pt>
                <c:pt idx="326">
                  <c:v>29.573175430297852</c:v>
                </c:pt>
                <c:pt idx="327">
                  <c:v>29.573175430297852</c:v>
                </c:pt>
                <c:pt idx="328">
                  <c:v>29.573175430297852</c:v>
                </c:pt>
                <c:pt idx="329">
                  <c:v>29.573175430297852</c:v>
                </c:pt>
                <c:pt idx="330">
                  <c:v>29.569622039794922</c:v>
                </c:pt>
                <c:pt idx="331">
                  <c:v>29.569622039794922</c:v>
                </c:pt>
                <c:pt idx="332">
                  <c:v>29.569622039794922</c:v>
                </c:pt>
                <c:pt idx="333">
                  <c:v>29.569622039794922</c:v>
                </c:pt>
                <c:pt idx="334">
                  <c:v>29.569622039794922</c:v>
                </c:pt>
                <c:pt idx="335">
                  <c:v>29.569622039794922</c:v>
                </c:pt>
                <c:pt idx="336">
                  <c:v>29.8868408203125</c:v>
                </c:pt>
                <c:pt idx="337">
                  <c:v>29.8868408203125</c:v>
                </c:pt>
                <c:pt idx="338">
                  <c:v>29.8868408203125</c:v>
                </c:pt>
                <c:pt idx="339">
                  <c:v>29.8868408203125</c:v>
                </c:pt>
                <c:pt idx="340">
                  <c:v>29.8868408203125</c:v>
                </c:pt>
                <c:pt idx="341">
                  <c:v>29.8868408203125</c:v>
                </c:pt>
                <c:pt idx="342">
                  <c:v>29.551013946533203</c:v>
                </c:pt>
                <c:pt idx="343">
                  <c:v>29.551013946533203</c:v>
                </c:pt>
                <c:pt idx="344">
                  <c:v>29.551013946533203</c:v>
                </c:pt>
                <c:pt idx="345">
                  <c:v>29.551013946533203</c:v>
                </c:pt>
                <c:pt idx="346">
                  <c:v>29.551013946533203</c:v>
                </c:pt>
                <c:pt idx="347">
                  <c:v>29.551013946533203</c:v>
                </c:pt>
                <c:pt idx="348">
                  <c:v>29.886404037475586</c:v>
                </c:pt>
                <c:pt idx="349">
                  <c:v>29.886404037475586</c:v>
                </c:pt>
                <c:pt idx="350">
                  <c:v>29.886404037475586</c:v>
                </c:pt>
                <c:pt idx="351">
                  <c:v>29.886404037475586</c:v>
                </c:pt>
                <c:pt idx="352">
                  <c:v>29.886404037475586</c:v>
                </c:pt>
                <c:pt idx="353">
                  <c:v>29.886404037475586</c:v>
                </c:pt>
                <c:pt idx="354">
                  <c:v>29.886404037475586</c:v>
                </c:pt>
                <c:pt idx="355">
                  <c:v>29.886404037475586</c:v>
                </c:pt>
                <c:pt idx="356">
                  <c:v>29.733131408691406</c:v>
                </c:pt>
                <c:pt idx="357">
                  <c:v>29.733131408691406</c:v>
                </c:pt>
                <c:pt idx="358">
                  <c:v>29.733131408691406</c:v>
                </c:pt>
                <c:pt idx="359">
                  <c:v>29.733131408691406</c:v>
                </c:pt>
                <c:pt idx="360">
                  <c:v>29.733131408691406</c:v>
                </c:pt>
                <c:pt idx="361">
                  <c:v>29.733131408691406</c:v>
                </c:pt>
                <c:pt idx="362">
                  <c:v>29.812248229980469</c:v>
                </c:pt>
                <c:pt idx="363">
                  <c:v>29.812248229980469</c:v>
                </c:pt>
                <c:pt idx="364">
                  <c:v>29.812248229980469</c:v>
                </c:pt>
                <c:pt idx="365">
                  <c:v>29.812248229980469</c:v>
                </c:pt>
                <c:pt idx="366">
                  <c:v>29.812248229980469</c:v>
                </c:pt>
                <c:pt idx="367">
                  <c:v>29.812248229980469</c:v>
                </c:pt>
                <c:pt idx="368">
                  <c:v>29.78108024597168</c:v>
                </c:pt>
                <c:pt idx="369">
                  <c:v>29.78108024597168</c:v>
                </c:pt>
                <c:pt idx="370">
                  <c:v>29.78108024597168</c:v>
                </c:pt>
                <c:pt idx="371">
                  <c:v>29.78108024597168</c:v>
                </c:pt>
                <c:pt idx="372">
                  <c:v>29.78108024597168</c:v>
                </c:pt>
                <c:pt idx="373">
                  <c:v>29.78108024597168</c:v>
                </c:pt>
                <c:pt idx="374">
                  <c:v>29.762983322143555</c:v>
                </c:pt>
                <c:pt idx="375">
                  <c:v>29.762983322143555</c:v>
                </c:pt>
                <c:pt idx="376">
                  <c:v>29.762983322143555</c:v>
                </c:pt>
                <c:pt idx="377">
                  <c:v>29.762983322143555</c:v>
                </c:pt>
                <c:pt idx="378">
                  <c:v>29.762983322143555</c:v>
                </c:pt>
                <c:pt idx="379">
                  <c:v>29.762983322143555</c:v>
                </c:pt>
                <c:pt idx="380">
                  <c:v>29.775962829589844</c:v>
                </c:pt>
                <c:pt idx="381">
                  <c:v>29.775962829589844</c:v>
                </c:pt>
                <c:pt idx="382">
                  <c:v>29.775962829589844</c:v>
                </c:pt>
                <c:pt idx="383">
                  <c:v>29.775962829589844</c:v>
                </c:pt>
                <c:pt idx="384">
                  <c:v>29.775962829589844</c:v>
                </c:pt>
                <c:pt idx="385">
                  <c:v>29.775962829589844</c:v>
                </c:pt>
                <c:pt idx="386">
                  <c:v>29.94843864440918</c:v>
                </c:pt>
                <c:pt idx="387">
                  <c:v>29.94843864440918</c:v>
                </c:pt>
                <c:pt idx="388">
                  <c:v>29.94843864440918</c:v>
                </c:pt>
                <c:pt idx="389">
                  <c:v>29.94843864440918</c:v>
                </c:pt>
                <c:pt idx="390">
                  <c:v>29.94843864440918</c:v>
                </c:pt>
                <c:pt idx="391">
                  <c:v>29.94843864440918</c:v>
                </c:pt>
                <c:pt idx="392">
                  <c:v>30.037656784057617</c:v>
                </c:pt>
                <c:pt idx="393">
                  <c:v>30.037656784057617</c:v>
                </c:pt>
                <c:pt idx="394">
                  <c:v>30.037656784057617</c:v>
                </c:pt>
                <c:pt idx="395">
                  <c:v>30.037656784057617</c:v>
                </c:pt>
                <c:pt idx="396">
                  <c:v>30.037656784057617</c:v>
                </c:pt>
                <c:pt idx="397">
                  <c:v>30.037656784057617</c:v>
                </c:pt>
                <c:pt idx="398">
                  <c:v>30.128942489624023</c:v>
                </c:pt>
                <c:pt idx="399">
                  <c:v>30.128942489624023</c:v>
                </c:pt>
                <c:pt idx="400">
                  <c:v>30.128942489624023</c:v>
                </c:pt>
                <c:pt idx="401">
                  <c:v>30.128942489624023</c:v>
                </c:pt>
                <c:pt idx="402">
                  <c:v>30.128942489624023</c:v>
                </c:pt>
                <c:pt idx="403">
                  <c:v>30.128942489624023</c:v>
                </c:pt>
                <c:pt idx="404">
                  <c:v>30.420131683349609</c:v>
                </c:pt>
                <c:pt idx="405">
                  <c:v>30.420131683349609</c:v>
                </c:pt>
                <c:pt idx="406">
                  <c:v>30.420131683349609</c:v>
                </c:pt>
                <c:pt idx="407">
                  <c:v>30.420131683349609</c:v>
                </c:pt>
                <c:pt idx="408">
                  <c:v>30.420131683349609</c:v>
                </c:pt>
                <c:pt idx="409">
                  <c:v>30.420131683349609</c:v>
                </c:pt>
                <c:pt idx="410">
                  <c:v>30.646333694458008</c:v>
                </c:pt>
                <c:pt idx="411">
                  <c:v>30.646333694458008</c:v>
                </c:pt>
                <c:pt idx="412">
                  <c:v>30.646333694458008</c:v>
                </c:pt>
                <c:pt idx="413">
                  <c:v>30.646333694458008</c:v>
                </c:pt>
                <c:pt idx="414">
                  <c:v>30.646333694458008</c:v>
                </c:pt>
                <c:pt idx="415">
                  <c:v>30.646333694458008</c:v>
                </c:pt>
                <c:pt idx="416">
                  <c:v>30.646333694458008</c:v>
                </c:pt>
                <c:pt idx="417">
                  <c:v>30.646333694458008</c:v>
                </c:pt>
                <c:pt idx="418">
                  <c:v>30.646333694458008</c:v>
                </c:pt>
                <c:pt idx="419">
                  <c:v>30.633617401123047</c:v>
                </c:pt>
                <c:pt idx="420">
                  <c:v>30.633617401123047</c:v>
                </c:pt>
                <c:pt idx="421">
                  <c:v>30.633617401123047</c:v>
                </c:pt>
                <c:pt idx="422">
                  <c:v>30.633617401123047</c:v>
                </c:pt>
                <c:pt idx="423">
                  <c:v>30.633617401123047</c:v>
                </c:pt>
                <c:pt idx="424">
                  <c:v>30.633617401123047</c:v>
                </c:pt>
                <c:pt idx="425">
                  <c:v>30.632644653320313</c:v>
                </c:pt>
                <c:pt idx="426">
                  <c:v>30.632644653320313</c:v>
                </c:pt>
                <c:pt idx="427">
                  <c:v>30.632644653320313</c:v>
                </c:pt>
                <c:pt idx="428">
                  <c:v>30.632644653320313</c:v>
                </c:pt>
                <c:pt idx="429">
                  <c:v>30.632644653320313</c:v>
                </c:pt>
                <c:pt idx="430">
                  <c:v>30.632644653320313</c:v>
                </c:pt>
                <c:pt idx="431">
                  <c:v>30.649454116821289</c:v>
                </c:pt>
                <c:pt idx="432">
                  <c:v>30.649454116821289</c:v>
                </c:pt>
                <c:pt idx="433">
                  <c:v>30.649454116821289</c:v>
                </c:pt>
                <c:pt idx="434">
                  <c:v>30.649454116821289</c:v>
                </c:pt>
                <c:pt idx="435">
                  <c:v>30.649454116821289</c:v>
                </c:pt>
                <c:pt idx="436">
                  <c:v>30.649454116821289</c:v>
                </c:pt>
                <c:pt idx="437">
                  <c:v>30.636552810668945</c:v>
                </c:pt>
                <c:pt idx="438">
                  <c:v>30.636552810668945</c:v>
                </c:pt>
                <c:pt idx="439">
                  <c:v>30.636552810668945</c:v>
                </c:pt>
                <c:pt idx="440">
                  <c:v>30.636552810668945</c:v>
                </c:pt>
                <c:pt idx="441">
                  <c:v>30.636552810668945</c:v>
                </c:pt>
                <c:pt idx="442">
                  <c:v>30.636552810668945</c:v>
                </c:pt>
                <c:pt idx="443">
                  <c:v>30.636445999145508</c:v>
                </c:pt>
                <c:pt idx="444">
                  <c:v>30.636445999145508</c:v>
                </c:pt>
                <c:pt idx="445">
                  <c:v>30.636445999145508</c:v>
                </c:pt>
                <c:pt idx="446">
                  <c:v>30.636445999145508</c:v>
                </c:pt>
                <c:pt idx="447">
                  <c:v>30.636445999145508</c:v>
                </c:pt>
                <c:pt idx="448">
                  <c:v>30.636445999145508</c:v>
                </c:pt>
                <c:pt idx="449">
                  <c:v>30.634160995483398</c:v>
                </c:pt>
                <c:pt idx="450">
                  <c:v>30.634160995483398</c:v>
                </c:pt>
                <c:pt idx="451">
                  <c:v>30.634160995483398</c:v>
                </c:pt>
                <c:pt idx="452">
                  <c:v>30.634160995483398</c:v>
                </c:pt>
                <c:pt idx="453">
                  <c:v>30.634160995483398</c:v>
                </c:pt>
                <c:pt idx="454">
                  <c:v>30.634160995483398</c:v>
                </c:pt>
                <c:pt idx="455">
                  <c:v>30.633344650268555</c:v>
                </c:pt>
                <c:pt idx="456">
                  <c:v>30.633344650268555</c:v>
                </c:pt>
                <c:pt idx="457">
                  <c:v>30.633344650268555</c:v>
                </c:pt>
                <c:pt idx="458">
                  <c:v>30.633344650268555</c:v>
                </c:pt>
                <c:pt idx="459">
                  <c:v>30.633344650268555</c:v>
                </c:pt>
                <c:pt idx="460">
                  <c:v>30.633344650268555</c:v>
                </c:pt>
                <c:pt idx="461">
                  <c:v>30.647279739379883</c:v>
                </c:pt>
                <c:pt idx="462">
                  <c:v>30.647279739379883</c:v>
                </c:pt>
                <c:pt idx="463">
                  <c:v>30.647279739379883</c:v>
                </c:pt>
                <c:pt idx="464">
                  <c:v>30.647279739379883</c:v>
                </c:pt>
                <c:pt idx="465">
                  <c:v>30.647279739379883</c:v>
                </c:pt>
                <c:pt idx="466">
                  <c:v>30.647279739379883</c:v>
                </c:pt>
                <c:pt idx="467">
                  <c:v>30.641061782836914</c:v>
                </c:pt>
                <c:pt idx="468">
                  <c:v>30.641061782836914</c:v>
                </c:pt>
                <c:pt idx="469">
                  <c:v>30.641061782836914</c:v>
                </c:pt>
                <c:pt idx="470">
                  <c:v>30.641061782836914</c:v>
                </c:pt>
                <c:pt idx="471">
                  <c:v>30.641061782836914</c:v>
                </c:pt>
                <c:pt idx="472">
                  <c:v>30.641061782836914</c:v>
                </c:pt>
                <c:pt idx="473">
                  <c:v>30.639566421508789</c:v>
                </c:pt>
                <c:pt idx="474">
                  <c:v>30.639566421508789</c:v>
                </c:pt>
                <c:pt idx="475">
                  <c:v>30.639566421508789</c:v>
                </c:pt>
                <c:pt idx="476">
                  <c:v>30.639566421508789</c:v>
                </c:pt>
                <c:pt idx="477">
                  <c:v>30.639566421508789</c:v>
                </c:pt>
                <c:pt idx="478">
                  <c:v>30.639566421508789</c:v>
                </c:pt>
                <c:pt idx="479">
                  <c:v>30.639566421508789</c:v>
                </c:pt>
                <c:pt idx="480">
                  <c:v>30.639566421508789</c:v>
                </c:pt>
                <c:pt idx="481">
                  <c:v>30.639566421508789</c:v>
                </c:pt>
                <c:pt idx="482">
                  <c:v>30.668949127197266</c:v>
                </c:pt>
                <c:pt idx="483">
                  <c:v>30.668949127197266</c:v>
                </c:pt>
                <c:pt idx="484">
                  <c:v>30.668949127197266</c:v>
                </c:pt>
                <c:pt idx="485">
                  <c:v>30.668949127197266</c:v>
                </c:pt>
                <c:pt idx="486">
                  <c:v>30.668949127197266</c:v>
                </c:pt>
                <c:pt idx="487">
                  <c:v>30.668949127197266</c:v>
                </c:pt>
                <c:pt idx="488">
                  <c:v>30.623031616210938</c:v>
                </c:pt>
                <c:pt idx="489">
                  <c:v>30.623031616210938</c:v>
                </c:pt>
                <c:pt idx="490">
                  <c:v>30.623031616210938</c:v>
                </c:pt>
                <c:pt idx="491">
                  <c:v>30.623031616210938</c:v>
                </c:pt>
                <c:pt idx="492">
                  <c:v>30.623031616210938</c:v>
                </c:pt>
                <c:pt idx="493">
                  <c:v>30.623031616210938</c:v>
                </c:pt>
                <c:pt idx="494">
                  <c:v>30.632366180419922</c:v>
                </c:pt>
                <c:pt idx="495">
                  <c:v>30.632366180419922</c:v>
                </c:pt>
                <c:pt idx="496">
                  <c:v>30.632366180419922</c:v>
                </c:pt>
                <c:pt idx="497">
                  <c:v>30.632366180419922</c:v>
                </c:pt>
                <c:pt idx="498">
                  <c:v>30.632366180419922</c:v>
                </c:pt>
                <c:pt idx="499">
                  <c:v>30.632366180419922</c:v>
                </c:pt>
                <c:pt idx="500">
                  <c:v>30.649612426757813</c:v>
                </c:pt>
                <c:pt idx="501">
                  <c:v>30.649612426757813</c:v>
                </c:pt>
                <c:pt idx="502">
                  <c:v>30.649612426757813</c:v>
                </c:pt>
                <c:pt idx="503">
                  <c:v>30.649612426757813</c:v>
                </c:pt>
                <c:pt idx="504">
                  <c:v>30.649612426757813</c:v>
                </c:pt>
                <c:pt idx="505">
                  <c:v>30.649612426757813</c:v>
                </c:pt>
                <c:pt idx="506">
                  <c:v>30.623931884765625</c:v>
                </c:pt>
                <c:pt idx="507">
                  <c:v>30.623931884765625</c:v>
                </c:pt>
                <c:pt idx="508">
                  <c:v>30.623931884765625</c:v>
                </c:pt>
                <c:pt idx="509">
                  <c:v>30.623931884765625</c:v>
                </c:pt>
                <c:pt idx="510">
                  <c:v>30.623931884765625</c:v>
                </c:pt>
                <c:pt idx="511">
                  <c:v>30.641227722167969</c:v>
                </c:pt>
                <c:pt idx="512">
                  <c:v>30.641227722167969</c:v>
                </c:pt>
                <c:pt idx="513">
                  <c:v>30.641227722167969</c:v>
                </c:pt>
                <c:pt idx="514">
                  <c:v>30.641227722167969</c:v>
                </c:pt>
                <c:pt idx="515">
                  <c:v>30.641227722167969</c:v>
                </c:pt>
                <c:pt idx="516">
                  <c:v>30.641227722167969</c:v>
                </c:pt>
                <c:pt idx="517">
                  <c:v>30.632415771484375</c:v>
                </c:pt>
                <c:pt idx="518">
                  <c:v>30.632415771484375</c:v>
                </c:pt>
                <c:pt idx="519">
                  <c:v>30.632415771484375</c:v>
                </c:pt>
                <c:pt idx="520">
                  <c:v>30.632415771484375</c:v>
                </c:pt>
                <c:pt idx="521">
                  <c:v>30.632415771484375</c:v>
                </c:pt>
                <c:pt idx="522">
                  <c:v>30.632415771484375</c:v>
                </c:pt>
                <c:pt idx="523">
                  <c:v>30.652458190917969</c:v>
                </c:pt>
                <c:pt idx="524">
                  <c:v>30.652458190917969</c:v>
                </c:pt>
                <c:pt idx="525">
                  <c:v>30.652458190917969</c:v>
                </c:pt>
                <c:pt idx="526">
                  <c:v>30.652458190917969</c:v>
                </c:pt>
                <c:pt idx="527">
                  <c:v>30.652458190917969</c:v>
                </c:pt>
                <c:pt idx="528">
                  <c:v>30.652458190917969</c:v>
                </c:pt>
                <c:pt idx="529">
                  <c:v>30.669914245605469</c:v>
                </c:pt>
                <c:pt idx="530">
                  <c:v>30.669914245605469</c:v>
                </c:pt>
                <c:pt idx="531">
                  <c:v>30.669914245605469</c:v>
                </c:pt>
                <c:pt idx="532">
                  <c:v>30.669914245605469</c:v>
                </c:pt>
                <c:pt idx="533">
                  <c:v>30.669914245605469</c:v>
                </c:pt>
                <c:pt idx="534">
                  <c:v>30.669914245605469</c:v>
                </c:pt>
                <c:pt idx="535">
                  <c:v>30.671098709106445</c:v>
                </c:pt>
                <c:pt idx="536">
                  <c:v>30.671098709106445</c:v>
                </c:pt>
                <c:pt idx="537">
                  <c:v>30.671098709106445</c:v>
                </c:pt>
                <c:pt idx="538">
                  <c:v>30.671098709106445</c:v>
                </c:pt>
                <c:pt idx="539">
                  <c:v>30.671098709106445</c:v>
                </c:pt>
                <c:pt idx="540">
                  <c:v>30.671098709106445</c:v>
                </c:pt>
                <c:pt idx="541">
                  <c:v>30.671098709106445</c:v>
                </c:pt>
                <c:pt idx="542">
                  <c:v>30.671098709106445</c:v>
                </c:pt>
                <c:pt idx="543">
                  <c:v>30.671098709106445</c:v>
                </c:pt>
                <c:pt idx="544">
                  <c:v>30.671472549438477</c:v>
                </c:pt>
                <c:pt idx="545">
                  <c:v>30.671472549438477</c:v>
                </c:pt>
                <c:pt idx="546">
                  <c:v>30.671472549438477</c:v>
                </c:pt>
                <c:pt idx="547">
                  <c:v>30.671472549438477</c:v>
                </c:pt>
                <c:pt idx="548">
                  <c:v>30.671472549438477</c:v>
                </c:pt>
                <c:pt idx="549">
                  <c:v>30.671472549438477</c:v>
                </c:pt>
                <c:pt idx="550">
                  <c:v>30.682754516601563</c:v>
                </c:pt>
                <c:pt idx="551">
                  <c:v>30.682754516601563</c:v>
                </c:pt>
                <c:pt idx="552">
                  <c:v>30.682754516601563</c:v>
                </c:pt>
                <c:pt idx="553">
                  <c:v>30.682754516601563</c:v>
                </c:pt>
                <c:pt idx="554">
                  <c:v>30.682754516601563</c:v>
                </c:pt>
                <c:pt idx="555">
                  <c:v>30.682754516601563</c:v>
                </c:pt>
                <c:pt idx="556">
                  <c:v>30.68806266784668</c:v>
                </c:pt>
                <c:pt idx="557">
                  <c:v>30.68806266784668</c:v>
                </c:pt>
                <c:pt idx="558">
                  <c:v>30.68806266784668</c:v>
                </c:pt>
                <c:pt idx="559">
                  <c:v>30.68806266784668</c:v>
                </c:pt>
                <c:pt idx="560">
                  <c:v>30.68806266784668</c:v>
                </c:pt>
                <c:pt idx="561">
                  <c:v>30.68806266784668</c:v>
                </c:pt>
                <c:pt idx="562">
                  <c:v>30.69195556640625</c:v>
                </c:pt>
                <c:pt idx="563">
                  <c:v>30.69195556640625</c:v>
                </c:pt>
                <c:pt idx="564">
                  <c:v>30.69195556640625</c:v>
                </c:pt>
                <c:pt idx="565">
                  <c:v>30.69195556640625</c:v>
                </c:pt>
                <c:pt idx="566">
                  <c:v>30.69195556640625</c:v>
                </c:pt>
                <c:pt idx="567">
                  <c:v>30.69195556640625</c:v>
                </c:pt>
                <c:pt idx="568">
                  <c:v>30.689395904541016</c:v>
                </c:pt>
                <c:pt idx="569">
                  <c:v>30.689395904541016</c:v>
                </c:pt>
                <c:pt idx="570">
                  <c:v>30.689395904541016</c:v>
                </c:pt>
                <c:pt idx="571">
                  <c:v>30.689395904541016</c:v>
                </c:pt>
                <c:pt idx="572">
                  <c:v>30.689395904541016</c:v>
                </c:pt>
                <c:pt idx="573">
                  <c:v>30.689395904541016</c:v>
                </c:pt>
                <c:pt idx="574">
                  <c:v>30.687803268432617</c:v>
                </c:pt>
                <c:pt idx="575">
                  <c:v>30.687803268432617</c:v>
                </c:pt>
                <c:pt idx="576">
                  <c:v>30.687803268432617</c:v>
                </c:pt>
                <c:pt idx="577">
                  <c:v>30.687803268432617</c:v>
                </c:pt>
                <c:pt idx="578">
                  <c:v>30.687803268432617</c:v>
                </c:pt>
                <c:pt idx="579">
                  <c:v>30.687803268432617</c:v>
                </c:pt>
                <c:pt idx="580">
                  <c:v>30.677925109863281</c:v>
                </c:pt>
                <c:pt idx="581">
                  <c:v>30.677925109863281</c:v>
                </c:pt>
                <c:pt idx="582">
                  <c:v>30.677925109863281</c:v>
                </c:pt>
                <c:pt idx="583">
                  <c:v>30.677925109863281</c:v>
                </c:pt>
                <c:pt idx="584">
                  <c:v>30.677925109863281</c:v>
                </c:pt>
                <c:pt idx="585">
                  <c:v>30.677925109863281</c:v>
                </c:pt>
                <c:pt idx="586">
                  <c:v>30.67597770690918</c:v>
                </c:pt>
                <c:pt idx="587">
                  <c:v>30.67597770690918</c:v>
                </c:pt>
                <c:pt idx="588">
                  <c:v>30.67597770690918</c:v>
                </c:pt>
                <c:pt idx="589">
                  <c:v>30.67597770690918</c:v>
                </c:pt>
                <c:pt idx="590">
                  <c:v>30.67597770690918</c:v>
                </c:pt>
                <c:pt idx="591">
                  <c:v>30.67597770690918</c:v>
                </c:pt>
                <c:pt idx="592">
                  <c:v>30.671014785766602</c:v>
                </c:pt>
                <c:pt idx="593">
                  <c:v>30.671014785766602</c:v>
                </c:pt>
                <c:pt idx="594">
                  <c:v>30.671014785766602</c:v>
                </c:pt>
                <c:pt idx="595">
                  <c:v>30.671014785766602</c:v>
                </c:pt>
                <c:pt idx="596">
                  <c:v>30.671014785766602</c:v>
                </c:pt>
                <c:pt idx="597">
                  <c:v>30.671014785766602</c:v>
                </c:pt>
                <c:pt idx="598">
                  <c:v>30.677839279174805</c:v>
                </c:pt>
                <c:pt idx="599">
                  <c:v>30.677839279174805</c:v>
                </c:pt>
                <c:pt idx="600">
                  <c:v>30.677839279174805</c:v>
                </c:pt>
                <c:pt idx="601">
                  <c:v>30.677839279174805</c:v>
                </c:pt>
                <c:pt idx="602">
                  <c:v>30.677839279174805</c:v>
                </c:pt>
                <c:pt idx="603">
                  <c:v>30.677839279174805</c:v>
                </c:pt>
                <c:pt idx="604">
                  <c:v>30.677839279174805</c:v>
                </c:pt>
                <c:pt idx="605">
                  <c:v>30.677839279174805</c:v>
                </c:pt>
                <c:pt idx="606">
                  <c:v>30.677839279174805</c:v>
                </c:pt>
                <c:pt idx="607">
                  <c:v>30.639270782470703</c:v>
                </c:pt>
                <c:pt idx="608">
                  <c:v>30.639270782470703</c:v>
                </c:pt>
                <c:pt idx="609">
                  <c:v>30.639270782470703</c:v>
                </c:pt>
                <c:pt idx="610">
                  <c:v>30.639270782470703</c:v>
                </c:pt>
                <c:pt idx="611">
                  <c:v>30.639270782470703</c:v>
                </c:pt>
                <c:pt idx="612">
                  <c:v>30.639270782470703</c:v>
                </c:pt>
                <c:pt idx="613">
                  <c:v>30.622112274169922</c:v>
                </c:pt>
                <c:pt idx="614">
                  <c:v>30.622112274169922</c:v>
                </c:pt>
                <c:pt idx="615">
                  <c:v>30.622112274169922</c:v>
                </c:pt>
                <c:pt idx="616">
                  <c:v>30.622112274169922</c:v>
                </c:pt>
                <c:pt idx="617">
                  <c:v>30.622112274169922</c:v>
                </c:pt>
                <c:pt idx="618">
                  <c:v>30.622112274169922</c:v>
                </c:pt>
                <c:pt idx="619">
                  <c:v>30.630777359008789</c:v>
                </c:pt>
                <c:pt idx="620">
                  <c:v>30.630777359008789</c:v>
                </c:pt>
                <c:pt idx="621">
                  <c:v>30.630777359008789</c:v>
                </c:pt>
                <c:pt idx="622">
                  <c:v>30.630777359008789</c:v>
                </c:pt>
                <c:pt idx="623">
                  <c:v>30.630777359008789</c:v>
                </c:pt>
                <c:pt idx="624">
                  <c:v>30.630777359008789</c:v>
                </c:pt>
                <c:pt idx="625">
                  <c:v>30.632543563842773</c:v>
                </c:pt>
                <c:pt idx="626">
                  <c:v>30.632543563842773</c:v>
                </c:pt>
                <c:pt idx="627">
                  <c:v>30.632543563842773</c:v>
                </c:pt>
                <c:pt idx="628">
                  <c:v>30.632543563842773</c:v>
                </c:pt>
                <c:pt idx="629">
                  <c:v>30.632543563842773</c:v>
                </c:pt>
                <c:pt idx="630">
                  <c:v>30.632543563842773</c:v>
                </c:pt>
                <c:pt idx="631">
                  <c:v>30.655248641967773</c:v>
                </c:pt>
                <c:pt idx="632">
                  <c:v>30.655248641967773</c:v>
                </c:pt>
                <c:pt idx="633">
                  <c:v>30.655248641967773</c:v>
                </c:pt>
                <c:pt idx="634">
                  <c:v>30.655248641967773</c:v>
                </c:pt>
                <c:pt idx="635">
                  <c:v>30.655248641967773</c:v>
                </c:pt>
                <c:pt idx="636">
                  <c:v>30.635000228881836</c:v>
                </c:pt>
                <c:pt idx="637">
                  <c:v>30.635000228881836</c:v>
                </c:pt>
                <c:pt idx="638">
                  <c:v>30.635000228881836</c:v>
                </c:pt>
                <c:pt idx="639">
                  <c:v>30.635000228881836</c:v>
                </c:pt>
                <c:pt idx="640">
                  <c:v>30.635000228881836</c:v>
                </c:pt>
                <c:pt idx="641">
                  <c:v>30.635000228881836</c:v>
                </c:pt>
                <c:pt idx="642">
                  <c:v>30.655109405517578</c:v>
                </c:pt>
                <c:pt idx="643">
                  <c:v>30.655109405517578</c:v>
                </c:pt>
                <c:pt idx="644">
                  <c:v>30.655109405517578</c:v>
                </c:pt>
                <c:pt idx="645">
                  <c:v>30.655109405517578</c:v>
                </c:pt>
                <c:pt idx="646">
                  <c:v>30.655109405517578</c:v>
                </c:pt>
                <c:pt idx="647">
                  <c:v>30.655109405517578</c:v>
                </c:pt>
                <c:pt idx="648">
                  <c:v>30.640834808349609</c:v>
                </c:pt>
                <c:pt idx="649">
                  <c:v>30.640834808349609</c:v>
                </c:pt>
                <c:pt idx="650">
                  <c:v>30.640834808349609</c:v>
                </c:pt>
                <c:pt idx="651">
                  <c:v>30.640834808349609</c:v>
                </c:pt>
                <c:pt idx="652">
                  <c:v>30.640834808349609</c:v>
                </c:pt>
                <c:pt idx="653">
                  <c:v>30.640834808349609</c:v>
                </c:pt>
                <c:pt idx="654">
                  <c:v>30.648582458496094</c:v>
                </c:pt>
                <c:pt idx="655">
                  <c:v>30.648582458496094</c:v>
                </c:pt>
                <c:pt idx="656">
                  <c:v>30.648582458496094</c:v>
                </c:pt>
                <c:pt idx="657">
                  <c:v>30.648582458496094</c:v>
                </c:pt>
                <c:pt idx="658">
                  <c:v>30.648582458496094</c:v>
                </c:pt>
                <c:pt idx="659">
                  <c:v>30.648582458496094</c:v>
                </c:pt>
                <c:pt idx="660">
                  <c:v>30.633844375610352</c:v>
                </c:pt>
                <c:pt idx="661">
                  <c:v>30.633844375610352</c:v>
                </c:pt>
                <c:pt idx="662">
                  <c:v>30.633844375610352</c:v>
                </c:pt>
                <c:pt idx="663">
                  <c:v>30.633844375610352</c:v>
                </c:pt>
                <c:pt idx="664">
                  <c:v>30.633844375610352</c:v>
                </c:pt>
                <c:pt idx="665">
                  <c:v>30.633844375610352</c:v>
                </c:pt>
                <c:pt idx="666">
                  <c:v>30.633844375610352</c:v>
                </c:pt>
                <c:pt idx="667">
                  <c:v>30.633844375610352</c:v>
                </c:pt>
                <c:pt idx="668">
                  <c:v>30.624223709106445</c:v>
                </c:pt>
                <c:pt idx="669">
                  <c:v>30.624223709106445</c:v>
                </c:pt>
                <c:pt idx="670">
                  <c:v>30.624223709106445</c:v>
                </c:pt>
                <c:pt idx="671">
                  <c:v>30.624223709106445</c:v>
                </c:pt>
                <c:pt idx="672">
                  <c:v>30.624223709106445</c:v>
                </c:pt>
                <c:pt idx="673">
                  <c:v>30.624223709106445</c:v>
                </c:pt>
                <c:pt idx="674">
                  <c:v>30.624656677246094</c:v>
                </c:pt>
                <c:pt idx="675">
                  <c:v>30.624656677246094</c:v>
                </c:pt>
                <c:pt idx="676">
                  <c:v>30.624656677246094</c:v>
                </c:pt>
                <c:pt idx="677">
                  <c:v>30.624656677246094</c:v>
                </c:pt>
                <c:pt idx="678">
                  <c:v>30.624656677246094</c:v>
                </c:pt>
                <c:pt idx="679">
                  <c:v>30.624656677246094</c:v>
                </c:pt>
                <c:pt idx="680">
                  <c:v>30.628313064575195</c:v>
                </c:pt>
                <c:pt idx="681">
                  <c:v>30.628313064575195</c:v>
                </c:pt>
                <c:pt idx="682">
                  <c:v>30.628313064575195</c:v>
                </c:pt>
                <c:pt idx="683">
                  <c:v>30.628313064575195</c:v>
                </c:pt>
                <c:pt idx="684">
                  <c:v>30.628313064575195</c:v>
                </c:pt>
                <c:pt idx="685">
                  <c:v>30.628313064575195</c:v>
                </c:pt>
                <c:pt idx="686">
                  <c:v>30.630910873413086</c:v>
                </c:pt>
                <c:pt idx="687">
                  <c:v>30.630910873413086</c:v>
                </c:pt>
                <c:pt idx="688">
                  <c:v>30.630910873413086</c:v>
                </c:pt>
                <c:pt idx="689">
                  <c:v>30.630910873413086</c:v>
                </c:pt>
                <c:pt idx="690">
                  <c:v>30.630910873413086</c:v>
                </c:pt>
                <c:pt idx="691">
                  <c:v>30.630910873413086</c:v>
                </c:pt>
                <c:pt idx="692">
                  <c:v>30.652027130126953</c:v>
                </c:pt>
                <c:pt idx="693">
                  <c:v>30.652027130126953</c:v>
                </c:pt>
                <c:pt idx="694">
                  <c:v>30.652027130126953</c:v>
                </c:pt>
                <c:pt idx="695">
                  <c:v>30.652027130126953</c:v>
                </c:pt>
                <c:pt idx="696">
                  <c:v>30.652027130126953</c:v>
                </c:pt>
                <c:pt idx="697">
                  <c:v>30.652027130126953</c:v>
                </c:pt>
                <c:pt idx="698">
                  <c:v>30.656158447265625</c:v>
                </c:pt>
                <c:pt idx="699">
                  <c:v>30.656158447265625</c:v>
                </c:pt>
                <c:pt idx="700">
                  <c:v>30.656158447265625</c:v>
                </c:pt>
                <c:pt idx="701">
                  <c:v>30.656158447265625</c:v>
                </c:pt>
                <c:pt idx="702">
                  <c:v>30.656158447265625</c:v>
                </c:pt>
                <c:pt idx="703">
                  <c:v>30.656158447265625</c:v>
                </c:pt>
                <c:pt idx="704">
                  <c:v>30.651031494140625</c:v>
                </c:pt>
                <c:pt idx="705">
                  <c:v>30.651031494140625</c:v>
                </c:pt>
                <c:pt idx="706">
                  <c:v>30.651031494140625</c:v>
                </c:pt>
                <c:pt idx="707">
                  <c:v>30.651031494140625</c:v>
                </c:pt>
                <c:pt idx="708">
                  <c:v>30.651031494140625</c:v>
                </c:pt>
                <c:pt idx="709">
                  <c:v>30.651031494140625</c:v>
                </c:pt>
                <c:pt idx="710">
                  <c:v>30.639991760253906</c:v>
                </c:pt>
                <c:pt idx="711">
                  <c:v>30.639991760253906</c:v>
                </c:pt>
                <c:pt idx="712">
                  <c:v>30.639991760253906</c:v>
                </c:pt>
                <c:pt idx="713">
                  <c:v>30.639991760253906</c:v>
                </c:pt>
                <c:pt idx="714">
                  <c:v>30.639991760253906</c:v>
                </c:pt>
                <c:pt idx="715">
                  <c:v>30.639991760253906</c:v>
                </c:pt>
                <c:pt idx="716">
                  <c:v>30.65191650390625</c:v>
                </c:pt>
                <c:pt idx="717">
                  <c:v>30.65191650390625</c:v>
                </c:pt>
                <c:pt idx="718">
                  <c:v>30.65191650390625</c:v>
                </c:pt>
                <c:pt idx="719">
                  <c:v>30.65191650390625</c:v>
                </c:pt>
                <c:pt idx="720">
                  <c:v>30.65191650390625</c:v>
                </c:pt>
                <c:pt idx="721">
                  <c:v>30.65191650390625</c:v>
                </c:pt>
                <c:pt idx="722">
                  <c:v>30.635080337524414</c:v>
                </c:pt>
                <c:pt idx="723">
                  <c:v>30.635080337524414</c:v>
                </c:pt>
                <c:pt idx="724">
                  <c:v>30.635080337524414</c:v>
                </c:pt>
                <c:pt idx="725">
                  <c:v>30.635080337524414</c:v>
                </c:pt>
                <c:pt idx="726">
                  <c:v>30.635080337524414</c:v>
                </c:pt>
                <c:pt idx="727">
                  <c:v>30.635080337524414</c:v>
                </c:pt>
                <c:pt idx="728">
                  <c:v>30.635080337524414</c:v>
                </c:pt>
                <c:pt idx="729">
                  <c:v>30.635080337524414</c:v>
                </c:pt>
                <c:pt idx="730">
                  <c:v>30.635080337524414</c:v>
                </c:pt>
                <c:pt idx="731">
                  <c:v>30.640409469604492</c:v>
                </c:pt>
                <c:pt idx="732">
                  <c:v>30.640409469604492</c:v>
                </c:pt>
                <c:pt idx="733">
                  <c:v>30.640409469604492</c:v>
                </c:pt>
                <c:pt idx="734">
                  <c:v>30.640409469604492</c:v>
                </c:pt>
                <c:pt idx="735">
                  <c:v>30.640409469604492</c:v>
                </c:pt>
                <c:pt idx="736">
                  <c:v>30.640409469604492</c:v>
                </c:pt>
                <c:pt idx="737">
                  <c:v>30.65403938293457</c:v>
                </c:pt>
                <c:pt idx="738">
                  <c:v>30.65403938293457</c:v>
                </c:pt>
                <c:pt idx="739">
                  <c:v>30.65403938293457</c:v>
                </c:pt>
                <c:pt idx="740">
                  <c:v>30.65403938293457</c:v>
                </c:pt>
                <c:pt idx="741">
                  <c:v>30.65403938293457</c:v>
                </c:pt>
                <c:pt idx="742">
                  <c:v>30.65403938293457</c:v>
                </c:pt>
                <c:pt idx="743">
                  <c:v>30.655866622924805</c:v>
                </c:pt>
                <c:pt idx="744">
                  <c:v>30.655866622924805</c:v>
                </c:pt>
                <c:pt idx="745">
                  <c:v>30.655866622924805</c:v>
                </c:pt>
                <c:pt idx="746">
                  <c:v>30.655866622924805</c:v>
                </c:pt>
                <c:pt idx="747">
                  <c:v>30.655866622924805</c:v>
                </c:pt>
                <c:pt idx="748">
                  <c:v>30.655866622924805</c:v>
                </c:pt>
                <c:pt idx="749">
                  <c:v>30.654689788818359</c:v>
                </c:pt>
                <c:pt idx="750">
                  <c:v>30.654689788818359</c:v>
                </c:pt>
                <c:pt idx="751">
                  <c:v>30.654689788818359</c:v>
                </c:pt>
                <c:pt idx="752">
                  <c:v>30.654689788818359</c:v>
                </c:pt>
                <c:pt idx="753">
                  <c:v>30.654689788818359</c:v>
                </c:pt>
                <c:pt idx="754">
                  <c:v>30.654689788818359</c:v>
                </c:pt>
                <c:pt idx="755">
                  <c:v>30.647914886474609</c:v>
                </c:pt>
                <c:pt idx="756">
                  <c:v>30.647914886474609</c:v>
                </c:pt>
                <c:pt idx="757">
                  <c:v>30.647914886474609</c:v>
                </c:pt>
                <c:pt idx="758">
                  <c:v>30.647914886474609</c:v>
                </c:pt>
                <c:pt idx="759">
                  <c:v>30.647914886474609</c:v>
                </c:pt>
                <c:pt idx="760">
                  <c:v>30.647914886474609</c:v>
                </c:pt>
                <c:pt idx="761">
                  <c:v>30.664260864257813</c:v>
                </c:pt>
                <c:pt idx="762">
                  <c:v>30.664260864257813</c:v>
                </c:pt>
                <c:pt idx="763">
                  <c:v>30.664260864257813</c:v>
                </c:pt>
                <c:pt idx="764">
                  <c:v>30.664260864257813</c:v>
                </c:pt>
                <c:pt idx="765">
                  <c:v>30.664260864257813</c:v>
                </c:pt>
                <c:pt idx="766">
                  <c:v>30.664260864257813</c:v>
                </c:pt>
                <c:pt idx="767">
                  <c:v>30.705251693725586</c:v>
                </c:pt>
                <c:pt idx="768">
                  <c:v>30.705251693725586</c:v>
                </c:pt>
                <c:pt idx="769">
                  <c:v>30.705251693725586</c:v>
                </c:pt>
                <c:pt idx="770">
                  <c:v>30.705251693725586</c:v>
                </c:pt>
                <c:pt idx="771">
                  <c:v>30.705251693725586</c:v>
                </c:pt>
                <c:pt idx="772">
                  <c:v>30.705251693725586</c:v>
                </c:pt>
                <c:pt idx="773">
                  <c:v>30.725936889648438</c:v>
                </c:pt>
                <c:pt idx="774">
                  <c:v>30.725936889648438</c:v>
                </c:pt>
                <c:pt idx="775">
                  <c:v>30.725936889648438</c:v>
                </c:pt>
                <c:pt idx="776">
                  <c:v>30.725936889648438</c:v>
                </c:pt>
                <c:pt idx="777">
                  <c:v>30.725936889648438</c:v>
                </c:pt>
                <c:pt idx="778">
                  <c:v>30.725936889648438</c:v>
                </c:pt>
                <c:pt idx="779">
                  <c:v>30.772136688232422</c:v>
                </c:pt>
                <c:pt idx="780">
                  <c:v>30.772136688232422</c:v>
                </c:pt>
                <c:pt idx="781">
                  <c:v>30.772136688232422</c:v>
                </c:pt>
                <c:pt idx="782">
                  <c:v>30.772136688232422</c:v>
                </c:pt>
                <c:pt idx="783">
                  <c:v>30.772136688232422</c:v>
                </c:pt>
                <c:pt idx="784">
                  <c:v>30.772136688232422</c:v>
                </c:pt>
                <c:pt idx="785">
                  <c:v>30.75377082824707</c:v>
                </c:pt>
                <c:pt idx="786">
                  <c:v>30.75377082824707</c:v>
                </c:pt>
                <c:pt idx="787">
                  <c:v>30.75377082824707</c:v>
                </c:pt>
                <c:pt idx="788">
                  <c:v>30.75377082824707</c:v>
                </c:pt>
                <c:pt idx="789">
                  <c:v>30.75377082824707</c:v>
                </c:pt>
                <c:pt idx="790">
                  <c:v>30.75377082824707</c:v>
                </c:pt>
                <c:pt idx="791">
                  <c:v>30.75377082824707</c:v>
                </c:pt>
                <c:pt idx="792">
                  <c:v>30.75377082824707</c:v>
                </c:pt>
                <c:pt idx="793">
                  <c:v>30.75377082824707</c:v>
                </c:pt>
                <c:pt idx="794">
                  <c:v>30.769824981689453</c:v>
                </c:pt>
                <c:pt idx="795">
                  <c:v>30.769824981689453</c:v>
                </c:pt>
                <c:pt idx="796">
                  <c:v>30.769824981689453</c:v>
                </c:pt>
                <c:pt idx="797">
                  <c:v>30.769824981689453</c:v>
                </c:pt>
                <c:pt idx="798">
                  <c:v>30.769824981689453</c:v>
                </c:pt>
                <c:pt idx="799">
                  <c:v>30.769824981689453</c:v>
                </c:pt>
                <c:pt idx="800">
                  <c:v>30.790241241455078</c:v>
                </c:pt>
                <c:pt idx="801">
                  <c:v>30.790241241455078</c:v>
                </c:pt>
                <c:pt idx="802">
                  <c:v>30.790241241455078</c:v>
                </c:pt>
                <c:pt idx="803">
                  <c:v>30.790241241455078</c:v>
                </c:pt>
                <c:pt idx="804">
                  <c:v>30.790241241455078</c:v>
                </c:pt>
                <c:pt idx="805">
                  <c:v>30.790241241455078</c:v>
                </c:pt>
                <c:pt idx="806">
                  <c:v>30.771280288696289</c:v>
                </c:pt>
                <c:pt idx="807">
                  <c:v>30.771280288696289</c:v>
                </c:pt>
                <c:pt idx="808">
                  <c:v>30.771280288696289</c:v>
                </c:pt>
                <c:pt idx="809">
                  <c:v>30.771280288696289</c:v>
                </c:pt>
                <c:pt idx="810">
                  <c:v>30.771280288696289</c:v>
                </c:pt>
                <c:pt idx="811">
                  <c:v>30.771280288696289</c:v>
                </c:pt>
                <c:pt idx="812">
                  <c:v>30.795896530151367</c:v>
                </c:pt>
                <c:pt idx="813">
                  <c:v>30.795896530151367</c:v>
                </c:pt>
                <c:pt idx="814">
                  <c:v>30.795896530151367</c:v>
                </c:pt>
                <c:pt idx="815">
                  <c:v>30.795896530151367</c:v>
                </c:pt>
                <c:pt idx="816">
                  <c:v>30.795896530151367</c:v>
                </c:pt>
                <c:pt idx="817">
                  <c:v>30.795896530151367</c:v>
                </c:pt>
                <c:pt idx="818">
                  <c:v>30.788778305053711</c:v>
                </c:pt>
                <c:pt idx="819">
                  <c:v>30.788778305053711</c:v>
                </c:pt>
                <c:pt idx="820">
                  <c:v>30.788778305053711</c:v>
                </c:pt>
                <c:pt idx="821">
                  <c:v>30.788778305053711</c:v>
                </c:pt>
                <c:pt idx="822">
                  <c:v>30.788778305053711</c:v>
                </c:pt>
                <c:pt idx="823">
                  <c:v>30.775270462036133</c:v>
                </c:pt>
                <c:pt idx="824">
                  <c:v>30.775270462036133</c:v>
                </c:pt>
                <c:pt idx="825">
                  <c:v>30.775270462036133</c:v>
                </c:pt>
                <c:pt idx="826">
                  <c:v>30.775270462036133</c:v>
                </c:pt>
                <c:pt idx="827">
                  <c:v>30.775270462036133</c:v>
                </c:pt>
                <c:pt idx="828">
                  <c:v>30.775270462036133</c:v>
                </c:pt>
                <c:pt idx="829">
                  <c:v>30.762348175048828</c:v>
                </c:pt>
                <c:pt idx="830">
                  <c:v>30.762348175048828</c:v>
                </c:pt>
                <c:pt idx="831">
                  <c:v>30.762348175048828</c:v>
                </c:pt>
                <c:pt idx="832">
                  <c:v>30.762348175048828</c:v>
                </c:pt>
                <c:pt idx="833">
                  <c:v>30.762348175048828</c:v>
                </c:pt>
                <c:pt idx="834">
                  <c:v>30.762348175048828</c:v>
                </c:pt>
                <c:pt idx="835">
                  <c:v>30.756914138793945</c:v>
                </c:pt>
                <c:pt idx="836">
                  <c:v>30.756914138793945</c:v>
                </c:pt>
                <c:pt idx="837">
                  <c:v>30.756914138793945</c:v>
                </c:pt>
                <c:pt idx="838">
                  <c:v>30.756914138793945</c:v>
                </c:pt>
                <c:pt idx="839">
                  <c:v>30.756914138793945</c:v>
                </c:pt>
                <c:pt idx="840">
                  <c:v>30.756914138793945</c:v>
                </c:pt>
                <c:pt idx="841">
                  <c:v>30.766040802001953</c:v>
                </c:pt>
                <c:pt idx="842">
                  <c:v>30.766040802001953</c:v>
                </c:pt>
                <c:pt idx="843">
                  <c:v>30.766040802001953</c:v>
                </c:pt>
                <c:pt idx="844">
                  <c:v>30.766040802001953</c:v>
                </c:pt>
                <c:pt idx="845">
                  <c:v>30.766040802001953</c:v>
                </c:pt>
                <c:pt idx="846">
                  <c:v>30.766040802001953</c:v>
                </c:pt>
                <c:pt idx="847">
                  <c:v>30.773530960083008</c:v>
                </c:pt>
                <c:pt idx="848">
                  <c:v>30.773530960083008</c:v>
                </c:pt>
                <c:pt idx="849">
                  <c:v>30.773530960083008</c:v>
                </c:pt>
                <c:pt idx="850">
                  <c:v>30.773530960083008</c:v>
                </c:pt>
                <c:pt idx="851">
                  <c:v>30.773530960083008</c:v>
                </c:pt>
                <c:pt idx="852">
                  <c:v>30.773530960083008</c:v>
                </c:pt>
                <c:pt idx="853">
                  <c:v>30.773530960083008</c:v>
                </c:pt>
                <c:pt idx="854">
                  <c:v>30.773530960083008</c:v>
                </c:pt>
                <c:pt idx="855">
                  <c:v>30.773530960083008</c:v>
                </c:pt>
                <c:pt idx="856">
                  <c:v>30.757869720458984</c:v>
                </c:pt>
                <c:pt idx="857">
                  <c:v>30.757869720458984</c:v>
                </c:pt>
                <c:pt idx="858">
                  <c:v>30.757869720458984</c:v>
                </c:pt>
                <c:pt idx="859">
                  <c:v>30.757869720458984</c:v>
                </c:pt>
                <c:pt idx="860">
                  <c:v>30.757869720458984</c:v>
                </c:pt>
                <c:pt idx="861">
                  <c:v>30.757869720458984</c:v>
                </c:pt>
                <c:pt idx="862">
                  <c:v>30.777650833129883</c:v>
                </c:pt>
                <c:pt idx="863">
                  <c:v>30.777650833129883</c:v>
                </c:pt>
                <c:pt idx="864">
                  <c:v>30.777650833129883</c:v>
                </c:pt>
                <c:pt idx="865">
                  <c:v>30.777650833129883</c:v>
                </c:pt>
                <c:pt idx="866">
                  <c:v>30.777650833129883</c:v>
                </c:pt>
                <c:pt idx="867">
                  <c:v>30.777650833129883</c:v>
                </c:pt>
                <c:pt idx="868">
                  <c:v>30.785036087036133</c:v>
                </c:pt>
                <c:pt idx="869">
                  <c:v>30.785036087036133</c:v>
                </c:pt>
                <c:pt idx="870">
                  <c:v>30.785036087036133</c:v>
                </c:pt>
                <c:pt idx="871">
                  <c:v>30.785036087036133</c:v>
                </c:pt>
                <c:pt idx="872">
                  <c:v>30.785036087036133</c:v>
                </c:pt>
                <c:pt idx="873">
                  <c:v>30.785036087036133</c:v>
                </c:pt>
                <c:pt idx="874">
                  <c:v>30.772953033447266</c:v>
                </c:pt>
                <c:pt idx="875">
                  <c:v>30.772953033447266</c:v>
                </c:pt>
                <c:pt idx="876">
                  <c:v>30.772953033447266</c:v>
                </c:pt>
                <c:pt idx="877">
                  <c:v>30.772953033447266</c:v>
                </c:pt>
                <c:pt idx="878">
                  <c:v>30.772953033447266</c:v>
                </c:pt>
                <c:pt idx="879">
                  <c:v>30.772953033447266</c:v>
                </c:pt>
                <c:pt idx="880">
                  <c:v>30.769269943237305</c:v>
                </c:pt>
                <c:pt idx="881">
                  <c:v>30.769269943237305</c:v>
                </c:pt>
                <c:pt idx="882">
                  <c:v>30.769269943237305</c:v>
                </c:pt>
                <c:pt idx="883">
                  <c:v>30.769269943237305</c:v>
                </c:pt>
                <c:pt idx="884">
                  <c:v>30.769269943237305</c:v>
                </c:pt>
                <c:pt idx="885">
                  <c:v>30.769269943237305</c:v>
                </c:pt>
                <c:pt idx="886">
                  <c:v>30.756385803222656</c:v>
                </c:pt>
                <c:pt idx="887">
                  <c:v>30.756385803222656</c:v>
                </c:pt>
                <c:pt idx="888">
                  <c:v>30.756385803222656</c:v>
                </c:pt>
                <c:pt idx="889">
                  <c:v>30.756385803222656</c:v>
                </c:pt>
                <c:pt idx="890">
                  <c:v>30.756385803222656</c:v>
                </c:pt>
                <c:pt idx="891">
                  <c:v>30.756385803222656</c:v>
                </c:pt>
                <c:pt idx="892">
                  <c:v>30.767396926879883</c:v>
                </c:pt>
                <c:pt idx="893">
                  <c:v>30.767396926879883</c:v>
                </c:pt>
                <c:pt idx="894">
                  <c:v>30.767396926879883</c:v>
                </c:pt>
                <c:pt idx="895">
                  <c:v>30.767396926879883</c:v>
                </c:pt>
                <c:pt idx="896">
                  <c:v>30.767396926879883</c:v>
                </c:pt>
                <c:pt idx="897">
                  <c:v>30.767396926879883</c:v>
                </c:pt>
                <c:pt idx="898">
                  <c:v>30.768962860107422</c:v>
                </c:pt>
                <c:pt idx="899">
                  <c:v>30.768962860107422</c:v>
                </c:pt>
                <c:pt idx="900">
                  <c:v>30.768962860107422</c:v>
                </c:pt>
                <c:pt idx="901">
                  <c:v>30.768962860107422</c:v>
                </c:pt>
                <c:pt idx="902">
                  <c:v>30.768962860107422</c:v>
                </c:pt>
                <c:pt idx="903">
                  <c:v>30.768962860107422</c:v>
                </c:pt>
                <c:pt idx="904">
                  <c:v>30.765842437744141</c:v>
                </c:pt>
                <c:pt idx="905">
                  <c:v>30.765842437744141</c:v>
                </c:pt>
                <c:pt idx="906">
                  <c:v>30.765842437744141</c:v>
                </c:pt>
                <c:pt idx="907">
                  <c:v>30.765842437744141</c:v>
                </c:pt>
                <c:pt idx="908">
                  <c:v>30.765842437744141</c:v>
                </c:pt>
                <c:pt idx="909">
                  <c:v>30.765842437744141</c:v>
                </c:pt>
                <c:pt idx="910">
                  <c:v>30.774242401123047</c:v>
                </c:pt>
                <c:pt idx="911">
                  <c:v>30.774242401123047</c:v>
                </c:pt>
                <c:pt idx="912">
                  <c:v>30.774242401123047</c:v>
                </c:pt>
                <c:pt idx="913">
                  <c:v>30.774242401123047</c:v>
                </c:pt>
                <c:pt idx="914">
                  <c:v>30.774242401123047</c:v>
                </c:pt>
                <c:pt idx="915">
                  <c:v>30.774242401123047</c:v>
                </c:pt>
                <c:pt idx="916">
                  <c:v>30.774242401123047</c:v>
                </c:pt>
                <c:pt idx="917">
                  <c:v>30.774242401123047</c:v>
                </c:pt>
                <c:pt idx="918">
                  <c:v>30.774242401123047</c:v>
                </c:pt>
                <c:pt idx="919">
                  <c:v>30.768861770629883</c:v>
                </c:pt>
                <c:pt idx="920">
                  <c:v>30.768861770629883</c:v>
                </c:pt>
                <c:pt idx="921">
                  <c:v>30.768861770629883</c:v>
                </c:pt>
                <c:pt idx="922">
                  <c:v>30.768861770629883</c:v>
                </c:pt>
                <c:pt idx="923">
                  <c:v>30.768861770629883</c:v>
                </c:pt>
                <c:pt idx="924">
                  <c:v>30.768861770629883</c:v>
                </c:pt>
                <c:pt idx="925">
                  <c:v>30.758550643920898</c:v>
                </c:pt>
                <c:pt idx="926">
                  <c:v>30.758550643920898</c:v>
                </c:pt>
                <c:pt idx="927">
                  <c:v>30.758550643920898</c:v>
                </c:pt>
                <c:pt idx="928">
                  <c:v>30.758550643920898</c:v>
                </c:pt>
                <c:pt idx="929">
                  <c:v>30.758550643920898</c:v>
                </c:pt>
                <c:pt idx="930">
                  <c:v>30.758550643920898</c:v>
                </c:pt>
                <c:pt idx="931">
                  <c:v>30.766496658325195</c:v>
                </c:pt>
                <c:pt idx="932">
                  <c:v>30.766496658325195</c:v>
                </c:pt>
                <c:pt idx="933">
                  <c:v>30.766496658325195</c:v>
                </c:pt>
                <c:pt idx="934">
                  <c:v>30.766496658325195</c:v>
                </c:pt>
                <c:pt idx="935">
                  <c:v>30.766496658325195</c:v>
                </c:pt>
                <c:pt idx="936">
                  <c:v>30.766496658325195</c:v>
                </c:pt>
                <c:pt idx="937">
                  <c:v>30.768402099609375</c:v>
                </c:pt>
                <c:pt idx="938">
                  <c:v>30.768402099609375</c:v>
                </c:pt>
                <c:pt idx="939">
                  <c:v>30.768402099609375</c:v>
                </c:pt>
                <c:pt idx="940">
                  <c:v>30.768402099609375</c:v>
                </c:pt>
                <c:pt idx="941">
                  <c:v>30.768402099609375</c:v>
                </c:pt>
                <c:pt idx="942">
                  <c:v>30.768402099609375</c:v>
                </c:pt>
                <c:pt idx="943">
                  <c:v>30.767543792724609</c:v>
                </c:pt>
                <c:pt idx="944">
                  <c:v>30.767543792724609</c:v>
                </c:pt>
                <c:pt idx="945">
                  <c:v>30.767543792724609</c:v>
                </c:pt>
                <c:pt idx="946">
                  <c:v>30.767543792724609</c:v>
                </c:pt>
                <c:pt idx="947">
                  <c:v>30.767543792724609</c:v>
                </c:pt>
                <c:pt idx="948">
                  <c:v>30.767543792724609</c:v>
                </c:pt>
                <c:pt idx="949">
                  <c:v>30.766731262207031</c:v>
                </c:pt>
                <c:pt idx="950">
                  <c:v>30.766731262207031</c:v>
                </c:pt>
                <c:pt idx="951">
                  <c:v>30.766731262207031</c:v>
                </c:pt>
                <c:pt idx="952">
                  <c:v>30.766731262207031</c:v>
                </c:pt>
                <c:pt idx="953">
                  <c:v>30.766731262207031</c:v>
                </c:pt>
                <c:pt idx="954">
                  <c:v>30.766731262207031</c:v>
                </c:pt>
                <c:pt idx="955">
                  <c:v>30.760921478271484</c:v>
                </c:pt>
                <c:pt idx="956">
                  <c:v>30.760921478271484</c:v>
                </c:pt>
                <c:pt idx="957">
                  <c:v>30.760921478271484</c:v>
                </c:pt>
                <c:pt idx="958">
                  <c:v>30.760921478271484</c:v>
                </c:pt>
                <c:pt idx="959">
                  <c:v>30.760921478271484</c:v>
                </c:pt>
                <c:pt idx="960">
                  <c:v>30.760921478271484</c:v>
                </c:pt>
                <c:pt idx="961">
                  <c:v>30.764719009399414</c:v>
                </c:pt>
                <c:pt idx="962">
                  <c:v>30.764719009399414</c:v>
                </c:pt>
                <c:pt idx="963">
                  <c:v>30.764719009399414</c:v>
                </c:pt>
                <c:pt idx="964">
                  <c:v>30.764719009399414</c:v>
                </c:pt>
                <c:pt idx="965">
                  <c:v>30.764719009399414</c:v>
                </c:pt>
                <c:pt idx="966">
                  <c:v>30.764719009399414</c:v>
                </c:pt>
                <c:pt idx="967">
                  <c:v>30.764205932617188</c:v>
                </c:pt>
                <c:pt idx="968">
                  <c:v>30.764205932617188</c:v>
                </c:pt>
                <c:pt idx="969">
                  <c:v>30.764205932617188</c:v>
                </c:pt>
                <c:pt idx="970">
                  <c:v>30.764205932617188</c:v>
                </c:pt>
                <c:pt idx="971">
                  <c:v>30.764205932617188</c:v>
                </c:pt>
                <c:pt idx="972">
                  <c:v>30.764205932617188</c:v>
                </c:pt>
                <c:pt idx="973">
                  <c:v>30.769651412963867</c:v>
                </c:pt>
                <c:pt idx="974">
                  <c:v>30.769651412963867</c:v>
                </c:pt>
                <c:pt idx="975">
                  <c:v>30.769651412963867</c:v>
                </c:pt>
                <c:pt idx="976">
                  <c:v>30.769651412963867</c:v>
                </c:pt>
                <c:pt idx="977">
                  <c:v>30.769651412963867</c:v>
                </c:pt>
                <c:pt idx="978">
                  <c:v>30.769651412963867</c:v>
                </c:pt>
                <c:pt idx="979">
                  <c:v>30.769651412963867</c:v>
                </c:pt>
                <c:pt idx="980">
                  <c:v>30.769651412963867</c:v>
                </c:pt>
                <c:pt idx="981">
                  <c:v>30.777227401733398</c:v>
                </c:pt>
                <c:pt idx="982">
                  <c:v>30.777227401733398</c:v>
                </c:pt>
                <c:pt idx="983">
                  <c:v>30.777227401733398</c:v>
                </c:pt>
                <c:pt idx="984">
                  <c:v>30.777227401733398</c:v>
                </c:pt>
                <c:pt idx="985">
                  <c:v>30.777227401733398</c:v>
                </c:pt>
                <c:pt idx="986">
                  <c:v>30.780838012695313</c:v>
                </c:pt>
                <c:pt idx="987">
                  <c:v>30.780838012695313</c:v>
                </c:pt>
                <c:pt idx="988">
                  <c:v>30.780838012695313</c:v>
                </c:pt>
                <c:pt idx="989">
                  <c:v>30.780838012695313</c:v>
                </c:pt>
                <c:pt idx="990">
                  <c:v>30.780838012695313</c:v>
                </c:pt>
                <c:pt idx="991">
                  <c:v>30.780838012695313</c:v>
                </c:pt>
                <c:pt idx="992">
                  <c:v>30.784173965454102</c:v>
                </c:pt>
                <c:pt idx="993">
                  <c:v>30.784173965454102</c:v>
                </c:pt>
                <c:pt idx="994">
                  <c:v>30.784173965454102</c:v>
                </c:pt>
                <c:pt idx="995">
                  <c:v>30.784173965454102</c:v>
                </c:pt>
                <c:pt idx="996">
                  <c:v>30.784173965454102</c:v>
                </c:pt>
                <c:pt idx="997">
                  <c:v>30.784173965454102</c:v>
                </c:pt>
                <c:pt idx="998">
                  <c:v>30.77009391784668</c:v>
                </c:pt>
                <c:pt idx="999">
                  <c:v>30.77009391784668</c:v>
                </c:pt>
                <c:pt idx="1000">
                  <c:v>30.77009391784668</c:v>
                </c:pt>
                <c:pt idx="1001">
                  <c:v>30.77009391784668</c:v>
                </c:pt>
                <c:pt idx="1002">
                  <c:v>30.77009391784668</c:v>
                </c:pt>
                <c:pt idx="1003">
                  <c:v>30.77009391784668</c:v>
                </c:pt>
                <c:pt idx="1004">
                  <c:v>30.762660980224609</c:v>
                </c:pt>
                <c:pt idx="1005">
                  <c:v>30.762660980224609</c:v>
                </c:pt>
                <c:pt idx="1006">
                  <c:v>30.762660980224609</c:v>
                </c:pt>
                <c:pt idx="1007">
                  <c:v>30.762660980224609</c:v>
                </c:pt>
                <c:pt idx="1008">
                  <c:v>30.762660980224609</c:v>
                </c:pt>
                <c:pt idx="1009">
                  <c:v>30.762660980224609</c:v>
                </c:pt>
                <c:pt idx="1010">
                  <c:v>30.779359817504883</c:v>
                </c:pt>
                <c:pt idx="1011">
                  <c:v>30.779359817504883</c:v>
                </c:pt>
                <c:pt idx="1012">
                  <c:v>30.779359817504883</c:v>
                </c:pt>
                <c:pt idx="1013">
                  <c:v>30.779359817504883</c:v>
                </c:pt>
                <c:pt idx="1014">
                  <c:v>30.779359817504883</c:v>
                </c:pt>
                <c:pt idx="1015">
                  <c:v>30.779359817504883</c:v>
                </c:pt>
                <c:pt idx="1016">
                  <c:v>30.767475128173828</c:v>
                </c:pt>
                <c:pt idx="1017">
                  <c:v>30.767475128173828</c:v>
                </c:pt>
                <c:pt idx="1018">
                  <c:v>30.767475128173828</c:v>
                </c:pt>
                <c:pt idx="1019">
                  <c:v>30.767475128173828</c:v>
                </c:pt>
                <c:pt idx="1020">
                  <c:v>30.767475128173828</c:v>
                </c:pt>
                <c:pt idx="1021">
                  <c:v>30.767475128173828</c:v>
                </c:pt>
                <c:pt idx="1022">
                  <c:v>30.780290603637695</c:v>
                </c:pt>
                <c:pt idx="1023">
                  <c:v>30.780290603637695</c:v>
                </c:pt>
                <c:pt idx="1024">
                  <c:v>30.780290603637695</c:v>
                </c:pt>
                <c:pt idx="1025">
                  <c:v>30.780290603637695</c:v>
                </c:pt>
                <c:pt idx="1026">
                  <c:v>30.780290603637695</c:v>
                </c:pt>
                <c:pt idx="1027">
                  <c:v>30.780290603637695</c:v>
                </c:pt>
                <c:pt idx="1028">
                  <c:v>30.774370193481445</c:v>
                </c:pt>
                <c:pt idx="1029">
                  <c:v>30.774370193481445</c:v>
                </c:pt>
                <c:pt idx="1030">
                  <c:v>30.774370193481445</c:v>
                </c:pt>
                <c:pt idx="1031">
                  <c:v>30.774370193481445</c:v>
                </c:pt>
                <c:pt idx="1032">
                  <c:v>30.774370193481445</c:v>
                </c:pt>
                <c:pt idx="1033">
                  <c:v>30.774370193481445</c:v>
                </c:pt>
                <c:pt idx="1034">
                  <c:v>30.778688430786133</c:v>
                </c:pt>
                <c:pt idx="1035">
                  <c:v>30.778688430786133</c:v>
                </c:pt>
                <c:pt idx="1036">
                  <c:v>30.778688430786133</c:v>
                </c:pt>
                <c:pt idx="1037">
                  <c:v>30.778688430786133</c:v>
                </c:pt>
                <c:pt idx="1038">
                  <c:v>30.778688430786133</c:v>
                </c:pt>
                <c:pt idx="1039">
                  <c:v>30.778688430786133</c:v>
                </c:pt>
                <c:pt idx="1040">
                  <c:v>30.778688430786133</c:v>
                </c:pt>
                <c:pt idx="1041">
                  <c:v>30.778688430786133</c:v>
                </c:pt>
                <c:pt idx="1042">
                  <c:v>30.778688430786133</c:v>
                </c:pt>
                <c:pt idx="1043">
                  <c:v>30.79347038269043</c:v>
                </c:pt>
                <c:pt idx="1044">
                  <c:v>30.79347038269043</c:v>
                </c:pt>
                <c:pt idx="1045">
                  <c:v>30.79347038269043</c:v>
                </c:pt>
                <c:pt idx="1046">
                  <c:v>30.79347038269043</c:v>
                </c:pt>
                <c:pt idx="1047">
                  <c:v>30.79347038269043</c:v>
                </c:pt>
                <c:pt idx="1048">
                  <c:v>30.79347038269043</c:v>
                </c:pt>
                <c:pt idx="1049">
                  <c:v>30.770589828491211</c:v>
                </c:pt>
                <c:pt idx="1050">
                  <c:v>30.770589828491211</c:v>
                </c:pt>
                <c:pt idx="1051">
                  <c:v>30.770589828491211</c:v>
                </c:pt>
                <c:pt idx="1052">
                  <c:v>30.770589828491211</c:v>
                </c:pt>
                <c:pt idx="1053">
                  <c:v>30.770589828491211</c:v>
                </c:pt>
                <c:pt idx="1054">
                  <c:v>30.770589828491211</c:v>
                </c:pt>
                <c:pt idx="1055">
                  <c:v>30.765453338623047</c:v>
                </c:pt>
                <c:pt idx="1056">
                  <c:v>30.765453338623047</c:v>
                </c:pt>
                <c:pt idx="1057">
                  <c:v>30.765453338623047</c:v>
                </c:pt>
                <c:pt idx="1058">
                  <c:v>30.765453338623047</c:v>
                </c:pt>
                <c:pt idx="1059">
                  <c:v>30.765453338623047</c:v>
                </c:pt>
                <c:pt idx="1060">
                  <c:v>30.765453338623047</c:v>
                </c:pt>
                <c:pt idx="1061">
                  <c:v>30.767620086669922</c:v>
                </c:pt>
                <c:pt idx="1062">
                  <c:v>30.767620086669922</c:v>
                </c:pt>
                <c:pt idx="1063">
                  <c:v>30.767620086669922</c:v>
                </c:pt>
                <c:pt idx="1064">
                  <c:v>30.767620086669922</c:v>
                </c:pt>
                <c:pt idx="1065">
                  <c:v>30.767620086669922</c:v>
                </c:pt>
                <c:pt idx="1066">
                  <c:v>30.767620086669922</c:v>
                </c:pt>
                <c:pt idx="1067">
                  <c:v>30.782382965087891</c:v>
                </c:pt>
                <c:pt idx="1068">
                  <c:v>30.782382965087891</c:v>
                </c:pt>
                <c:pt idx="1069">
                  <c:v>30.782382965087891</c:v>
                </c:pt>
                <c:pt idx="1070">
                  <c:v>30.782382965087891</c:v>
                </c:pt>
                <c:pt idx="1071">
                  <c:v>30.782382965087891</c:v>
                </c:pt>
                <c:pt idx="1072">
                  <c:v>30.782382965087891</c:v>
                </c:pt>
                <c:pt idx="1073">
                  <c:v>30.772161483764648</c:v>
                </c:pt>
                <c:pt idx="1074">
                  <c:v>30.772161483764648</c:v>
                </c:pt>
                <c:pt idx="1075">
                  <c:v>30.772161483764648</c:v>
                </c:pt>
                <c:pt idx="1076">
                  <c:v>30.772161483764648</c:v>
                </c:pt>
                <c:pt idx="1077">
                  <c:v>30.772161483764648</c:v>
                </c:pt>
                <c:pt idx="1078">
                  <c:v>30.772161483764648</c:v>
                </c:pt>
                <c:pt idx="1079">
                  <c:v>30.775949478149414</c:v>
                </c:pt>
                <c:pt idx="1080">
                  <c:v>30.775949478149414</c:v>
                </c:pt>
                <c:pt idx="1081">
                  <c:v>30.775949478149414</c:v>
                </c:pt>
                <c:pt idx="1082">
                  <c:v>30.775949478149414</c:v>
                </c:pt>
                <c:pt idx="1083">
                  <c:v>30.775949478149414</c:v>
                </c:pt>
                <c:pt idx="1084">
                  <c:v>30.775949478149414</c:v>
                </c:pt>
                <c:pt idx="1085">
                  <c:v>30.762407302856445</c:v>
                </c:pt>
                <c:pt idx="1086">
                  <c:v>30.762407302856445</c:v>
                </c:pt>
                <c:pt idx="1087">
                  <c:v>30.762407302856445</c:v>
                </c:pt>
                <c:pt idx="1088">
                  <c:v>30.762407302856445</c:v>
                </c:pt>
                <c:pt idx="1089">
                  <c:v>30.762407302856445</c:v>
                </c:pt>
                <c:pt idx="1090">
                  <c:v>30.762407302856445</c:v>
                </c:pt>
                <c:pt idx="1091">
                  <c:v>30.772180557250977</c:v>
                </c:pt>
                <c:pt idx="1092">
                  <c:v>30.772180557250977</c:v>
                </c:pt>
                <c:pt idx="1093">
                  <c:v>30.772180557250977</c:v>
                </c:pt>
                <c:pt idx="1094">
                  <c:v>30.772180557250977</c:v>
                </c:pt>
                <c:pt idx="1095">
                  <c:v>30.772180557250977</c:v>
                </c:pt>
                <c:pt idx="1096">
                  <c:v>30.772180557250977</c:v>
                </c:pt>
                <c:pt idx="1097">
                  <c:v>30.775148391723633</c:v>
                </c:pt>
                <c:pt idx="1098">
                  <c:v>30.775148391723633</c:v>
                </c:pt>
                <c:pt idx="1099">
                  <c:v>30.775148391723633</c:v>
                </c:pt>
                <c:pt idx="1100">
                  <c:v>30.775148391723633</c:v>
                </c:pt>
                <c:pt idx="1101">
                  <c:v>30.775148391723633</c:v>
                </c:pt>
                <c:pt idx="1102">
                  <c:v>30.775148391723633</c:v>
                </c:pt>
                <c:pt idx="1103">
                  <c:v>30.775148391723633</c:v>
                </c:pt>
                <c:pt idx="1104">
                  <c:v>30.775148391723633</c:v>
                </c:pt>
                <c:pt idx="1105">
                  <c:v>30.775148391723633</c:v>
                </c:pt>
                <c:pt idx="1106">
                  <c:v>30.769783020019531</c:v>
                </c:pt>
                <c:pt idx="1107">
                  <c:v>30.769783020019531</c:v>
                </c:pt>
                <c:pt idx="1108">
                  <c:v>30.769783020019531</c:v>
                </c:pt>
                <c:pt idx="1109">
                  <c:v>30.769783020019531</c:v>
                </c:pt>
                <c:pt idx="1110">
                  <c:v>30.769783020019531</c:v>
                </c:pt>
                <c:pt idx="1111">
                  <c:v>30.769783020019531</c:v>
                </c:pt>
                <c:pt idx="1112">
                  <c:v>30.764263153076172</c:v>
                </c:pt>
                <c:pt idx="1113">
                  <c:v>30.764263153076172</c:v>
                </c:pt>
                <c:pt idx="1114">
                  <c:v>30.764263153076172</c:v>
                </c:pt>
                <c:pt idx="1115">
                  <c:v>30.764263153076172</c:v>
                </c:pt>
                <c:pt idx="1116">
                  <c:v>30.764263153076172</c:v>
                </c:pt>
                <c:pt idx="1117">
                  <c:v>30.764263153076172</c:v>
                </c:pt>
                <c:pt idx="1118">
                  <c:v>30.780494689941406</c:v>
                </c:pt>
                <c:pt idx="1119">
                  <c:v>30.780494689941406</c:v>
                </c:pt>
                <c:pt idx="1120">
                  <c:v>30.780494689941406</c:v>
                </c:pt>
                <c:pt idx="1121">
                  <c:v>30.780494689941406</c:v>
                </c:pt>
                <c:pt idx="1122">
                  <c:v>30.780494689941406</c:v>
                </c:pt>
                <c:pt idx="1123">
                  <c:v>30.780494689941406</c:v>
                </c:pt>
                <c:pt idx="1124">
                  <c:v>30.747871398925781</c:v>
                </c:pt>
                <c:pt idx="1125">
                  <c:v>30.747871398925781</c:v>
                </c:pt>
                <c:pt idx="1126">
                  <c:v>30.747871398925781</c:v>
                </c:pt>
                <c:pt idx="1127">
                  <c:v>30.747871398925781</c:v>
                </c:pt>
                <c:pt idx="1128">
                  <c:v>30.747871398925781</c:v>
                </c:pt>
                <c:pt idx="1129">
                  <c:v>30.747871398925781</c:v>
                </c:pt>
                <c:pt idx="1130">
                  <c:v>30.731254577636719</c:v>
                </c:pt>
                <c:pt idx="1131">
                  <c:v>30.731254577636719</c:v>
                </c:pt>
                <c:pt idx="1132">
                  <c:v>30.731254577636719</c:v>
                </c:pt>
                <c:pt idx="1133">
                  <c:v>30.731254577636719</c:v>
                </c:pt>
                <c:pt idx="1134">
                  <c:v>30.731254577636719</c:v>
                </c:pt>
                <c:pt idx="1135">
                  <c:v>30.731254577636719</c:v>
                </c:pt>
                <c:pt idx="1136">
                  <c:v>30.7423095703125</c:v>
                </c:pt>
                <c:pt idx="1137">
                  <c:v>30.7423095703125</c:v>
                </c:pt>
                <c:pt idx="1138">
                  <c:v>30.7423095703125</c:v>
                </c:pt>
                <c:pt idx="1139">
                  <c:v>30.7423095703125</c:v>
                </c:pt>
                <c:pt idx="1140">
                  <c:v>30.7423095703125</c:v>
                </c:pt>
                <c:pt idx="1141">
                  <c:v>30.7423095703125</c:v>
                </c:pt>
                <c:pt idx="1142">
                  <c:v>30.791009902954102</c:v>
                </c:pt>
                <c:pt idx="1143">
                  <c:v>30.791009902954102</c:v>
                </c:pt>
                <c:pt idx="1144">
                  <c:v>30.791009902954102</c:v>
                </c:pt>
                <c:pt idx="1145">
                  <c:v>30.791009902954102</c:v>
                </c:pt>
                <c:pt idx="1146">
                  <c:v>30.791009902954102</c:v>
                </c:pt>
                <c:pt idx="1147">
                  <c:v>30.79279899597168</c:v>
                </c:pt>
                <c:pt idx="1148">
                  <c:v>30.79279899597168</c:v>
                </c:pt>
                <c:pt idx="1149">
                  <c:v>30.79279899597168</c:v>
                </c:pt>
                <c:pt idx="1150">
                  <c:v>30.79279899597168</c:v>
                </c:pt>
                <c:pt idx="1151">
                  <c:v>30.79279899597168</c:v>
                </c:pt>
                <c:pt idx="1152">
                  <c:v>30.79279899597168</c:v>
                </c:pt>
                <c:pt idx="1153">
                  <c:v>30.793184280395508</c:v>
                </c:pt>
                <c:pt idx="1154">
                  <c:v>30.793184280395508</c:v>
                </c:pt>
                <c:pt idx="1155">
                  <c:v>30.793184280395508</c:v>
                </c:pt>
                <c:pt idx="1156">
                  <c:v>30.793184280395508</c:v>
                </c:pt>
                <c:pt idx="1157">
                  <c:v>30.793184280395508</c:v>
                </c:pt>
                <c:pt idx="1158">
                  <c:v>30.793184280395508</c:v>
                </c:pt>
                <c:pt idx="1159">
                  <c:v>30.73078727722168</c:v>
                </c:pt>
                <c:pt idx="1160">
                  <c:v>30.73078727722168</c:v>
                </c:pt>
                <c:pt idx="1161">
                  <c:v>30.73078727722168</c:v>
                </c:pt>
                <c:pt idx="1162">
                  <c:v>30.73078727722168</c:v>
                </c:pt>
                <c:pt idx="1163">
                  <c:v>30.73078727722168</c:v>
                </c:pt>
                <c:pt idx="1164">
                  <c:v>30.73078727722168</c:v>
                </c:pt>
                <c:pt idx="1165">
                  <c:v>30.73078727722168</c:v>
                </c:pt>
                <c:pt idx="1166">
                  <c:v>30.73078727722168</c:v>
                </c:pt>
                <c:pt idx="1167">
                  <c:v>30.73078727722168</c:v>
                </c:pt>
                <c:pt idx="1168">
                  <c:v>30.732488632202148</c:v>
                </c:pt>
                <c:pt idx="1169">
                  <c:v>30.732488632202148</c:v>
                </c:pt>
                <c:pt idx="1170">
                  <c:v>30.732488632202148</c:v>
                </c:pt>
                <c:pt idx="1171">
                  <c:v>30.732488632202148</c:v>
                </c:pt>
                <c:pt idx="1172">
                  <c:v>30.732488632202148</c:v>
                </c:pt>
                <c:pt idx="1173">
                  <c:v>30.732488632202148</c:v>
                </c:pt>
                <c:pt idx="1174">
                  <c:v>30.732963562011719</c:v>
                </c:pt>
                <c:pt idx="1175">
                  <c:v>30.732963562011719</c:v>
                </c:pt>
                <c:pt idx="1176">
                  <c:v>30.732963562011719</c:v>
                </c:pt>
                <c:pt idx="1177">
                  <c:v>30.732963562011719</c:v>
                </c:pt>
                <c:pt idx="1178">
                  <c:v>30.732963562011719</c:v>
                </c:pt>
                <c:pt idx="1179">
                  <c:v>30.732963562011719</c:v>
                </c:pt>
                <c:pt idx="1180">
                  <c:v>30.729042053222656</c:v>
                </c:pt>
                <c:pt idx="1181">
                  <c:v>30.729042053222656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FC8-4905-A56D-1A7B477AED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S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Resistivity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182"/>
                <c:pt idx="0">
                  <c:v>45994.80846028935</c:v>
                </c:pt>
                <c:pt idx="1">
                  <c:v>45994.808471932869</c:v>
                </c:pt>
                <c:pt idx="2">
                  <c:v>45994.808483564811</c:v>
                </c:pt>
                <c:pt idx="3">
                  <c:v>45994.808495196761</c:v>
                </c:pt>
                <c:pt idx="4">
                  <c:v>45994.808506828704</c:v>
                </c:pt>
                <c:pt idx="5">
                  <c:v>45994.808518425925</c:v>
                </c:pt>
                <c:pt idx="6">
                  <c:v>45994.80853008102</c:v>
                </c:pt>
                <c:pt idx="7">
                  <c:v>45994.808541736114</c:v>
                </c:pt>
                <c:pt idx="8">
                  <c:v>45994.808553402778</c:v>
                </c:pt>
                <c:pt idx="9">
                  <c:v>45994.808565081017</c:v>
                </c:pt>
                <c:pt idx="10">
                  <c:v>45994.80857671296</c:v>
                </c:pt>
                <c:pt idx="11">
                  <c:v>45994.808588356478</c:v>
                </c:pt>
                <c:pt idx="12">
                  <c:v>45994.808600011573</c:v>
                </c:pt>
                <c:pt idx="13">
                  <c:v>45994.80861162037</c:v>
                </c:pt>
                <c:pt idx="14">
                  <c:v>45994.808623206016</c:v>
                </c:pt>
                <c:pt idx="15">
                  <c:v>45994.808634837966</c:v>
                </c:pt>
                <c:pt idx="16">
                  <c:v>45994.808646446756</c:v>
                </c:pt>
                <c:pt idx="17">
                  <c:v>45994.808658090275</c:v>
                </c:pt>
                <c:pt idx="18">
                  <c:v>45994.808669722224</c:v>
                </c:pt>
                <c:pt idx="19">
                  <c:v>45994.808681342591</c:v>
                </c:pt>
                <c:pt idx="20">
                  <c:v>45994.808692997685</c:v>
                </c:pt>
                <c:pt idx="21">
                  <c:v>45994.80870465278</c:v>
                </c:pt>
                <c:pt idx="22">
                  <c:v>45994.808716319443</c:v>
                </c:pt>
                <c:pt idx="23">
                  <c:v>45994.808727974538</c:v>
                </c:pt>
                <c:pt idx="24">
                  <c:v>45994.808739652777</c:v>
                </c:pt>
                <c:pt idx="25">
                  <c:v>45994.808751273151</c:v>
                </c:pt>
                <c:pt idx="26">
                  <c:v>45994.808762939814</c:v>
                </c:pt>
                <c:pt idx="27">
                  <c:v>45994.808774583333</c:v>
                </c:pt>
                <c:pt idx="28">
                  <c:v>45994.808786284724</c:v>
                </c:pt>
                <c:pt idx="29">
                  <c:v>45994.808797928243</c:v>
                </c:pt>
                <c:pt idx="30">
                  <c:v>45994.808809548609</c:v>
                </c:pt>
                <c:pt idx="31">
                  <c:v>45994.808821192128</c:v>
                </c:pt>
                <c:pt idx="32">
                  <c:v>45994.808832812501</c:v>
                </c:pt>
                <c:pt idx="33">
                  <c:v>45994.808844490741</c:v>
                </c:pt>
                <c:pt idx="34">
                  <c:v>45994.808856145835</c:v>
                </c:pt>
                <c:pt idx="35">
                  <c:v>45994.808867812499</c:v>
                </c:pt>
                <c:pt idx="36">
                  <c:v>45994.80887940972</c:v>
                </c:pt>
                <c:pt idx="37">
                  <c:v>45994.80889108796</c:v>
                </c:pt>
                <c:pt idx="38">
                  <c:v>45994.808902719909</c:v>
                </c:pt>
                <c:pt idx="39">
                  <c:v>45994.808914351852</c:v>
                </c:pt>
                <c:pt idx="40">
                  <c:v>45994.808926006946</c:v>
                </c:pt>
                <c:pt idx="41">
                  <c:v>45994.808937615744</c:v>
                </c:pt>
                <c:pt idx="42">
                  <c:v>45994.808949282407</c:v>
                </c:pt>
                <c:pt idx="43">
                  <c:v>45994.808960949071</c:v>
                </c:pt>
                <c:pt idx="44">
                  <c:v>45994.80897258102</c:v>
                </c:pt>
                <c:pt idx="45">
                  <c:v>45994.808984212963</c:v>
                </c:pt>
                <c:pt idx="46">
                  <c:v>45994.808995902778</c:v>
                </c:pt>
                <c:pt idx="47">
                  <c:v>45994.809007511576</c:v>
                </c:pt>
                <c:pt idx="48">
                  <c:v>45994.809019166663</c:v>
                </c:pt>
                <c:pt idx="49">
                  <c:v>45994.809030833334</c:v>
                </c:pt>
                <c:pt idx="50">
                  <c:v>45994.809042476852</c:v>
                </c:pt>
                <c:pt idx="51">
                  <c:v>45994.809054143516</c:v>
                </c:pt>
                <c:pt idx="52">
                  <c:v>45994.809065787034</c:v>
                </c:pt>
                <c:pt idx="53">
                  <c:v>45994.809077442129</c:v>
                </c:pt>
                <c:pt idx="54">
                  <c:v>45994.809089027774</c:v>
                </c:pt>
                <c:pt idx="55">
                  <c:v>45994.809100648148</c:v>
                </c:pt>
                <c:pt idx="56">
                  <c:v>45994.809112303243</c:v>
                </c:pt>
                <c:pt idx="57">
                  <c:v>45994.809123993058</c:v>
                </c:pt>
                <c:pt idx="58">
                  <c:v>45994.809135671298</c:v>
                </c:pt>
                <c:pt idx="59">
                  <c:v>45994.809147291664</c:v>
                </c:pt>
                <c:pt idx="60">
                  <c:v>45994.809158946759</c:v>
                </c:pt>
                <c:pt idx="61">
                  <c:v>45994.809170578701</c:v>
                </c:pt>
                <c:pt idx="62">
                  <c:v>45994.809182210651</c:v>
                </c:pt>
                <c:pt idx="63">
                  <c:v>45994.809193877314</c:v>
                </c:pt>
                <c:pt idx="64">
                  <c:v>45994.809205509257</c:v>
                </c:pt>
                <c:pt idx="65">
                  <c:v>45994.809217187503</c:v>
                </c:pt>
                <c:pt idx="66">
                  <c:v>45994.809228842591</c:v>
                </c:pt>
                <c:pt idx="67">
                  <c:v>45994.809240462964</c:v>
                </c:pt>
                <c:pt idx="68">
                  <c:v>45994.809252141204</c:v>
                </c:pt>
                <c:pt idx="69">
                  <c:v>45994.809263773146</c:v>
                </c:pt>
                <c:pt idx="70">
                  <c:v>45994.809275428241</c:v>
                </c:pt>
                <c:pt idx="71">
                  <c:v>45994.809287071759</c:v>
                </c:pt>
                <c:pt idx="72">
                  <c:v>45994.809298715278</c:v>
                </c:pt>
                <c:pt idx="73">
                  <c:v>45994.809310405093</c:v>
                </c:pt>
                <c:pt idx="74">
                  <c:v>45994.809322071756</c:v>
                </c:pt>
                <c:pt idx="75">
                  <c:v>45994.809333738427</c:v>
                </c:pt>
                <c:pt idx="76">
                  <c:v>45994.80934540509</c:v>
                </c:pt>
                <c:pt idx="77">
                  <c:v>45994.809357013888</c:v>
                </c:pt>
                <c:pt idx="78">
                  <c:v>45994.809368634262</c:v>
                </c:pt>
                <c:pt idx="79">
                  <c:v>45994.809380300925</c:v>
                </c:pt>
                <c:pt idx="80">
                  <c:v>45994.809391990741</c:v>
                </c:pt>
                <c:pt idx="81">
                  <c:v>45994.809403611114</c:v>
                </c:pt>
                <c:pt idx="82">
                  <c:v>45994.809415289354</c:v>
                </c:pt>
                <c:pt idx="83">
                  <c:v>45994.809426886575</c:v>
                </c:pt>
                <c:pt idx="84">
                  <c:v>45994.809438587959</c:v>
                </c:pt>
                <c:pt idx="85">
                  <c:v>45994.809450219909</c:v>
                </c:pt>
                <c:pt idx="86">
                  <c:v>45994.809461828707</c:v>
                </c:pt>
                <c:pt idx="87">
                  <c:v>45994.809473460649</c:v>
                </c:pt>
                <c:pt idx="88">
                  <c:v>45994.809485092592</c:v>
                </c:pt>
                <c:pt idx="89">
                  <c:v>45994.809496770831</c:v>
                </c:pt>
                <c:pt idx="90">
                  <c:v>45994.809508402781</c:v>
                </c:pt>
                <c:pt idx="91">
                  <c:v>45994.80952008102</c:v>
                </c:pt>
                <c:pt idx="92">
                  <c:v>45994.809531712963</c:v>
                </c:pt>
                <c:pt idx="93">
                  <c:v>45994.809543333336</c:v>
                </c:pt>
                <c:pt idx="94">
                  <c:v>45994.809554953703</c:v>
                </c:pt>
                <c:pt idx="95">
                  <c:v>45994.809566643518</c:v>
                </c:pt>
                <c:pt idx="96">
                  <c:v>45994.809578298613</c:v>
                </c:pt>
                <c:pt idx="97">
                  <c:v>45994.809589918979</c:v>
                </c:pt>
                <c:pt idx="98">
                  <c:v>45994.809601550929</c:v>
                </c:pt>
                <c:pt idx="99">
                  <c:v>45994.809613217592</c:v>
                </c:pt>
                <c:pt idx="100">
                  <c:v>45994.809624849535</c:v>
                </c:pt>
                <c:pt idx="101">
                  <c:v>45994.809636504629</c:v>
                </c:pt>
                <c:pt idx="102">
                  <c:v>45994.809648125003</c:v>
                </c:pt>
                <c:pt idx="103">
                  <c:v>45994.809659733794</c:v>
                </c:pt>
                <c:pt idx="104">
                  <c:v>45994.809671423609</c:v>
                </c:pt>
                <c:pt idx="105">
                  <c:v>45994.809683078704</c:v>
                </c:pt>
                <c:pt idx="106">
                  <c:v>45994.809694699077</c:v>
                </c:pt>
                <c:pt idx="107">
                  <c:v>45994.809706342596</c:v>
                </c:pt>
                <c:pt idx="108">
                  <c:v>45994.809717951386</c:v>
                </c:pt>
                <c:pt idx="109">
                  <c:v>45994.809729583336</c:v>
                </c:pt>
                <c:pt idx="110">
                  <c:v>45994.809741249999</c:v>
                </c:pt>
                <c:pt idx="111">
                  <c:v>45994.809752905094</c:v>
                </c:pt>
                <c:pt idx="112">
                  <c:v>45994.809764571757</c:v>
                </c:pt>
                <c:pt idx="113">
                  <c:v>45994.809776180555</c:v>
                </c:pt>
                <c:pt idx="114">
                  <c:v>45994.809787847225</c:v>
                </c:pt>
                <c:pt idx="115">
                  <c:v>45994.809799502313</c:v>
                </c:pt>
                <c:pt idx="116">
                  <c:v>45994.809811203704</c:v>
                </c:pt>
                <c:pt idx="117">
                  <c:v>45994.809822835647</c:v>
                </c:pt>
                <c:pt idx="118">
                  <c:v>45994.809834444444</c:v>
                </c:pt>
                <c:pt idx="119">
                  <c:v>45994.809846053242</c:v>
                </c:pt>
                <c:pt idx="120">
                  <c:v>45994.809857719905</c:v>
                </c:pt>
                <c:pt idx="121">
                  <c:v>45994.809869375</c:v>
                </c:pt>
                <c:pt idx="122">
                  <c:v>45994.809881018518</c:v>
                </c:pt>
                <c:pt idx="123">
                  <c:v>45994.809892650461</c:v>
                </c:pt>
                <c:pt idx="124">
                  <c:v>45994.809904340276</c:v>
                </c:pt>
                <c:pt idx="125">
                  <c:v>45994.809915937498</c:v>
                </c:pt>
                <c:pt idx="126">
                  <c:v>45994.809927615737</c:v>
                </c:pt>
                <c:pt idx="127">
                  <c:v>45994.809939293984</c:v>
                </c:pt>
                <c:pt idx="128">
                  <c:v>45994.809950972223</c:v>
                </c:pt>
                <c:pt idx="129">
                  <c:v>45994.809962627318</c:v>
                </c:pt>
                <c:pt idx="130">
                  <c:v>45994.809974247684</c:v>
                </c:pt>
                <c:pt idx="131">
                  <c:v>45994.809985879627</c:v>
                </c:pt>
                <c:pt idx="132">
                  <c:v>45994.809997592594</c:v>
                </c:pt>
                <c:pt idx="133">
                  <c:v>45994.810009247682</c:v>
                </c:pt>
                <c:pt idx="134">
                  <c:v>45994.810020937497</c:v>
                </c:pt>
                <c:pt idx="135">
                  <c:v>45994.810032557871</c:v>
                </c:pt>
                <c:pt idx="136">
                  <c:v>45994.810044224534</c:v>
                </c:pt>
                <c:pt idx="137">
                  <c:v>45994.810055902781</c:v>
                </c:pt>
                <c:pt idx="138">
                  <c:v>45994.810067523147</c:v>
                </c:pt>
                <c:pt idx="139">
                  <c:v>45994.81007915509</c:v>
                </c:pt>
                <c:pt idx="140">
                  <c:v>45994.81009082176</c:v>
                </c:pt>
                <c:pt idx="141">
                  <c:v>45994.810102465279</c:v>
                </c:pt>
                <c:pt idx="142">
                  <c:v>45994.810114131942</c:v>
                </c:pt>
                <c:pt idx="143">
                  <c:v>45994.810125798613</c:v>
                </c:pt>
                <c:pt idx="144">
                  <c:v>45994.810137442131</c:v>
                </c:pt>
                <c:pt idx="145">
                  <c:v>45994.81014908565</c:v>
                </c:pt>
                <c:pt idx="146">
                  <c:v>45994.810160706016</c:v>
                </c:pt>
                <c:pt idx="147">
                  <c:v>45994.810172337966</c:v>
                </c:pt>
                <c:pt idx="148">
                  <c:v>45994.810183946756</c:v>
                </c:pt>
                <c:pt idx="149">
                  <c:v>45994.810195578706</c:v>
                </c:pt>
                <c:pt idx="150">
                  <c:v>45994.810207233793</c:v>
                </c:pt>
                <c:pt idx="151">
                  <c:v>45994.810218888888</c:v>
                </c:pt>
                <c:pt idx="152">
                  <c:v>45994.810230532406</c:v>
                </c:pt>
                <c:pt idx="153">
                  <c:v>45994.810242187501</c:v>
                </c:pt>
                <c:pt idx="154">
                  <c:v>45994.81025386574</c:v>
                </c:pt>
                <c:pt idx="155">
                  <c:v>45994.810265509259</c:v>
                </c:pt>
                <c:pt idx="156">
                  <c:v>45994.810277118057</c:v>
                </c:pt>
                <c:pt idx="157">
                  <c:v>45994.810288796296</c:v>
                </c:pt>
                <c:pt idx="158">
                  <c:v>45994.810300462967</c:v>
                </c:pt>
                <c:pt idx="159">
                  <c:v>45994.810312060188</c:v>
                </c:pt>
                <c:pt idx="160">
                  <c:v>45994.810323715275</c:v>
                </c:pt>
                <c:pt idx="161">
                  <c:v>45994.810335335649</c:v>
                </c:pt>
                <c:pt idx="162">
                  <c:v>45994.810346979168</c:v>
                </c:pt>
                <c:pt idx="163">
                  <c:v>45994.81035861111</c:v>
                </c:pt>
                <c:pt idx="164">
                  <c:v>45994.810370254629</c:v>
                </c:pt>
                <c:pt idx="165">
                  <c:v>45994.810381898147</c:v>
                </c:pt>
                <c:pt idx="166">
                  <c:v>45994.810393506945</c:v>
                </c:pt>
                <c:pt idx="167">
                  <c:v>45994.810405127311</c:v>
                </c:pt>
                <c:pt idx="168">
                  <c:v>45994.81041677083</c:v>
                </c:pt>
                <c:pt idx="169">
                  <c:v>45994.810428425924</c:v>
                </c:pt>
                <c:pt idx="170">
                  <c:v>45994.810440046298</c:v>
                </c:pt>
                <c:pt idx="171">
                  <c:v>45994.810451666664</c:v>
                </c:pt>
                <c:pt idx="172">
                  <c:v>45994.810463298614</c:v>
                </c:pt>
                <c:pt idx="173">
                  <c:v>45994.810474907405</c:v>
                </c:pt>
                <c:pt idx="174">
                  <c:v>45994.810486562499</c:v>
                </c:pt>
                <c:pt idx="175">
                  <c:v>45994.810498182873</c:v>
                </c:pt>
                <c:pt idx="176">
                  <c:v>45994.810509826391</c:v>
                </c:pt>
                <c:pt idx="177">
                  <c:v>45994.810521446758</c:v>
                </c:pt>
                <c:pt idx="178">
                  <c:v>45994.810533124997</c:v>
                </c:pt>
                <c:pt idx="179">
                  <c:v>45994.810544756947</c:v>
                </c:pt>
                <c:pt idx="180">
                  <c:v>45994.810556377313</c:v>
                </c:pt>
                <c:pt idx="181">
                  <c:v>45994.810567997687</c:v>
                </c:pt>
                <c:pt idx="182">
                  <c:v>45994.810579641206</c:v>
                </c:pt>
                <c:pt idx="183">
                  <c:v>45994.810591331021</c:v>
                </c:pt>
                <c:pt idx="184">
                  <c:v>45994.810602939811</c:v>
                </c:pt>
                <c:pt idx="185">
                  <c:v>45994.810614594906</c:v>
                </c:pt>
                <c:pt idx="186">
                  <c:v>45994.81062621528</c:v>
                </c:pt>
                <c:pt idx="187">
                  <c:v>45994.810637881943</c:v>
                </c:pt>
                <c:pt idx="188">
                  <c:v>45994.810649537038</c:v>
                </c:pt>
                <c:pt idx="189">
                  <c:v>45994.810661157404</c:v>
                </c:pt>
                <c:pt idx="190">
                  <c:v>45994.810672812499</c:v>
                </c:pt>
                <c:pt idx="191">
                  <c:v>45994.810684421296</c:v>
                </c:pt>
                <c:pt idx="192">
                  <c:v>45994.810696076391</c:v>
                </c:pt>
                <c:pt idx="193">
                  <c:v>45994.810707743054</c:v>
                </c:pt>
                <c:pt idx="194">
                  <c:v>45994.810719398149</c:v>
                </c:pt>
                <c:pt idx="195">
                  <c:v>45994.810731006946</c:v>
                </c:pt>
                <c:pt idx="196">
                  <c:v>45994.810742604168</c:v>
                </c:pt>
                <c:pt idx="197">
                  <c:v>45994.810754259262</c:v>
                </c:pt>
                <c:pt idx="198">
                  <c:v>45994.810765937502</c:v>
                </c:pt>
                <c:pt idx="199">
                  <c:v>45994.810777627317</c:v>
                </c:pt>
                <c:pt idx="200">
                  <c:v>45994.810789282405</c:v>
                </c:pt>
                <c:pt idx="201">
                  <c:v>45994.810800949075</c:v>
                </c:pt>
                <c:pt idx="202">
                  <c:v>45994.81081260417</c:v>
                </c:pt>
                <c:pt idx="203">
                  <c:v>45994.810824259257</c:v>
                </c:pt>
                <c:pt idx="204">
                  <c:v>45994.810835868055</c:v>
                </c:pt>
                <c:pt idx="205">
                  <c:v>45994.810847499997</c:v>
                </c:pt>
                <c:pt idx="206">
                  <c:v>45994.810859166668</c:v>
                </c:pt>
                <c:pt idx="207">
                  <c:v>45994.810870763889</c:v>
                </c:pt>
                <c:pt idx="208">
                  <c:v>45994.810882418984</c:v>
                </c:pt>
                <c:pt idx="209">
                  <c:v>45994.810894097223</c:v>
                </c:pt>
                <c:pt idx="210">
                  <c:v>45994.810905740742</c:v>
                </c:pt>
                <c:pt idx="211">
                  <c:v>45994.810917430557</c:v>
                </c:pt>
                <c:pt idx="212">
                  <c:v>45994.8109290625</c:v>
                </c:pt>
                <c:pt idx="213">
                  <c:v>45994.810940706018</c:v>
                </c:pt>
                <c:pt idx="214">
                  <c:v>45994.810952361113</c:v>
                </c:pt>
                <c:pt idx="215">
                  <c:v>45994.810964050928</c:v>
                </c:pt>
                <c:pt idx="216">
                  <c:v>45994.810975706016</c:v>
                </c:pt>
                <c:pt idx="217">
                  <c:v>45994.810987314813</c:v>
                </c:pt>
                <c:pt idx="218">
                  <c:v>45994.810998969908</c:v>
                </c:pt>
                <c:pt idx="219">
                  <c:v>45994.811010590274</c:v>
                </c:pt>
                <c:pt idx="220">
                  <c:v>45994.811022222224</c:v>
                </c:pt>
                <c:pt idx="221">
                  <c:v>45994.811033831022</c:v>
                </c:pt>
                <c:pt idx="222">
                  <c:v>45994.811045451388</c:v>
                </c:pt>
                <c:pt idx="223">
                  <c:v>45994.811057037034</c:v>
                </c:pt>
                <c:pt idx="224">
                  <c:v>45994.811068703704</c:v>
                </c:pt>
                <c:pt idx="225">
                  <c:v>45994.811080381944</c:v>
                </c:pt>
                <c:pt idx="226">
                  <c:v>45994.811092048614</c:v>
                </c:pt>
                <c:pt idx="227">
                  <c:v>45994.811103715278</c:v>
                </c:pt>
                <c:pt idx="228">
                  <c:v>45994.811115312499</c:v>
                </c:pt>
                <c:pt idx="229">
                  <c:v>45994.811126944442</c:v>
                </c:pt>
                <c:pt idx="230">
                  <c:v>45994.811138622688</c:v>
                </c:pt>
                <c:pt idx="231">
                  <c:v>45994.811150243055</c:v>
                </c:pt>
                <c:pt idx="232">
                  <c:v>45994.81116193287</c:v>
                </c:pt>
                <c:pt idx="233">
                  <c:v>45994.811173576389</c:v>
                </c:pt>
                <c:pt idx="234">
                  <c:v>45994.811185219907</c:v>
                </c:pt>
                <c:pt idx="235">
                  <c:v>45994.811196863426</c:v>
                </c:pt>
                <c:pt idx="236">
                  <c:v>45994.811208564817</c:v>
                </c:pt>
                <c:pt idx="237">
                  <c:v>45994.811220185184</c:v>
                </c:pt>
                <c:pt idx="238">
                  <c:v>45994.811231805557</c:v>
                </c:pt>
                <c:pt idx="239">
                  <c:v>45994.8112434375</c:v>
                </c:pt>
                <c:pt idx="240">
                  <c:v>45994.811255081018</c:v>
                </c:pt>
                <c:pt idx="241">
                  <c:v>45994.811266747682</c:v>
                </c:pt>
                <c:pt idx="242">
                  <c:v>45994.811278414352</c:v>
                </c:pt>
                <c:pt idx="243">
                  <c:v>45994.811290046295</c:v>
                </c:pt>
                <c:pt idx="244">
                  <c:v>45994.811301701389</c:v>
                </c:pt>
                <c:pt idx="245">
                  <c:v>45994.811313321756</c:v>
                </c:pt>
                <c:pt idx="246">
                  <c:v>45994.811324953705</c:v>
                </c:pt>
                <c:pt idx="247">
                  <c:v>45994.811336597224</c:v>
                </c:pt>
                <c:pt idx="248">
                  <c:v>45994.811348275463</c:v>
                </c:pt>
                <c:pt idx="249">
                  <c:v>45994.81135989583</c:v>
                </c:pt>
                <c:pt idx="250">
                  <c:v>45994.811371678239</c:v>
                </c:pt>
                <c:pt idx="251">
                  <c:v>45994.811383333334</c:v>
                </c:pt>
                <c:pt idx="252">
                  <c:v>45994.8113949537</c:v>
                </c:pt>
                <c:pt idx="253">
                  <c:v>45994.811406574074</c:v>
                </c:pt>
                <c:pt idx="254">
                  <c:v>45994.811418240737</c:v>
                </c:pt>
                <c:pt idx="255">
                  <c:v>45994.81142982639</c:v>
                </c:pt>
                <c:pt idx="256">
                  <c:v>45994.811441469908</c:v>
                </c:pt>
                <c:pt idx="257">
                  <c:v>45994.811453136572</c:v>
                </c:pt>
                <c:pt idx="258">
                  <c:v>45994.811464803242</c:v>
                </c:pt>
                <c:pt idx="259">
                  <c:v>45994.81147645833</c:v>
                </c:pt>
                <c:pt idx="260">
                  <c:v>45994.811488101848</c:v>
                </c:pt>
                <c:pt idx="261">
                  <c:v>45994.811499745367</c:v>
                </c:pt>
                <c:pt idx="262">
                  <c:v>45994.811511377316</c:v>
                </c:pt>
                <c:pt idx="263">
                  <c:v>45994.811523032404</c:v>
                </c:pt>
                <c:pt idx="264">
                  <c:v>45994.811534675922</c:v>
                </c:pt>
                <c:pt idx="265">
                  <c:v>45994.811546307872</c:v>
                </c:pt>
                <c:pt idx="266">
                  <c:v>45994.811557986111</c:v>
                </c:pt>
                <c:pt idx="267">
                  <c:v>45994.811569699072</c:v>
                </c:pt>
                <c:pt idx="268">
                  <c:v>45994.81158134259</c:v>
                </c:pt>
                <c:pt idx="269">
                  <c:v>45994.811592962964</c:v>
                </c:pt>
                <c:pt idx="270">
                  <c:v>45994.811604560186</c:v>
                </c:pt>
                <c:pt idx="271">
                  <c:v>45994.811616203704</c:v>
                </c:pt>
                <c:pt idx="272">
                  <c:v>45994.811627881943</c:v>
                </c:pt>
                <c:pt idx="273">
                  <c:v>45994.811639548614</c:v>
                </c:pt>
                <c:pt idx="274">
                  <c:v>45994.811651157404</c:v>
                </c:pt>
                <c:pt idx="275">
                  <c:v>45994.811662800923</c:v>
                </c:pt>
                <c:pt idx="276">
                  <c:v>45994.811674467594</c:v>
                </c:pt>
                <c:pt idx="277">
                  <c:v>45994.811686099536</c:v>
                </c:pt>
                <c:pt idx="278">
                  <c:v>45994.81169771991</c:v>
                </c:pt>
                <c:pt idx="279">
                  <c:v>45994.811709340276</c:v>
                </c:pt>
                <c:pt idx="280">
                  <c:v>45994.811720995371</c:v>
                </c:pt>
                <c:pt idx="281">
                  <c:v>45994.811732662034</c:v>
                </c:pt>
                <c:pt idx="282">
                  <c:v>45994.811744351849</c:v>
                </c:pt>
                <c:pt idx="283">
                  <c:v>45994.811755960647</c:v>
                </c:pt>
                <c:pt idx="284">
                  <c:v>45994.811767650463</c:v>
                </c:pt>
                <c:pt idx="285">
                  <c:v>45994.811779247684</c:v>
                </c:pt>
                <c:pt idx="286">
                  <c:v>45994.811790856482</c:v>
                </c:pt>
                <c:pt idx="287">
                  <c:v>45994.8118025</c:v>
                </c:pt>
                <c:pt idx="288">
                  <c:v>45994.811814131943</c:v>
                </c:pt>
                <c:pt idx="289">
                  <c:v>45994.811825810182</c:v>
                </c:pt>
                <c:pt idx="290">
                  <c:v>45994.811837442132</c:v>
                </c:pt>
                <c:pt idx="291">
                  <c:v>45994.811849050922</c:v>
                </c:pt>
                <c:pt idx="292">
                  <c:v>45994.811860671296</c:v>
                </c:pt>
                <c:pt idx="293">
                  <c:v>45994.81187229167</c:v>
                </c:pt>
                <c:pt idx="294">
                  <c:v>45994.811883923612</c:v>
                </c:pt>
                <c:pt idx="295">
                  <c:v>45994.811895567131</c:v>
                </c:pt>
                <c:pt idx="296">
                  <c:v>45994.811907210649</c:v>
                </c:pt>
                <c:pt idx="297">
                  <c:v>45994.811918854168</c:v>
                </c:pt>
                <c:pt idx="298">
                  <c:v>45994.811930520831</c:v>
                </c:pt>
                <c:pt idx="299">
                  <c:v>45994.811942141205</c:v>
                </c:pt>
                <c:pt idx="300">
                  <c:v>45994.811953750002</c:v>
                </c:pt>
                <c:pt idx="301">
                  <c:v>45994.81196540509</c:v>
                </c:pt>
                <c:pt idx="302">
                  <c:v>45994.811977025463</c:v>
                </c:pt>
                <c:pt idx="303">
                  <c:v>45994.811988692127</c:v>
                </c:pt>
                <c:pt idx="304">
                  <c:v>45994.81200027778</c:v>
                </c:pt>
                <c:pt idx="305">
                  <c:v>45994.812011932867</c:v>
                </c:pt>
                <c:pt idx="306">
                  <c:v>45994.812023564817</c:v>
                </c:pt>
                <c:pt idx="307">
                  <c:v>45994.812035196759</c:v>
                </c:pt>
                <c:pt idx="308">
                  <c:v>45994.812046793981</c:v>
                </c:pt>
                <c:pt idx="309">
                  <c:v>45994.812058449075</c:v>
                </c:pt>
                <c:pt idx="310">
                  <c:v>45994.812070069442</c:v>
                </c:pt>
                <c:pt idx="311">
                  <c:v>45994.812081736112</c:v>
                </c:pt>
                <c:pt idx="312">
                  <c:v>45994.812093379631</c:v>
                </c:pt>
                <c:pt idx="313">
                  <c:v>45994.812105046294</c:v>
                </c:pt>
                <c:pt idx="314">
                  <c:v>45994.81211673611</c:v>
                </c:pt>
                <c:pt idx="315">
                  <c:v>45994.812128356483</c:v>
                </c:pt>
                <c:pt idx="316">
                  <c:v>45994.81213997685</c:v>
                </c:pt>
                <c:pt idx="317">
                  <c:v>45994.812151597223</c:v>
                </c:pt>
                <c:pt idx="318">
                  <c:v>45994.812163229166</c:v>
                </c:pt>
                <c:pt idx="319">
                  <c:v>45994.812174837964</c:v>
                </c:pt>
                <c:pt idx="320">
                  <c:v>45994.812186516203</c:v>
                </c:pt>
                <c:pt idx="321">
                  <c:v>45994.812198182874</c:v>
                </c:pt>
                <c:pt idx="322">
                  <c:v>45994.812209872682</c:v>
                </c:pt>
                <c:pt idx="323">
                  <c:v>45994.8122215162</c:v>
                </c:pt>
                <c:pt idx="324">
                  <c:v>45994.812233136574</c:v>
                </c:pt>
                <c:pt idx="325">
                  <c:v>45994.812244803237</c:v>
                </c:pt>
                <c:pt idx="326">
                  <c:v>45994.812256458332</c:v>
                </c:pt>
                <c:pt idx="327">
                  <c:v>45994.812268125002</c:v>
                </c:pt>
                <c:pt idx="328">
                  <c:v>45994.812279733793</c:v>
                </c:pt>
                <c:pt idx="329">
                  <c:v>45994.812291354167</c:v>
                </c:pt>
                <c:pt idx="330">
                  <c:v>45994.812303009261</c:v>
                </c:pt>
                <c:pt idx="331">
                  <c:v>45994.812314699077</c:v>
                </c:pt>
                <c:pt idx="332">
                  <c:v>45994.812326377316</c:v>
                </c:pt>
                <c:pt idx="333">
                  <c:v>45994.812338043979</c:v>
                </c:pt>
                <c:pt idx="334">
                  <c:v>45994.812349722219</c:v>
                </c:pt>
                <c:pt idx="335">
                  <c:v>45994.812361354168</c:v>
                </c:pt>
                <c:pt idx="336">
                  <c:v>45994.812373310182</c:v>
                </c:pt>
                <c:pt idx="337">
                  <c:v>45994.812384976853</c:v>
                </c:pt>
                <c:pt idx="338">
                  <c:v>45994.812396666668</c:v>
                </c:pt>
                <c:pt idx="339">
                  <c:v>45994.812408275466</c:v>
                </c:pt>
                <c:pt idx="340">
                  <c:v>45994.812419953705</c:v>
                </c:pt>
                <c:pt idx="341">
                  <c:v>45994.812431574072</c:v>
                </c:pt>
                <c:pt idx="342">
                  <c:v>45994.812443206021</c:v>
                </c:pt>
                <c:pt idx="343">
                  <c:v>45994.812454861109</c:v>
                </c:pt>
                <c:pt idx="344">
                  <c:v>45994.812466481482</c:v>
                </c:pt>
                <c:pt idx="345">
                  <c:v>45994.812478171298</c:v>
                </c:pt>
                <c:pt idx="346">
                  <c:v>45994.812489780095</c:v>
                </c:pt>
                <c:pt idx="347">
                  <c:v>45994.812501435183</c:v>
                </c:pt>
                <c:pt idx="348">
                  <c:v>45994.812513124998</c:v>
                </c:pt>
                <c:pt idx="349">
                  <c:v>45994.812524768517</c:v>
                </c:pt>
                <c:pt idx="350">
                  <c:v>45994.81253638889</c:v>
                </c:pt>
                <c:pt idx="351">
                  <c:v>45994.812548032409</c:v>
                </c:pt>
                <c:pt idx="352">
                  <c:v>45994.812559699072</c:v>
                </c:pt>
                <c:pt idx="353">
                  <c:v>45994.812571331022</c:v>
                </c:pt>
                <c:pt idx="354">
                  <c:v>45994.812583009261</c:v>
                </c:pt>
                <c:pt idx="355">
                  <c:v>45994.81259465278</c:v>
                </c:pt>
                <c:pt idx="356">
                  <c:v>45994.812606307867</c:v>
                </c:pt>
                <c:pt idx="357">
                  <c:v>45994.812617974538</c:v>
                </c:pt>
                <c:pt idx="358">
                  <c:v>45994.812629664353</c:v>
                </c:pt>
                <c:pt idx="359">
                  <c:v>45994.812641354169</c:v>
                </c:pt>
                <c:pt idx="360">
                  <c:v>45994.812652962966</c:v>
                </c:pt>
                <c:pt idx="361">
                  <c:v>45994.812664594909</c:v>
                </c:pt>
                <c:pt idx="362">
                  <c:v>45994.812676238427</c:v>
                </c:pt>
                <c:pt idx="363">
                  <c:v>45994.812687893522</c:v>
                </c:pt>
                <c:pt idx="364">
                  <c:v>45994.81269953704</c:v>
                </c:pt>
                <c:pt idx="365">
                  <c:v>45994.812711226848</c:v>
                </c:pt>
                <c:pt idx="366">
                  <c:v>45994.812722858798</c:v>
                </c:pt>
                <c:pt idx="367">
                  <c:v>45994.812734502317</c:v>
                </c:pt>
                <c:pt idx="368">
                  <c:v>45994.812746157404</c:v>
                </c:pt>
                <c:pt idx="369">
                  <c:v>45994.812757847219</c:v>
                </c:pt>
                <c:pt idx="370">
                  <c:v>45994.812769444441</c:v>
                </c:pt>
                <c:pt idx="371">
                  <c:v>45994.812781122688</c:v>
                </c:pt>
                <c:pt idx="372">
                  <c:v>45994.812792800927</c:v>
                </c:pt>
                <c:pt idx="373">
                  <c:v>45994.81280443287</c:v>
                </c:pt>
                <c:pt idx="374">
                  <c:v>45994.812816076388</c:v>
                </c:pt>
                <c:pt idx="375">
                  <c:v>45994.812827696762</c:v>
                </c:pt>
                <c:pt idx="376">
                  <c:v>45994.812839328704</c:v>
                </c:pt>
                <c:pt idx="377">
                  <c:v>45994.812850937502</c:v>
                </c:pt>
                <c:pt idx="378">
                  <c:v>45994.81286258102</c:v>
                </c:pt>
                <c:pt idx="379">
                  <c:v>45994.812874201387</c:v>
                </c:pt>
                <c:pt idx="380">
                  <c:v>45994.812885844905</c:v>
                </c:pt>
                <c:pt idx="381">
                  <c:v>45994.812897488424</c:v>
                </c:pt>
                <c:pt idx="382">
                  <c:v>45994.812909143518</c:v>
                </c:pt>
                <c:pt idx="383">
                  <c:v>45994.812920821758</c:v>
                </c:pt>
                <c:pt idx="384">
                  <c:v>45994.812932476852</c:v>
                </c:pt>
                <c:pt idx="385">
                  <c:v>45994.812944108795</c:v>
                </c:pt>
                <c:pt idx="386">
                  <c:v>45994.812955752313</c:v>
                </c:pt>
                <c:pt idx="387">
                  <c:v>45994.812967384256</c:v>
                </c:pt>
                <c:pt idx="388">
                  <c:v>45994.81297903935</c:v>
                </c:pt>
                <c:pt idx="389">
                  <c:v>45994.81299071759</c:v>
                </c:pt>
                <c:pt idx="390">
                  <c:v>45994.813002361108</c:v>
                </c:pt>
                <c:pt idx="391">
                  <c:v>45994.813014004627</c:v>
                </c:pt>
                <c:pt idx="392">
                  <c:v>45994.813025613425</c:v>
                </c:pt>
                <c:pt idx="393">
                  <c:v>45994.813037256943</c:v>
                </c:pt>
                <c:pt idx="394">
                  <c:v>45994.813048958335</c:v>
                </c:pt>
                <c:pt idx="395">
                  <c:v>45994.813060659719</c:v>
                </c:pt>
                <c:pt idx="396">
                  <c:v>45994.813072326389</c:v>
                </c:pt>
                <c:pt idx="397">
                  <c:v>45994.813083993053</c:v>
                </c:pt>
                <c:pt idx="398">
                  <c:v>45994.813095613426</c:v>
                </c:pt>
                <c:pt idx="399">
                  <c:v>45994.813107222224</c:v>
                </c:pt>
                <c:pt idx="400">
                  <c:v>45994.813118900463</c:v>
                </c:pt>
                <c:pt idx="401">
                  <c:v>45994.813130509261</c:v>
                </c:pt>
                <c:pt idx="402">
                  <c:v>45994.813142129628</c:v>
                </c:pt>
                <c:pt idx="403">
                  <c:v>45994.813153773146</c:v>
                </c:pt>
                <c:pt idx="404">
                  <c:v>45994.813165381944</c:v>
                </c:pt>
                <c:pt idx="405">
                  <c:v>45994.813177048614</c:v>
                </c:pt>
                <c:pt idx="406">
                  <c:v>45994.813188749999</c:v>
                </c:pt>
                <c:pt idx="407">
                  <c:v>45994.813200381941</c:v>
                </c:pt>
                <c:pt idx="408">
                  <c:v>45994.813212060188</c:v>
                </c:pt>
                <c:pt idx="409">
                  <c:v>45994.813223680554</c:v>
                </c:pt>
                <c:pt idx="410">
                  <c:v>45994.813235347225</c:v>
                </c:pt>
                <c:pt idx="411">
                  <c:v>45994.813246990743</c:v>
                </c:pt>
                <c:pt idx="412">
                  <c:v>45994.813258657407</c:v>
                </c:pt>
                <c:pt idx="413">
                  <c:v>45994.813270289349</c:v>
                </c:pt>
                <c:pt idx="414">
                  <c:v>45994.813281921299</c:v>
                </c:pt>
                <c:pt idx="415">
                  <c:v>45994.813293553241</c:v>
                </c:pt>
                <c:pt idx="416">
                  <c:v>45994.813305173608</c:v>
                </c:pt>
                <c:pt idx="417">
                  <c:v>45994.813316782405</c:v>
                </c:pt>
                <c:pt idx="418">
                  <c:v>45994.813328449076</c:v>
                </c:pt>
                <c:pt idx="419">
                  <c:v>45994.813340081018</c:v>
                </c:pt>
                <c:pt idx="420">
                  <c:v>45994.813351736113</c:v>
                </c:pt>
                <c:pt idx="421">
                  <c:v>45994.8133633912</c:v>
                </c:pt>
                <c:pt idx="422">
                  <c:v>45994.813375034719</c:v>
                </c:pt>
                <c:pt idx="423">
                  <c:v>45994.813386643516</c:v>
                </c:pt>
                <c:pt idx="424">
                  <c:v>45994.813398321756</c:v>
                </c:pt>
                <c:pt idx="425">
                  <c:v>45994.813409953706</c:v>
                </c:pt>
                <c:pt idx="426">
                  <c:v>45994.813421597224</c:v>
                </c:pt>
                <c:pt idx="427">
                  <c:v>45994.813433263887</c:v>
                </c:pt>
                <c:pt idx="428">
                  <c:v>45994.813444953703</c:v>
                </c:pt>
                <c:pt idx="429">
                  <c:v>45994.813456585645</c:v>
                </c:pt>
                <c:pt idx="430">
                  <c:v>45994.813468229164</c:v>
                </c:pt>
                <c:pt idx="431">
                  <c:v>45994.813479884258</c:v>
                </c:pt>
                <c:pt idx="432">
                  <c:v>45994.813491550929</c:v>
                </c:pt>
                <c:pt idx="433">
                  <c:v>45994.813503182872</c:v>
                </c:pt>
                <c:pt idx="434">
                  <c:v>45994.813514814814</c:v>
                </c:pt>
                <c:pt idx="435">
                  <c:v>45994.813526446756</c:v>
                </c:pt>
                <c:pt idx="436">
                  <c:v>45994.813538078706</c:v>
                </c:pt>
                <c:pt idx="437">
                  <c:v>45994.813549710649</c:v>
                </c:pt>
                <c:pt idx="438">
                  <c:v>45994.813561377312</c:v>
                </c:pt>
                <c:pt idx="439">
                  <c:v>45994.813572997686</c:v>
                </c:pt>
                <c:pt idx="440">
                  <c:v>45994.813584629628</c:v>
                </c:pt>
                <c:pt idx="441">
                  <c:v>45994.813596261571</c:v>
                </c:pt>
                <c:pt idx="442">
                  <c:v>45994.81360789352</c:v>
                </c:pt>
                <c:pt idx="443">
                  <c:v>45994.813619537039</c:v>
                </c:pt>
                <c:pt idx="444">
                  <c:v>45994.813631180557</c:v>
                </c:pt>
                <c:pt idx="445">
                  <c:v>45994.8136428125</c:v>
                </c:pt>
                <c:pt idx="446">
                  <c:v>45994.813654398145</c:v>
                </c:pt>
                <c:pt idx="447">
                  <c:v>45994.813666099537</c:v>
                </c:pt>
                <c:pt idx="448">
                  <c:v>45994.813677743055</c:v>
                </c:pt>
                <c:pt idx="449">
                  <c:v>45994.813689421295</c:v>
                </c:pt>
                <c:pt idx="450">
                  <c:v>45994.813701087965</c:v>
                </c:pt>
                <c:pt idx="451">
                  <c:v>45994.813712754629</c:v>
                </c:pt>
                <c:pt idx="452">
                  <c:v>45994.813724409723</c:v>
                </c:pt>
                <c:pt idx="453">
                  <c:v>45994.81373603009</c:v>
                </c:pt>
                <c:pt idx="454">
                  <c:v>45994.81374766204</c:v>
                </c:pt>
                <c:pt idx="455">
                  <c:v>45994.813759328703</c:v>
                </c:pt>
                <c:pt idx="456">
                  <c:v>45994.813770960645</c:v>
                </c:pt>
                <c:pt idx="457">
                  <c:v>45994.813782604164</c:v>
                </c:pt>
                <c:pt idx="458">
                  <c:v>45994.813794201385</c:v>
                </c:pt>
                <c:pt idx="459">
                  <c:v>45994.813805902777</c:v>
                </c:pt>
                <c:pt idx="460">
                  <c:v>45994.813817523151</c:v>
                </c:pt>
                <c:pt idx="461">
                  <c:v>45994.813829166669</c:v>
                </c:pt>
                <c:pt idx="462">
                  <c:v>45994.813840787036</c:v>
                </c:pt>
                <c:pt idx="463">
                  <c:v>45994.813852384257</c:v>
                </c:pt>
                <c:pt idx="464">
                  <c:v>45994.813864004631</c:v>
                </c:pt>
                <c:pt idx="465">
                  <c:v>45994.813875648149</c:v>
                </c:pt>
                <c:pt idx="466">
                  <c:v>45994.813887291668</c:v>
                </c:pt>
                <c:pt idx="467">
                  <c:v>45994.813898900466</c:v>
                </c:pt>
                <c:pt idx="468">
                  <c:v>45994.813910509256</c:v>
                </c:pt>
                <c:pt idx="469">
                  <c:v>45994.813922175927</c:v>
                </c:pt>
                <c:pt idx="470">
                  <c:v>45994.813933854166</c:v>
                </c:pt>
                <c:pt idx="471">
                  <c:v>45994.813945543981</c:v>
                </c:pt>
                <c:pt idx="472">
                  <c:v>45994.813957152779</c:v>
                </c:pt>
                <c:pt idx="473">
                  <c:v>45994.813968761577</c:v>
                </c:pt>
                <c:pt idx="474">
                  <c:v>45994.813980393519</c:v>
                </c:pt>
                <c:pt idx="475">
                  <c:v>45994.813992037038</c:v>
                </c:pt>
                <c:pt idx="476">
                  <c:v>45994.814003692132</c:v>
                </c:pt>
                <c:pt idx="477">
                  <c:v>45994.814015324075</c:v>
                </c:pt>
                <c:pt idx="478">
                  <c:v>45994.814026967593</c:v>
                </c:pt>
                <c:pt idx="479">
                  <c:v>45994.814038622688</c:v>
                </c:pt>
                <c:pt idx="480">
                  <c:v>45994.81405025463</c:v>
                </c:pt>
                <c:pt idx="481">
                  <c:v>45994.814061874997</c:v>
                </c:pt>
                <c:pt idx="482">
                  <c:v>45994.814073483794</c:v>
                </c:pt>
                <c:pt idx="483">
                  <c:v>45994.814085115744</c:v>
                </c:pt>
                <c:pt idx="484">
                  <c:v>45994.814096759263</c:v>
                </c:pt>
                <c:pt idx="485">
                  <c:v>45994.814108449071</c:v>
                </c:pt>
                <c:pt idx="486">
                  <c:v>45994.814120115741</c:v>
                </c:pt>
                <c:pt idx="487">
                  <c:v>45994.81413175926</c:v>
                </c:pt>
                <c:pt idx="488">
                  <c:v>45994.814143391202</c:v>
                </c:pt>
                <c:pt idx="489">
                  <c:v>45994.814154988424</c:v>
                </c:pt>
                <c:pt idx="490">
                  <c:v>45994.814166643519</c:v>
                </c:pt>
                <c:pt idx="491">
                  <c:v>45994.814178310182</c:v>
                </c:pt>
                <c:pt idx="492">
                  <c:v>45994.814189907411</c:v>
                </c:pt>
                <c:pt idx="493">
                  <c:v>45994.814201574074</c:v>
                </c:pt>
                <c:pt idx="494">
                  <c:v>45994.814213194448</c:v>
                </c:pt>
                <c:pt idx="495">
                  <c:v>45994.814224814814</c:v>
                </c:pt>
                <c:pt idx="496">
                  <c:v>45994.814236435188</c:v>
                </c:pt>
                <c:pt idx="497">
                  <c:v>45994.814248113427</c:v>
                </c:pt>
                <c:pt idx="498">
                  <c:v>45994.814259722225</c:v>
                </c:pt>
                <c:pt idx="499">
                  <c:v>45994.814271331015</c:v>
                </c:pt>
                <c:pt idx="500">
                  <c:v>45994.814282951389</c:v>
                </c:pt>
                <c:pt idx="501">
                  <c:v>45994.814294606484</c:v>
                </c:pt>
                <c:pt idx="502">
                  <c:v>45994.814306296299</c:v>
                </c:pt>
                <c:pt idx="503">
                  <c:v>45994.814317916665</c:v>
                </c:pt>
                <c:pt idx="504">
                  <c:v>45994.814329548608</c:v>
                </c:pt>
                <c:pt idx="505">
                  <c:v>45994.814341168982</c:v>
                </c:pt>
                <c:pt idx="506">
                  <c:v>45994.814352835645</c:v>
                </c:pt>
                <c:pt idx="507">
                  <c:v>45994.814364432874</c:v>
                </c:pt>
                <c:pt idx="508">
                  <c:v>45994.814376030095</c:v>
                </c:pt>
                <c:pt idx="509">
                  <c:v>45994.814387662038</c:v>
                </c:pt>
                <c:pt idx="510">
                  <c:v>45994.814399282404</c:v>
                </c:pt>
                <c:pt idx="511">
                  <c:v>45994.814410937499</c:v>
                </c:pt>
                <c:pt idx="512">
                  <c:v>45994.814422592593</c:v>
                </c:pt>
                <c:pt idx="513">
                  <c:v>45994.814434270833</c:v>
                </c:pt>
                <c:pt idx="514">
                  <c:v>45994.814445937503</c:v>
                </c:pt>
                <c:pt idx="515">
                  <c:v>45994.814457604167</c:v>
                </c:pt>
                <c:pt idx="516">
                  <c:v>45994.814469247685</c:v>
                </c:pt>
                <c:pt idx="517">
                  <c:v>45994.814480949077</c:v>
                </c:pt>
                <c:pt idx="518">
                  <c:v>45994.814492604164</c:v>
                </c:pt>
                <c:pt idx="519">
                  <c:v>45994.814504270835</c:v>
                </c:pt>
                <c:pt idx="520">
                  <c:v>45994.814515937498</c:v>
                </c:pt>
                <c:pt idx="521">
                  <c:v>45994.814527627314</c:v>
                </c:pt>
                <c:pt idx="522">
                  <c:v>45994.814539282408</c:v>
                </c:pt>
                <c:pt idx="523">
                  <c:v>45994.814550914351</c:v>
                </c:pt>
                <c:pt idx="524">
                  <c:v>45994.814562546293</c:v>
                </c:pt>
                <c:pt idx="525">
                  <c:v>45994.814574189812</c:v>
                </c:pt>
                <c:pt idx="526">
                  <c:v>45994.814585798609</c:v>
                </c:pt>
                <c:pt idx="527">
                  <c:v>45994.814597407407</c:v>
                </c:pt>
                <c:pt idx="528">
                  <c:v>45994.814609120367</c:v>
                </c:pt>
                <c:pt idx="529">
                  <c:v>45994.814620775462</c:v>
                </c:pt>
                <c:pt idx="530">
                  <c:v>45994.81463241898</c:v>
                </c:pt>
                <c:pt idx="531">
                  <c:v>45994.814644074075</c:v>
                </c:pt>
                <c:pt idx="532">
                  <c:v>45994.814655740738</c:v>
                </c:pt>
                <c:pt idx="533">
                  <c:v>45994.814667372688</c:v>
                </c:pt>
                <c:pt idx="534">
                  <c:v>45994.814679050927</c:v>
                </c:pt>
                <c:pt idx="535">
                  <c:v>45994.814690694446</c:v>
                </c:pt>
                <c:pt idx="536">
                  <c:v>45994.814702326388</c:v>
                </c:pt>
                <c:pt idx="537">
                  <c:v>45994.814713946762</c:v>
                </c:pt>
                <c:pt idx="538">
                  <c:v>45994.814725636577</c:v>
                </c:pt>
                <c:pt idx="539">
                  <c:v>45994.814737314817</c:v>
                </c:pt>
                <c:pt idx="540">
                  <c:v>45994.814748958335</c:v>
                </c:pt>
                <c:pt idx="541">
                  <c:v>45994.814760590278</c:v>
                </c:pt>
                <c:pt idx="542">
                  <c:v>45994.814772175923</c:v>
                </c:pt>
                <c:pt idx="543">
                  <c:v>45994.814783842594</c:v>
                </c:pt>
                <c:pt idx="544">
                  <c:v>45994.814795532409</c:v>
                </c:pt>
                <c:pt idx="545">
                  <c:v>45994.814807210649</c:v>
                </c:pt>
                <c:pt idx="546">
                  <c:v>45994.81481880787</c:v>
                </c:pt>
                <c:pt idx="547">
                  <c:v>45994.81483048611</c:v>
                </c:pt>
                <c:pt idx="548">
                  <c:v>45994.814842118052</c:v>
                </c:pt>
                <c:pt idx="549">
                  <c:v>45994.814853738426</c:v>
                </c:pt>
                <c:pt idx="550">
                  <c:v>45994.814865405089</c:v>
                </c:pt>
                <c:pt idx="551">
                  <c:v>45994.814877025463</c:v>
                </c:pt>
                <c:pt idx="552">
                  <c:v>45994.814888703702</c:v>
                </c:pt>
                <c:pt idx="553">
                  <c:v>45994.814900335645</c:v>
                </c:pt>
                <c:pt idx="554">
                  <c:v>45994.814911932874</c:v>
                </c:pt>
                <c:pt idx="555">
                  <c:v>45994.814923541664</c:v>
                </c:pt>
                <c:pt idx="556">
                  <c:v>45994.814935185183</c:v>
                </c:pt>
                <c:pt idx="557">
                  <c:v>45994.814946828701</c:v>
                </c:pt>
                <c:pt idx="558">
                  <c:v>45994.814958460651</c:v>
                </c:pt>
                <c:pt idx="559">
                  <c:v>45994.814970127314</c:v>
                </c:pt>
                <c:pt idx="560">
                  <c:v>45994.814981828706</c:v>
                </c:pt>
                <c:pt idx="561">
                  <c:v>45994.814993437503</c:v>
                </c:pt>
                <c:pt idx="562">
                  <c:v>45994.815005069446</c:v>
                </c:pt>
                <c:pt idx="563">
                  <c:v>45994.815016701388</c:v>
                </c:pt>
                <c:pt idx="564">
                  <c:v>45994.815028333331</c:v>
                </c:pt>
                <c:pt idx="565">
                  <c:v>45994.815039976849</c:v>
                </c:pt>
                <c:pt idx="566">
                  <c:v>45994.815051620368</c:v>
                </c:pt>
                <c:pt idx="567">
                  <c:v>45994.815063298614</c:v>
                </c:pt>
                <c:pt idx="568">
                  <c:v>45994.815074953702</c:v>
                </c:pt>
                <c:pt idx="569">
                  <c:v>45994.815086631941</c:v>
                </c:pt>
                <c:pt idx="570">
                  <c:v>45994.81509827546</c:v>
                </c:pt>
                <c:pt idx="571">
                  <c:v>45994.815109884257</c:v>
                </c:pt>
                <c:pt idx="572">
                  <c:v>45994.815121516207</c:v>
                </c:pt>
                <c:pt idx="573">
                  <c:v>45994.815133194446</c:v>
                </c:pt>
                <c:pt idx="574">
                  <c:v>45994.815144803244</c:v>
                </c:pt>
                <c:pt idx="575">
                  <c:v>45994.815156446763</c:v>
                </c:pt>
                <c:pt idx="576">
                  <c:v>45994.815168125002</c:v>
                </c:pt>
                <c:pt idx="577">
                  <c:v>45994.815179814817</c:v>
                </c:pt>
                <c:pt idx="578">
                  <c:v>45994.815191423608</c:v>
                </c:pt>
                <c:pt idx="579">
                  <c:v>45994.815203020837</c:v>
                </c:pt>
                <c:pt idx="580">
                  <c:v>45994.815214641203</c:v>
                </c:pt>
                <c:pt idx="581">
                  <c:v>45994.815226307874</c:v>
                </c:pt>
                <c:pt idx="582">
                  <c:v>45994.815237951392</c:v>
                </c:pt>
                <c:pt idx="583">
                  <c:v>45994.815249560183</c:v>
                </c:pt>
                <c:pt idx="584">
                  <c:v>45994.815261249998</c:v>
                </c:pt>
                <c:pt idx="585">
                  <c:v>45994.815272905093</c:v>
                </c:pt>
                <c:pt idx="586">
                  <c:v>45994.815284560187</c:v>
                </c:pt>
                <c:pt idx="587">
                  <c:v>45994.81529619213</c:v>
                </c:pt>
                <c:pt idx="588">
                  <c:v>45994.815307812503</c:v>
                </c:pt>
                <c:pt idx="589">
                  <c:v>45994.815319421294</c:v>
                </c:pt>
                <c:pt idx="590">
                  <c:v>45994.815331087964</c:v>
                </c:pt>
                <c:pt idx="591">
                  <c:v>45994.815342731483</c:v>
                </c:pt>
                <c:pt idx="592">
                  <c:v>45994.815354421298</c:v>
                </c:pt>
                <c:pt idx="593">
                  <c:v>45994.815366076386</c:v>
                </c:pt>
                <c:pt idx="594">
                  <c:v>45994.815377708335</c:v>
                </c:pt>
                <c:pt idx="595">
                  <c:v>45994.815389328702</c:v>
                </c:pt>
                <c:pt idx="596">
                  <c:v>45994.815400949075</c:v>
                </c:pt>
                <c:pt idx="597">
                  <c:v>45994.81541260417</c:v>
                </c:pt>
                <c:pt idx="598">
                  <c:v>45994.815424282409</c:v>
                </c:pt>
                <c:pt idx="599">
                  <c:v>45994.815435960649</c:v>
                </c:pt>
                <c:pt idx="600">
                  <c:v>45994.815447604167</c:v>
                </c:pt>
                <c:pt idx="601">
                  <c:v>45994.815459270831</c:v>
                </c:pt>
                <c:pt idx="602">
                  <c:v>45994.815470914349</c:v>
                </c:pt>
                <c:pt idx="603">
                  <c:v>45994.815482511571</c:v>
                </c:pt>
                <c:pt idx="604">
                  <c:v>45994.81549414352</c:v>
                </c:pt>
                <c:pt idx="605">
                  <c:v>45994.815505833336</c:v>
                </c:pt>
                <c:pt idx="606">
                  <c:v>45994.815517499999</c:v>
                </c:pt>
                <c:pt idx="607">
                  <c:v>45994.815529120373</c:v>
                </c:pt>
                <c:pt idx="608">
                  <c:v>45994.815540763891</c:v>
                </c:pt>
                <c:pt idx="609">
                  <c:v>45994.81555240741</c:v>
                </c:pt>
                <c:pt idx="610">
                  <c:v>45994.815564062497</c:v>
                </c:pt>
                <c:pt idx="611">
                  <c:v>45994.815575706016</c:v>
                </c:pt>
                <c:pt idx="612">
                  <c:v>45994.815587395831</c:v>
                </c:pt>
                <c:pt idx="613">
                  <c:v>45994.815599050926</c:v>
                </c:pt>
                <c:pt idx="614">
                  <c:v>45994.8156106713</c:v>
                </c:pt>
                <c:pt idx="615">
                  <c:v>45994.81562228009</c:v>
                </c:pt>
                <c:pt idx="616">
                  <c:v>45994.815633935184</c:v>
                </c:pt>
                <c:pt idx="617">
                  <c:v>45994.815645590279</c:v>
                </c:pt>
                <c:pt idx="618">
                  <c:v>45994.815657245374</c:v>
                </c:pt>
                <c:pt idx="619">
                  <c:v>45994.815668900461</c:v>
                </c:pt>
                <c:pt idx="620">
                  <c:v>45994.815680555555</c:v>
                </c:pt>
                <c:pt idx="621">
                  <c:v>45994.815692245371</c:v>
                </c:pt>
                <c:pt idx="622">
                  <c:v>45994.815703900465</c:v>
                </c:pt>
                <c:pt idx="623">
                  <c:v>45994.815715555553</c:v>
                </c:pt>
                <c:pt idx="624">
                  <c:v>45994.81572716435</c:v>
                </c:pt>
                <c:pt idx="625">
                  <c:v>45994.815738807869</c:v>
                </c:pt>
                <c:pt idx="626">
                  <c:v>45994.815750405091</c:v>
                </c:pt>
                <c:pt idx="627">
                  <c:v>45994.815762060185</c:v>
                </c:pt>
                <c:pt idx="628">
                  <c:v>45994.815773692128</c:v>
                </c:pt>
                <c:pt idx="629">
                  <c:v>45994.815785347222</c:v>
                </c:pt>
                <c:pt idx="630">
                  <c:v>45994.815796990741</c:v>
                </c:pt>
                <c:pt idx="631">
                  <c:v>45994.815808634259</c:v>
                </c:pt>
                <c:pt idx="632">
                  <c:v>45994.815820312499</c:v>
                </c:pt>
                <c:pt idx="633">
                  <c:v>45994.815831979169</c:v>
                </c:pt>
                <c:pt idx="634">
                  <c:v>45994.815843622688</c:v>
                </c:pt>
                <c:pt idx="635">
                  <c:v>45994.81585525463</c:v>
                </c:pt>
                <c:pt idx="636">
                  <c:v>45994.81586693287</c:v>
                </c:pt>
                <c:pt idx="637">
                  <c:v>45994.815878611109</c:v>
                </c:pt>
                <c:pt idx="638">
                  <c:v>45994.815890300924</c:v>
                </c:pt>
                <c:pt idx="639">
                  <c:v>45994.815901898146</c:v>
                </c:pt>
                <c:pt idx="640">
                  <c:v>45994.815913541664</c:v>
                </c:pt>
                <c:pt idx="641">
                  <c:v>45994.815925185183</c:v>
                </c:pt>
                <c:pt idx="642">
                  <c:v>45994.815936863422</c:v>
                </c:pt>
                <c:pt idx="643">
                  <c:v>45994.815948530093</c:v>
                </c:pt>
                <c:pt idx="644">
                  <c:v>45994.815960115739</c:v>
                </c:pt>
                <c:pt idx="645">
                  <c:v>45994.815971759257</c:v>
                </c:pt>
                <c:pt idx="646">
                  <c:v>45994.815983449073</c:v>
                </c:pt>
                <c:pt idx="647">
                  <c:v>45994.815995081015</c:v>
                </c:pt>
                <c:pt idx="648">
                  <c:v>45994.816006747686</c:v>
                </c:pt>
                <c:pt idx="649">
                  <c:v>45994.816018414349</c:v>
                </c:pt>
                <c:pt idx="650">
                  <c:v>45994.81603008102</c:v>
                </c:pt>
                <c:pt idx="651">
                  <c:v>45994.816041678241</c:v>
                </c:pt>
                <c:pt idx="652">
                  <c:v>45994.816053368057</c:v>
                </c:pt>
                <c:pt idx="653">
                  <c:v>45994.816065069441</c:v>
                </c:pt>
                <c:pt idx="654">
                  <c:v>45994.816076701391</c:v>
                </c:pt>
                <c:pt idx="655">
                  <c:v>45994.816088344909</c:v>
                </c:pt>
                <c:pt idx="656">
                  <c:v>45994.816099988428</c:v>
                </c:pt>
                <c:pt idx="657">
                  <c:v>45994.816111666667</c:v>
                </c:pt>
                <c:pt idx="658">
                  <c:v>45994.816123321762</c:v>
                </c:pt>
                <c:pt idx="659">
                  <c:v>45994.81613496528</c:v>
                </c:pt>
                <c:pt idx="660">
                  <c:v>45994.816146562502</c:v>
                </c:pt>
                <c:pt idx="661">
                  <c:v>45994.816158217589</c:v>
                </c:pt>
                <c:pt idx="662">
                  <c:v>45994.81616988426</c:v>
                </c:pt>
                <c:pt idx="663">
                  <c:v>45994.816181574075</c:v>
                </c:pt>
                <c:pt idx="664">
                  <c:v>45994.816193194441</c:v>
                </c:pt>
                <c:pt idx="665">
                  <c:v>45994.816204861112</c:v>
                </c:pt>
                <c:pt idx="666">
                  <c:v>45994.81621646991</c:v>
                </c:pt>
                <c:pt idx="667">
                  <c:v>45994.816228090276</c:v>
                </c:pt>
                <c:pt idx="668">
                  <c:v>45994.816239699074</c:v>
                </c:pt>
                <c:pt idx="669">
                  <c:v>45994.816251354168</c:v>
                </c:pt>
                <c:pt idx="670">
                  <c:v>45994.816262974535</c:v>
                </c:pt>
                <c:pt idx="671">
                  <c:v>45994.816274606485</c:v>
                </c:pt>
                <c:pt idx="672">
                  <c:v>45994.816286273148</c:v>
                </c:pt>
                <c:pt idx="673">
                  <c:v>45994.816297951387</c:v>
                </c:pt>
                <c:pt idx="674">
                  <c:v>45994.816309606482</c:v>
                </c:pt>
                <c:pt idx="675">
                  <c:v>45994.816321261576</c:v>
                </c:pt>
                <c:pt idx="676">
                  <c:v>45994.816332893519</c:v>
                </c:pt>
                <c:pt idx="677">
                  <c:v>45994.81634449074</c:v>
                </c:pt>
                <c:pt idx="678">
                  <c:v>45994.81635616898</c:v>
                </c:pt>
                <c:pt idx="679">
                  <c:v>45994.81636783565</c:v>
                </c:pt>
                <c:pt idx="680">
                  <c:v>45994.816379467593</c:v>
                </c:pt>
                <c:pt idx="681">
                  <c:v>45994.816391122687</c:v>
                </c:pt>
                <c:pt idx="682">
                  <c:v>45994.816402812503</c:v>
                </c:pt>
                <c:pt idx="683">
                  <c:v>45994.816414456021</c:v>
                </c:pt>
                <c:pt idx="684">
                  <c:v>45994.816426064812</c:v>
                </c:pt>
                <c:pt idx="685">
                  <c:v>45994.816437685186</c:v>
                </c:pt>
                <c:pt idx="686">
                  <c:v>45994.81644934028</c:v>
                </c:pt>
                <c:pt idx="687">
                  <c:v>45994.816461030096</c:v>
                </c:pt>
                <c:pt idx="688">
                  <c:v>45994.816472696759</c:v>
                </c:pt>
                <c:pt idx="689">
                  <c:v>45994.816484351853</c:v>
                </c:pt>
                <c:pt idx="690">
                  <c:v>45994.816495983796</c:v>
                </c:pt>
                <c:pt idx="691">
                  <c:v>45994.816507650467</c:v>
                </c:pt>
                <c:pt idx="692">
                  <c:v>45994.816519270833</c:v>
                </c:pt>
                <c:pt idx="693">
                  <c:v>45994.816530914351</c:v>
                </c:pt>
                <c:pt idx="694">
                  <c:v>45994.81654255787</c:v>
                </c:pt>
                <c:pt idx="695">
                  <c:v>45994.816554236109</c:v>
                </c:pt>
                <c:pt idx="696">
                  <c:v>45994.816565868059</c:v>
                </c:pt>
                <c:pt idx="697">
                  <c:v>45994.816577534722</c:v>
                </c:pt>
                <c:pt idx="698">
                  <c:v>45994.81658914352</c:v>
                </c:pt>
                <c:pt idx="699">
                  <c:v>45994.816600763887</c:v>
                </c:pt>
                <c:pt idx="700">
                  <c:v>45994.81661238426</c:v>
                </c:pt>
                <c:pt idx="701">
                  <c:v>45994.816624016203</c:v>
                </c:pt>
                <c:pt idx="702">
                  <c:v>45994.816635682873</c:v>
                </c:pt>
                <c:pt idx="703">
                  <c:v>45994.816647291664</c:v>
                </c:pt>
                <c:pt idx="704">
                  <c:v>45994.816658923613</c:v>
                </c:pt>
                <c:pt idx="705">
                  <c:v>45994.81667054398</c:v>
                </c:pt>
                <c:pt idx="706">
                  <c:v>45994.816682141201</c:v>
                </c:pt>
                <c:pt idx="707">
                  <c:v>45994.816693865738</c:v>
                </c:pt>
                <c:pt idx="708">
                  <c:v>45994.816705520832</c:v>
                </c:pt>
                <c:pt idx="709">
                  <c:v>45994.816717199072</c:v>
                </c:pt>
                <c:pt idx="710">
                  <c:v>45994.81672884259</c:v>
                </c:pt>
                <c:pt idx="711">
                  <c:v>45994.816740486109</c:v>
                </c:pt>
                <c:pt idx="712">
                  <c:v>45994.816752175924</c:v>
                </c:pt>
                <c:pt idx="713">
                  <c:v>45994.816763842595</c:v>
                </c:pt>
                <c:pt idx="714">
                  <c:v>45994.81677553241</c:v>
                </c:pt>
                <c:pt idx="715">
                  <c:v>45994.81678721065</c:v>
                </c:pt>
                <c:pt idx="716">
                  <c:v>45994.816798842592</c:v>
                </c:pt>
                <c:pt idx="717">
                  <c:v>45994.816810497687</c:v>
                </c:pt>
                <c:pt idx="718">
                  <c:v>45994.816822129629</c:v>
                </c:pt>
                <c:pt idx="719">
                  <c:v>45994.816833819445</c:v>
                </c:pt>
                <c:pt idx="720">
                  <c:v>45994.816845497684</c:v>
                </c:pt>
                <c:pt idx="721">
                  <c:v>45994.816857164355</c:v>
                </c:pt>
                <c:pt idx="722">
                  <c:v>45994.816868796297</c:v>
                </c:pt>
                <c:pt idx="723">
                  <c:v>45994.816880416663</c:v>
                </c:pt>
                <c:pt idx="724">
                  <c:v>45994.816892048613</c:v>
                </c:pt>
                <c:pt idx="725">
                  <c:v>45994.816903738429</c:v>
                </c:pt>
                <c:pt idx="726">
                  <c:v>45994.816915405092</c:v>
                </c:pt>
                <c:pt idx="727">
                  <c:v>45994.816927048611</c:v>
                </c:pt>
                <c:pt idx="728">
                  <c:v>45994.816938680553</c:v>
                </c:pt>
                <c:pt idx="729">
                  <c:v>45994.816950335648</c:v>
                </c:pt>
                <c:pt idx="730">
                  <c:v>45994.816961932869</c:v>
                </c:pt>
                <c:pt idx="731">
                  <c:v>45994.816973541667</c:v>
                </c:pt>
                <c:pt idx="732">
                  <c:v>45994.816985231482</c:v>
                </c:pt>
                <c:pt idx="733">
                  <c:v>45994.816996898146</c:v>
                </c:pt>
                <c:pt idx="734">
                  <c:v>45994.817008576392</c:v>
                </c:pt>
                <c:pt idx="735">
                  <c:v>45994.817020254632</c:v>
                </c:pt>
                <c:pt idx="736">
                  <c:v>45994.817031932871</c:v>
                </c:pt>
                <c:pt idx="737">
                  <c:v>45994.817043564814</c:v>
                </c:pt>
                <c:pt idx="738">
                  <c:v>45994.817055243053</c:v>
                </c:pt>
                <c:pt idx="739">
                  <c:v>45994.817066863427</c:v>
                </c:pt>
                <c:pt idx="740">
                  <c:v>45994.817078506945</c:v>
                </c:pt>
                <c:pt idx="741">
                  <c:v>45994.817090127312</c:v>
                </c:pt>
                <c:pt idx="742">
                  <c:v>45994.817101782406</c:v>
                </c:pt>
                <c:pt idx="743">
                  <c:v>45994.817113472222</c:v>
                </c:pt>
                <c:pt idx="744">
                  <c:v>45994.81712511574</c:v>
                </c:pt>
                <c:pt idx="745">
                  <c:v>45994.817136782411</c:v>
                </c:pt>
                <c:pt idx="746">
                  <c:v>45994.817148425929</c:v>
                </c:pt>
                <c:pt idx="747">
                  <c:v>45994.817160069448</c:v>
                </c:pt>
                <c:pt idx="748">
                  <c:v>45994.817171724535</c:v>
                </c:pt>
                <c:pt idx="749">
                  <c:v>45994.817183368054</c:v>
                </c:pt>
                <c:pt idx="750">
                  <c:v>45994.817194976851</c:v>
                </c:pt>
                <c:pt idx="751">
                  <c:v>45994.817206574073</c:v>
                </c:pt>
                <c:pt idx="752">
                  <c:v>45994.81721818287</c:v>
                </c:pt>
                <c:pt idx="753">
                  <c:v>45994.817229872686</c:v>
                </c:pt>
                <c:pt idx="754">
                  <c:v>45994.817241539349</c:v>
                </c:pt>
                <c:pt idx="755">
                  <c:v>45994.817253171299</c:v>
                </c:pt>
                <c:pt idx="756">
                  <c:v>45994.817264837962</c:v>
                </c:pt>
                <c:pt idx="757">
                  <c:v>45994.817276504633</c:v>
                </c:pt>
                <c:pt idx="758">
                  <c:v>45994.817288182872</c:v>
                </c:pt>
                <c:pt idx="759">
                  <c:v>45994.817299826391</c:v>
                </c:pt>
                <c:pt idx="760">
                  <c:v>45994.817311469909</c:v>
                </c:pt>
                <c:pt idx="761">
                  <c:v>45994.817323124997</c:v>
                </c:pt>
                <c:pt idx="762">
                  <c:v>45994.817334768515</c:v>
                </c:pt>
                <c:pt idx="763">
                  <c:v>45994.817346388889</c:v>
                </c:pt>
                <c:pt idx="764">
                  <c:v>45994.817358055552</c:v>
                </c:pt>
                <c:pt idx="765">
                  <c:v>45994.817369745368</c:v>
                </c:pt>
                <c:pt idx="766">
                  <c:v>45994.817381354165</c:v>
                </c:pt>
                <c:pt idx="767">
                  <c:v>45994.817392997684</c:v>
                </c:pt>
                <c:pt idx="768">
                  <c:v>45994.817404629626</c:v>
                </c:pt>
                <c:pt idx="769">
                  <c:v>45994.817416261576</c:v>
                </c:pt>
                <c:pt idx="770">
                  <c:v>45994.817427939815</c:v>
                </c:pt>
                <c:pt idx="771">
                  <c:v>45994.817439548613</c:v>
                </c:pt>
                <c:pt idx="772">
                  <c:v>45994.817451226852</c:v>
                </c:pt>
                <c:pt idx="773">
                  <c:v>45994.817462870371</c:v>
                </c:pt>
                <c:pt idx="774">
                  <c:v>45994.817474525466</c:v>
                </c:pt>
                <c:pt idx="775">
                  <c:v>45994.817486215281</c:v>
                </c:pt>
                <c:pt idx="776">
                  <c:v>45994.817497858799</c:v>
                </c:pt>
                <c:pt idx="777">
                  <c:v>45994.817509479166</c:v>
                </c:pt>
                <c:pt idx="778">
                  <c:v>45994.817521087964</c:v>
                </c:pt>
                <c:pt idx="779">
                  <c:v>45994.817532754627</c:v>
                </c:pt>
                <c:pt idx="780">
                  <c:v>45994.817544398145</c:v>
                </c:pt>
                <c:pt idx="781">
                  <c:v>45994.817556041664</c:v>
                </c:pt>
                <c:pt idx="782">
                  <c:v>45994.817567685182</c:v>
                </c:pt>
                <c:pt idx="783">
                  <c:v>45994.817579374998</c:v>
                </c:pt>
                <c:pt idx="784">
                  <c:v>45994.817591006948</c:v>
                </c:pt>
                <c:pt idx="785">
                  <c:v>45994.817602662035</c:v>
                </c:pt>
                <c:pt idx="786">
                  <c:v>45994.817614305553</c:v>
                </c:pt>
                <c:pt idx="787">
                  <c:v>45994.817625960648</c:v>
                </c:pt>
                <c:pt idx="788">
                  <c:v>45994.817637650463</c:v>
                </c:pt>
                <c:pt idx="789">
                  <c:v>45994.81764927083</c:v>
                </c:pt>
                <c:pt idx="790">
                  <c:v>45994.81766090278</c:v>
                </c:pt>
                <c:pt idx="791">
                  <c:v>45994.817672557867</c:v>
                </c:pt>
                <c:pt idx="792">
                  <c:v>45994.817684247682</c:v>
                </c:pt>
                <c:pt idx="793">
                  <c:v>45994.817695925929</c:v>
                </c:pt>
                <c:pt idx="794">
                  <c:v>45994.817707592592</c:v>
                </c:pt>
                <c:pt idx="795">
                  <c:v>45994.81771920139</c:v>
                </c:pt>
                <c:pt idx="796">
                  <c:v>45994.817730844909</c:v>
                </c:pt>
                <c:pt idx="797">
                  <c:v>45994.817742511572</c:v>
                </c:pt>
                <c:pt idx="798">
                  <c:v>45994.817754178242</c:v>
                </c:pt>
                <c:pt idx="799">
                  <c:v>45994.81776583333</c:v>
                </c:pt>
                <c:pt idx="800">
                  <c:v>45994.817777488424</c:v>
                </c:pt>
                <c:pt idx="801">
                  <c:v>45994.817789143519</c:v>
                </c:pt>
                <c:pt idx="802">
                  <c:v>45994.817800763885</c:v>
                </c:pt>
                <c:pt idx="803">
                  <c:v>45994.817812442132</c:v>
                </c:pt>
                <c:pt idx="804">
                  <c:v>45994.817824062498</c:v>
                </c:pt>
                <c:pt idx="805">
                  <c:v>45994.817835682872</c:v>
                </c:pt>
                <c:pt idx="806">
                  <c:v>45994.817847314815</c:v>
                </c:pt>
                <c:pt idx="807">
                  <c:v>45994.817858969909</c:v>
                </c:pt>
                <c:pt idx="808">
                  <c:v>45994.817870659725</c:v>
                </c:pt>
                <c:pt idx="809">
                  <c:v>45994.817882303243</c:v>
                </c:pt>
                <c:pt idx="810">
                  <c:v>45994.81789395833</c:v>
                </c:pt>
                <c:pt idx="811">
                  <c:v>45994.817905625001</c:v>
                </c:pt>
                <c:pt idx="812">
                  <c:v>45994.81791726852</c:v>
                </c:pt>
                <c:pt idx="813">
                  <c:v>45994.817928900462</c:v>
                </c:pt>
                <c:pt idx="814">
                  <c:v>45994.817940532404</c:v>
                </c:pt>
                <c:pt idx="815">
                  <c:v>45994.817952187499</c:v>
                </c:pt>
                <c:pt idx="816">
                  <c:v>45994.817963842594</c:v>
                </c:pt>
                <c:pt idx="817">
                  <c:v>45994.817975486112</c:v>
                </c:pt>
                <c:pt idx="818">
                  <c:v>45994.817987106479</c:v>
                </c:pt>
                <c:pt idx="819">
                  <c:v>45994.817998773149</c:v>
                </c:pt>
                <c:pt idx="820">
                  <c:v>45994.818010462965</c:v>
                </c:pt>
                <c:pt idx="821">
                  <c:v>45994.818022094907</c:v>
                </c:pt>
                <c:pt idx="822">
                  <c:v>45994.818033784723</c:v>
                </c:pt>
                <c:pt idx="823">
                  <c:v>45994.818045416665</c:v>
                </c:pt>
                <c:pt idx="824">
                  <c:v>45994.818057118056</c:v>
                </c:pt>
                <c:pt idx="825">
                  <c:v>45994.818068773151</c:v>
                </c:pt>
                <c:pt idx="826">
                  <c:v>45994.818080439814</c:v>
                </c:pt>
                <c:pt idx="827">
                  <c:v>45994.818092083333</c:v>
                </c:pt>
                <c:pt idx="828">
                  <c:v>45994.818103761572</c:v>
                </c:pt>
                <c:pt idx="829">
                  <c:v>45994.818115381946</c:v>
                </c:pt>
                <c:pt idx="830">
                  <c:v>45994.818127071761</c:v>
                </c:pt>
                <c:pt idx="831">
                  <c:v>45994.818138668983</c:v>
                </c:pt>
                <c:pt idx="832">
                  <c:v>45994.818150347222</c:v>
                </c:pt>
                <c:pt idx="833">
                  <c:v>45994.818162025462</c:v>
                </c:pt>
                <c:pt idx="834">
                  <c:v>45994.818173645835</c:v>
                </c:pt>
                <c:pt idx="835">
                  <c:v>45994.818185335651</c:v>
                </c:pt>
                <c:pt idx="836">
                  <c:v>45994.818196990738</c:v>
                </c:pt>
                <c:pt idx="837">
                  <c:v>45994.818208622688</c:v>
                </c:pt>
                <c:pt idx="838">
                  <c:v>45994.818220243054</c:v>
                </c:pt>
                <c:pt idx="839">
                  <c:v>45994.818231874997</c:v>
                </c:pt>
                <c:pt idx="840">
                  <c:v>45994.818243506947</c:v>
                </c:pt>
                <c:pt idx="841">
                  <c:v>45994.818255138889</c:v>
                </c:pt>
                <c:pt idx="842">
                  <c:v>45994.818266805552</c:v>
                </c:pt>
                <c:pt idx="843">
                  <c:v>45994.818278425926</c:v>
                </c:pt>
                <c:pt idx="844">
                  <c:v>45994.8182900463</c:v>
                </c:pt>
                <c:pt idx="845">
                  <c:v>45994.818301712963</c:v>
                </c:pt>
                <c:pt idx="846">
                  <c:v>45994.818313356482</c:v>
                </c:pt>
                <c:pt idx="847">
                  <c:v>45994.818324988424</c:v>
                </c:pt>
                <c:pt idx="848">
                  <c:v>45994.818336631943</c:v>
                </c:pt>
                <c:pt idx="849">
                  <c:v>45994.818348275461</c:v>
                </c:pt>
                <c:pt idx="850">
                  <c:v>45994.818359930556</c:v>
                </c:pt>
                <c:pt idx="851">
                  <c:v>45994.818371550929</c:v>
                </c:pt>
                <c:pt idx="852">
                  <c:v>45994.818383194448</c:v>
                </c:pt>
                <c:pt idx="853">
                  <c:v>45994.818394872687</c:v>
                </c:pt>
                <c:pt idx="854">
                  <c:v>45994.81840650463</c:v>
                </c:pt>
                <c:pt idx="855">
                  <c:v>45994.818418159724</c:v>
                </c:pt>
                <c:pt idx="856">
                  <c:v>45994.818429814812</c:v>
                </c:pt>
                <c:pt idx="857">
                  <c:v>45994.818441469906</c:v>
                </c:pt>
                <c:pt idx="858">
                  <c:v>45994.818453125001</c:v>
                </c:pt>
                <c:pt idx="859">
                  <c:v>45994.818464768519</c:v>
                </c:pt>
                <c:pt idx="860">
                  <c:v>45994.818476446759</c:v>
                </c:pt>
                <c:pt idx="861">
                  <c:v>45994.818488067132</c:v>
                </c:pt>
                <c:pt idx="862">
                  <c:v>45994.818499710651</c:v>
                </c:pt>
                <c:pt idx="863">
                  <c:v>45994.818511412035</c:v>
                </c:pt>
                <c:pt idx="864">
                  <c:v>45994.81852306713</c:v>
                </c:pt>
                <c:pt idx="865">
                  <c:v>45994.818534710648</c:v>
                </c:pt>
                <c:pt idx="866">
                  <c:v>45994.818546331022</c:v>
                </c:pt>
                <c:pt idx="867">
                  <c:v>45994.81855797454</c:v>
                </c:pt>
                <c:pt idx="868">
                  <c:v>45994.81856965278</c:v>
                </c:pt>
                <c:pt idx="869">
                  <c:v>45994.818581273146</c:v>
                </c:pt>
                <c:pt idx="870">
                  <c:v>45994.818592928241</c:v>
                </c:pt>
                <c:pt idx="871">
                  <c:v>45994.818604583335</c:v>
                </c:pt>
                <c:pt idx="872">
                  <c:v>45994.818616261575</c:v>
                </c:pt>
                <c:pt idx="873">
                  <c:v>45994.818627881941</c:v>
                </c:pt>
                <c:pt idx="874">
                  <c:v>45994.81863952546</c:v>
                </c:pt>
                <c:pt idx="875">
                  <c:v>45994.818651180554</c:v>
                </c:pt>
                <c:pt idx="876">
                  <c:v>45994.818662824073</c:v>
                </c:pt>
                <c:pt idx="877">
                  <c:v>45994.818674502312</c:v>
                </c:pt>
                <c:pt idx="878">
                  <c:v>45994.818686145831</c:v>
                </c:pt>
                <c:pt idx="879">
                  <c:v>45994.818697789349</c:v>
                </c:pt>
                <c:pt idx="880">
                  <c:v>45994.818709479165</c:v>
                </c:pt>
                <c:pt idx="881">
                  <c:v>45994.818721111114</c:v>
                </c:pt>
                <c:pt idx="882">
                  <c:v>45994.818732754633</c:v>
                </c:pt>
                <c:pt idx="883">
                  <c:v>45994.818744351855</c:v>
                </c:pt>
                <c:pt idx="884">
                  <c:v>45994.818756006942</c:v>
                </c:pt>
                <c:pt idx="885">
                  <c:v>45994.818767696757</c:v>
                </c:pt>
                <c:pt idx="886">
                  <c:v>45994.818779317131</c:v>
                </c:pt>
                <c:pt idx="887">
                  <c:v>45994.818791006946</c:v>
                </c:pt>
                <c:pt idx="888">
                  <c:v>45994.818802604168</c:v>
                </c:pt>
                <c:pt idx="889">
                  <c:v>45994.818814259263</c:v>
                </c:pt>
                <c:pt idx="890">
                  <c:v>45994.818825902781</c:v>
                </c:pt>
                <c:pt idx="891">
                  <c:v>45994.818837592589</c:v>
                </c:pt>
                <c:pt idx="892">
                  <c:v>45994.818849178242</c:v>
                </c:pt>
                <c:pt idx="893">
                  <c:v>45994.818860891202</c:v>
                </c:pt>
                <c:pt idx="894">
                  <c:v>45994.818872534721</c:v>
                </c:pt>
                <c:pt idx="895">
                  <c:v>45994.818884166663</c:v>
                </c:pt>
                <c:pt idx="896">
                  <c:v>45994.818895821758</c:v>
                </c:pt>
                <c:pt idx="897">
                  <c:v>45994.818907442132</c:v>
                </c:pt>
                <c:pt idx="898">
                  <c:v>45994.818919097219</c:v>
                </c:pt>
                <c:pt idx="899">
                  <c:v>45994.81893076389</c:v>
                </c:pt>
                <c:pt idx="900">
                  <c:v>45994.818942407408</c:v>
                </c:pt>
                <c:pt idx="901">
                  <c:v>45994.818954027774</c:v>
                </c:pt>
                <c:pt idx="902">
                  <c:v>45994.818965671293</c:v>
                </c:pt>
                <c:pt idx="903">
                  <c:v>45994.818977337964</c:v>
                </c:pt>
                <c:pt idx="904">
                  <c:v>45994.818988969906</c:v>
                </c:pt>
                <c:pt idx="905">
                  <c:v>45994.819000625001</c:v>
                </c:pt>
                <c:pt idx="906">
                  <c:v>45994.819012268519</c:v>
                </c:pt>
                <c:pt idx="907">
                  <c:v>45994.819023912038</c:v>
                </c:pt>
                <c:pt idx="908">
                  <c:v>45994.819035520835</c:v>
                </c:pt>
                <c:pt idx="909">
                  <c:v>45994.819047210651</c:v>
                </c:pt>
                <c:pt idx="910">
                  <c:v>45994.819058854169</c:v>
                </c:pt>
                <c:pt idx="911">
                  <c:v>45994.819070486112</c:v>
                </c:pt>
                <c:pt idx="912">
                  <c:v>45994.81908212963</c:v>
                </c:pt>
                <c:pt idx="913">
                  <c:v>45994.819093784725</c:v>
                </c:pt>
                <c:pt idx="914">
                  <c:v>45994.819105428243</c:v>
                </c:pt>
                <c:pt idx="915">
                  <c:v>45994.819117071762</c:v>
                </c:pt>
                <c:pt idx="916">
                  <c:v>45994.819128692128</c:v>
                </c:pt>
                <c:pt idx="917">
                  <c:v>45994.819140312502</c:v>
                </c:pt>
                <c:pt idx="918">
                  <c:v>45994.819151956021</c:v>
                </c:pt>
                <c:pt idx="919">
                  <c:v>45994.819163576387</c:v>
                </c:pt>
                <c:pt idx="920">
                  <c:v>45994.819175173609</c:v>
                </c:pt>
                <c:pt idx="921">
                  <c:v>45994.819186840279</c:v>
                </c:pt>
                <c:pt idx="922">
                  <c:v>45994.819198483798</c:v>
                </c:pt>
                <c:pt idx="923">
                  <c:v>45994.819210162037</c:v>
                </c:pt>
                <c:pt idx="924">
                  <c:v>45994.819221782411</c:v>
                </c:pt>
                <c:pt idx="925">
                  <c:v>45994.819233437498</c:v>
                </c:pt>
                <c:pt idx="926">
                  <c:v>45994.819245104169</c:v>
                </c:pt>
                <c:pt idx="927">
                  <c:v>45994.819256747687</c:v>
                </c:pt>
                <c:pt idx="928">
                  <c:v>45994.81926837963</c:v>
                </c:pt>
                <c:pt idx="929">
                  <c:v>45994.819280000003</c:v>
                </c:pt>
                <c:pt idx="930">
                  <c:v>45994.819291608794</c:v>
                </c:pt>
                <c:pt idx="931">
                  <c:v>45994.819303263888</c:v>
                </c:pt>
                <c:pt idx="932">
                  <c:v>45994.819314918983</c:v>
                </c:pt>
                <c:pt idx="933">
                  <c:v>45994.819326516204</c:v>
                </c:pt>
                <c:pt idx="934">
                  <c:v>45994.819338113426</c:v>
                </c:pt>
                <c:pt idx="935">
                  <c:v>45994.819349791665</c:v>
                </c:pt>
                <c:pt idx="936">
                  <c:v>45994.819361481481</c:v>
                </c:pt>
                <c:pt idx="937">
                  <c:v>45994.819373136575</c:v>
                </c:pt>
                <c:pt idx="938">
                  <c:v>45994.819384803239</c:v>
                </c:pt>
                <c:pt idx="939">
                  <c:v>45994.819396493054</c:v>
                </c:pt>
                <c:pt idx="940">
                  <c:v>45994.819408171294</c:v>
                </c:pt>
                <c:pt idx="941">
                  <c:v>45994.81941984954</c:v>
                </c:pt>
                <c:pt idx="942">
                  <c:v>45994.819431446762</c:v>
                </c:pt>
                <c:pt idx="943">
                  <c:v>45994.819443113425</c:v>
                </c:pt>
                <c:pt idx="944">
                  <c:v>45994.819454803241</c:v>
                </c:pt>
                <c:pt idx="945">
                  <c:v>45994.819466423614</c:v>
                </c:pt>
                <c:pt idx="946">
                  <c:v>45994.819478090278</c:v>
                </c:pt>
                <c:pt idx="947">
                  <c:v>45994.819489756941</c:v>
                </c:pt>
                <c:pt idx="948">
                  <c:v>45994.819501388891</c:v>
                </c:pt>
                <c:pt idx="949">
                  <c:v>45994.819513032409</c:v>
                </c:pt>
                <c:pt idx="950">
                  <c:v>45994.819524664352</c:v>
                </c:pt>
                <c:pt idx="951">
                  <c:v>45994.81953630787</c:v>
                </c:pt>
                <c:pt idx="952">
                  <c:v>45994.819547962965</c:v>
                </c:pt>
                <c:pt idx="953">
                  <c:v>45994.819559583331</c:v>
                </c:pt>
                <c:pt idx="954">
                  <c:v>45994.81957122685</c:v>
                </c:pt>
                <c:pt idx="955">
                  <c:v>45994.819582847224</c:v>
                </c:pt>
                <c:pt idx="956">
                  <c:v>45994.819594479166</c:v>
                </c:pt>
                <c:pt idx="957">
                  <c:v>45994.819606087964</c:v>
                </c:pt>
                <c:pt idx="958">
                  <c:v>45994.81961770833</c:v>
                </c:pt>
                <c:pt idx="959">
                  <c:v>45994.819629328704</c:v>
                </c:pt>
                <c:pt idx="960">
                  <c:v>45994.819640960646</c:v>
                </c:pt>
                <c:pt idx="961">
                  <c:v>45994.81965258102</c:v>
                </c:pt>
                <c:pt idx="962">
                  <c:v>45994.819664259259</c:v>
                </c:pt>
                <c:pt idx="963">
                  <c:v>45994.819675914354</c:v>
                </c:pt>
                <c:pt idx="964">
                  <c:v>45994.819687557872</c:v>
                </c:pt>
                <c:pt idx="965">
                  <c:v>45994.819699236112</c:v>
                </c:pt>
                <c:pt idx="966">
                  <c:v>45994.81971087963</c:v>
                </c:pt>
                <c:pt idx="967">
                  <c:v>45994.819722581022</c:v>
                </c:pt>
                <c:pt idx="968">
                  <c:v>45994.819734282406</c:v>
                </c:pt>
                <c:pt idx="969">
                  <c:v>45994.819745937501</c:v>
                </c:pt>
                <c:pt idx="970">
                  <c:v>45994.819757581019</c:v>
                </c:pt>
                <c:pt idx="971">
                  <c:v>45994.819769247682</c:v>
                </c:pt>
                <c:pt idx="972">
                  <c:v>45994.819780879632</c:v>
                </c:pt>
                <c:pt idx="973">
                  <c:v>45994.819792511575</c:v>
                </c:pt>
                <c:pt idx="974">
                  <c:v>45994.819804166669</c:v>
                </c:pt>
                <c:pt idx="975">
                  <c:v>45994.819815821756</c:v>
                </c:pt>
                <c:pt idx="976">
                  <c:v>45994.819827488427</c:v>
                </c:pt>
                <c:pt idx="977">
                  <c:v>45994.81983912037</c:v>
                </c:pt>
                <c:pt idx="978">
                  <c:v>45994.81985078704</c:v>
                </c:pt>
                <c:pt idx="979">
                  <c:v>45994.819862407407</c:v>
                </c:pt>
                <c:pt idx="980">
                  <c:v>45994.819874039349</c:v>
                </c:pt>
                <c:pt idx="981">
                  <c:v>45994.81988570602</c:v>
                </c:pt>
                <c:pt idx="982">
                  <c:v>45994.819897337962</c:v>
                </c:pt>
                <c:pt idx="983">
                  <c:v>45994.819908993057</c:v>
                </c:pt>
                <c:pt idx="984">
                  <c:v>45994.819920671296</c:v>
                </c:pt>
                <c:pt idx="985">
                  <c:v>45994.819932326391</c:v>
                </c:pt>
                <c:pt idx="986">
                  <c:v>45994.819943993054</c:v>
                </c:pt>
                <c:pt idx="987">
                  <c:v>45994.819955601852</c:v>
                </c:pt>
                <c:pt idx="988">
                  <c:v>45994.819967256946</c:v>
                </c:pt>
                <c:pt idx="989">
                  <c:v>45994.819978900465</c:v>
                </c:pt>
                <c:pt idx="990">
                  <c:v>45994.819990543983</c:v>
                </c:pt>
                <c:pt idx="991">
                  <c:v>45994.820002152781</c:v>
                </c:pt>
                <c:pt idx="992">
                  <c:v>45994.820013761571</c:v>
                </c:pt>
                <c:pt idx="993">
                  <c:v>45994.820025381945</c:v>
                </c:pt>
                <c:pt idx="994">
                  <c:v>45994.820037002311</c:v>
                </c:pt>
                <c:pt idx="995">
                  <c:v>45994.820048680558</c:v>
                </c:pt>
                <c:pt idx="996">
                  <c:v>45994.820060381942</c:v>
                </c:pt>
                <c:pt idx="997">
                  <c:v>45994.820072002316</c:v>
                </c:pt>
                <c:pt idx="998">
                  <c:v>45994.820083634258</c:v>
                </c:pt>
                <c:pt idx="999">
                  <c:v>45994.820095300929</c:v>
                </c:pt>
                <c:pt idx="1000">
                  <c:v>45994.820106932872</c:v>
                </c:pt>
                <c:pt idx="1001">
                  <c:v>45994.82011857639</c:v>
                </c:pt>
                <c:pt idx="1002">
                  <c:v>45994.820130219909</c:v>
                </c:pt>
                <c:pt idx="1003">
                  <c:v>45994.82014181713</c:v>
                </c:pt>
                <c:pt idx="1004">
                  <c:v>45994.820153460649</c:v>
                </c:pt>
                <c:pt idx="1005">
                  <c:v>45994.820165138888</c:v>
                </c:pt>
                <c:pt idx="1006">
                  <c:v>45994.820176782407</c:v>
                </c:pt>
                <c:pt idx="1007">
                  <c:v>45994.820188483798</c:v>
                </c:pt>
                <c:pt idx="1008">
                  <c:v>45994.820200092596</c:v>
                </c:pt>
                <c:pt idx="1009">
                  <c:v>45994.820211759259</c:v>
                </c:pt>
                <c:pt idx="1010">
                  <c:v>45994.820223356481</c:v>
                </c:pt>
                <c:pt idx="1011">
                  <c:v>45994.820234976854</c:v>
                </c:pt>
                <c:pt idx="1012">
                  <c:v>45994.820246678239</c:v>
                </c:pt>
                <c:pt idx="1013">
                  <c:v>45994.820258321757</c:v>
                </c:pt>
                <c:pt idx="1014">
                  <c:v>45994.820269976852</c:v>
                </c:pt>
                <c:pt idx="1015">
                  <c:v>45994.82028162037</c:v>
                </c:pt>
                <c:pt idx="1016">
                  <c:v>45994.820293229168</c:v>
                </c:pt>
                <c:pt idx="1017">
                  <c:v>45994.82030486111</c:v>
                </c:pt>
                <c:pt idx="1018">
                  <c:v>45994.820316469908</c:v>
                </c:pt>
                <c:pt idx="1019">
                  <c:v>45994.820328159723</c:v>
                </c:pt>
                <c:pt idx="1020">
                  <c:v>45994.820339814818</c:v>
                </c:pt>
                <c:pt idx="1021">
                  <c:v>45994.820351435184</c:v>
                </c:pt>
                <c:pt idx="1022">
                  <c:v>45994.820363043982</c:v>
                </c:pt>
                <c:pt idx="1023">
                  <c:v>45994.820374675925</c:v>
                </c:pt>
                <c:pt idx="1024">
                  <c:v>45994.820386331019</c:v>
                </c:pt>
                <c:pt idx="1025">
                  <c:v>45994.820397997682</c:v>
                </c:pt>
                <c:pt idx="1026">
                  <c:v>45994.820409629632</c:v>
                </c:pt>
                <c:pt idx="1027">
                  <c:v>45994.820421273151</c:v>
                </c:pt>
                <c:pt idx="1028">
                  <c:v>45994.820432905093</c:v>
                </c:pt>
                <c:pt idx="1029">
                  <c:v>45994.820444490739</c:v>
                </c:pt>
                <c:pt idx="1030">
                  <c:v>45994.820456111112</c:v>
                </c:pt>
                <c:pt idx="1031">
                  <c:v>45994.820467800928</c:v>
                </c:pt>
                <c:pt idx="1032">
                  <c:v>45994.820479490743</c:v>
                </c:pt>
                <c:pt idx="1033">
                  <c:v>45994.820491134262</c:v>
                </c:pt>
                <c:pt idx="1034">
                  <c:v>45994.820502824077</c:v>
                </c:pt>
                <c:pt idx="1035">
                  <c:v>45994.820514467596</c:v>
                </c:pt>
                <c:pt idx="1036">
                  <c:v>45994.820526087962</c:v>
                </c:pt>
                <c:pt idx="1037">
                  <c:v>45994.820537812499</c:v>
                </c:pt>
                <c:pt idx="1038">
                  <c:v>45994.820549490738</c:v>
                </c:pt>
                <c:pt idx="1039">
                  <c:v>45994.820561145832</c:v>
                </c:pt>
                <c:pt idx="1040">
                  <c:v>45994.820572766206</c:v>
                </c:pt>
                <c:pt idx="1041">
                  <c:v>45994.82058443287</c:v>
                </c:pt>
                <c:pt idx="1042">
                  <c:v>45994.820596064812</c:v>
                </c:pt>
                <c:pt idx="1043">
                  <c:v>45994.820607696762</c:v>
                </c:pt>
                <c:pt idx="1044">
                  <c:v>45994.820619328704</c:v>
                </c:pt>
                <c:pt idx="1045">
                  <c:v>45994.820630960647</c:v>
                </c:pt>
                <c:pt idx="1046">
                  <c:v>45994.820642604165</c:v>
                </c:pt>
                <c:pt idx="1047">
                  <c:v>45994.820654212963</c:v>
                </c:pt>
                <c:pt idx="1048">
                  <c:v>45994.820665868057</c:v>
                </c:pt>
                <c:pt idx="1049">
                  <c:v>45994.820677465279</c:v>
                </c:pt>
                <c:pt idx="1050">
                  <c:v>45994.820689097221</c:v>
                </c:pt>
                <c:pt idx="1051">
                  <c:v>45994.820700694443</c:v>
                </c:pt>
                <c:pt idx="1052">
                  <c:v>45994.820712314817</c:v>
                </c:pt>
                <c:pt idx="1053">
                  <c:v>45994.820723969904</c:v>
                </c:pt>
                <c:pt idx="1054">
                  <c:v>45994.820735555557</c:v>
                </c:pt>
                <c:pt idx="1055">
                  <c:v>45994.820747199075</c:v>
                </c:pt>
                <c:pt idx="1056">
                  <c:v>45994.820758865739</c:v>
                </c:pt>
                <c:pt idx="1057">
                  <c:v>45994.820770497688</c:v>
                </c:pt>
                <c:pt idx="1058">
                  <c:v>45994.820782129631</c:v>
                </c:pt>
                <c:pt idx="1059">
                  <c:v>45994.82079380787</c:v>
                </c:pt>
                <c:pt idx="1060">
                  <c:v>45994.820805405092</c:v>
                </c:pt>
                <c:pt idx="1061">
                  <c:v>45994.820817037034</c:v>
                </c:pt>
                <c:pt idx="1062">
                  <c:v>45994.820828668984</c:v>
                </c:pt>
                <c:pt idx="1063">
                  <c:v>45994.820840335648</c:v>
                </c:pt>
                <c:pt idx="1064">
                  <c:v>45994.820851932869</c:v>
                </c:pt>
                <c:pt idx="1065">
                  <c:v>45994.820863645837</c:v>
                </c:pt>
                <c:pt idx="1066">
                  <c:v>45994.820875347221</c:v>
                </c:pt>
                <c:pt idx="1067">
                  <c:v>45994.820887013891</c:v>
                </c:pt>
                <c:pt idx="1068">
                  <c:v>45994.820898645834</c:v>
                </c:pt>
                <c:pt idx="1069">
                  <c:v>45994.820910312497</c:v>
                </c:pt>
                <c:pt idx="1070">
                  <c:v>45994.820921932871</c:v>
                </c:pt>
                <c:pt idx="1071">
                  <c:v>45994.82093357639</c:v>
                </c:pt>
                <c:pt idx="1072">
                  <c:v>45994.820945196756</c:v>
                </c:pt>
                <c:pt idx="1073">
                  <c:v>45994.820956828706</c:v>
                </c:pt>
                <c:pt idx="1074">
                  <c:v>45994.820968483793</c:v>
                </c:pt>
                <c:pt idx="1075">
                  <c:v>45994.820980092591</c:v>
                </c:pt>
                <c:pt idx="1076">
                  <c:v>45994.820991782406</c:v>
                </c:pt>
                <c:pt idx="1077">
                  <c:v>45994.821003449077</c:v>
                </c:pt>
                <c:pt idx="1078">
                  <c:v>45994.821015092595</c:v>
                </c:pt>
                <c:pt idx="1079">
                  <c:v>45994.821026759259</c:v>
                </c:pt>
                <c:pt idx="1080">
                  <c:v>45994.821038402777</c:v>
                </c:pt>
                <c:pt idx="1081">
                  <c:v>45994.821050046296</c:v>
                </c:pt>
                <c:pt idx="1082">
                  <c:v>45994.82106170139</c:v>
                </c:pt>
                <c:pt idx="1083">
                  <c:v>45994.821073333333</c:v>
                </c:pt>
                <c:pt idx="1084">
                  <c:v>45994.821085011572</c:v>
                </c:pt>
                <c:pt idx="1085">
                  <c:v>45994.821096655091</c:v>
                </c:pt>
                <c:pt idx="1086">
                  <c:v>45994.821108298609</c:v>
                </c:pt>
                <c:pt idx="1087">
                  <c:v>45994.821119942128</c:v>
                </c:pt>
                <c:pt idx="1088">
                  <c:v>45994.821131620367</c:v>
                </c:pt>
                <c:pt idx="1089">
                  <c:v>45994.821143287038</c:v>
                </c:pt>
                <c:pt idx="1090">
                  <c:v>45994.821154953701</c:v>
                </c:pt>
                <c:pt idx="1091">
                  <c:v>45994.821166608795</c:v>
                </c:pt>
                <c:pt idx="1092">
                  <c:v>45994.821178229169</c:v>
                </c:pt>
                <c:pt idx="1093">
                  <c:v>45994.821189872688</c:v>
                </c:pt>
                <c:pt idx="1094">
                  <c:v>45994.821201527775</c:v>
                </c:pt>
                <c:pt idx="1095">
                  <c:v>45994.821213148149</c:v>
                </c:pt>
                <c:pt idx="1096">
                  <c:v>45994.821224837964</c:v>
                </c:pt>
                <c:pt idx="1097">
                  <c:v>45994.821236469907</c:v>
                </c:pt>
                <c:pt idx="1098">
                  <c:v>45994.821248067128</c:v>
                </c:pt>
                <c:pt idx="1099">
                  <c:v>45994.821259687502</c:v>
                </c:pt>
                <c:pt idx="1100">
                  <c:v>45994.8212712963</c:v>
                </c:pt>
                <c:pt idx="1101">
                  <c:v>45994.821282951387</c:v>
                </c:pt>
                <c:pt idx="1102">
                  <c:v>45994.821294641202</c:v>
                </c:pt>
                <c:pt idx="1103">
                  <c:v>45994.821306331018</c:v>
                </c:pt>
                <c:pt idx="1104">
                  <c:v>45994.821317997688</c:v>
                </c:pt>
                <c:pt idx="1105">
                  <c:v>45994.821329629631</c:v>
                </c:pt>
                <c:pt idx="1106">
                  <c:v>45994.821341273149</c:v>
                </c:pt>
                <c:pt idx="1107">
                  <c:v>45994.821352881947</c:v>
                </c:pt>
                <c:pt idx="1108">
                  <c:v>45994.821364537034</c:v>
                </c:pt>
                <c:pt idx="1109">
                  <c:v>45994.821376180553</c:v>
                </c:pt>
                <c:pt idx="1110">
                  <c:v>45994.821387847223</c:v>
                </c:pt>
                <c:pt idx="1111">
                  <c:v>45994.82139946759</c:v>
                </c:pt>
                <c:pt idx="1112">
                  <c:v>45994.82141113426</c:v>
                </c:pt>
                <c:pt idx="1113">
                  <c:v>45994.821422789355</c:v>
                </c:pt>
                <c:pt idx="1114">
                  <c:v>45994.821434398145</c:v>
                </c:pt>
                <c:pt idx="1115">
                  <c:v>45994.821446018519</c:v>
                </c:pt>
                <c:pt idx="1116">
                  <c:v>45994.821457638885</c:v>
                </c:pt>
                <c:pt idx="1117">
                  <c:v>45994.821469305556</c:v>
                </c:pt>
                <c:pt idx="1118">
                  <c:v>45994.821480960651</c:v>
                </c:pt>
                <c:pt idx="1119">
                  <c:v>45994.821492569441</c:v>
                </c:pt>
                <c:pt idx="1120">
                  <c:v>45994.821504201391</c:v>
                </c:pt>
                <c:pt idx="1121">
                  <c:v>45994.821515821757</c:v>
                </c:pt>
                <c:pt idx="1122">
                  <c:v>45994.821527465276</c:v>
                </c:pt>
                <c:pt idx="1123">
                  <c:v>45994.821539062497</c:v>
                </c:pt>
                <c:pt idx="1124">
                  <c:v>45994.821550659719</c:v>
                </c:pt>
                <c:pt idx="1125">
                  <c:v>45994.82156232639</c:v>
                </c:pt>
                <c:pt idx="1126">
                  <c:v>45994.821574004629</c:v>
                </c:pt>
                <c:pt idx="1127">
                  <c:v>45994.821585648147</c:v>
                </c:pt>
                <c:pt idx="1128">
                  <c:v>45994.821597314818</c:v>
                </c:pt>
                <c:pt idx="1129">
                  <c:v>45994.821608923608</c:v>
                </c:pt>
                <c:pt idx="1130">
                  <c:v>45994.821620567127</c:v>
                </c:pt>
                <c:pt idx="1131">
                  <c:v>45994.821632199077</c:v>
                </c:pt>
                <c:pt idx="1132">
                  <c:v>45994.821643888892</c:v>
                </c:pt>
                <c:pt idx="1133">
                  <c:v>45994.821655520835</c:v>
                </c:pt>
                <c:pt idx="1134">
                  <c:v>45994.821667175929</c:v>
                </c:pt>
                <c:pt idx="1135">
                  <c:v>45994.82167878472</c:v>
                </c:pt>
                <c:pt idx="1136">
                  <c:v>45994.821690462966</c:v>
                </c:pt>
                <c:pt idx="1137">
                  <c:v>45994.821702106485</c:v>
                </c:pt>
                <c:pt idx="1138">
                  <c:v>45994.821713750003</c:v>
                </c:pt>
                <c:pt idx="1139">
                  <c:v>45994.821725405091</c:v>
                </c:pt>
                <c:pt idx="1140">
                  <c:v>45994.821737060185</c:v>
                </c:pt>
                <c:pt idx="1141">
                  <c:v>45994.821748726848</c:v>
                </c:pt>
                <c:pt idx="1142">
                  <c:v>45994.821760358798</c:v>
                </c:pt>
                <c:pt idx="1143">
                  <c:v>45994.821772002317</c:v>
                </c:pt>
                <c:pt idx="1144">
                  <c:v>45994.821783634259</c:v>
                </c:pt>
                <c:pt idx="1145">
                  <c:v>45994.821795277778</c:v>
                </c:pt>
                <c:pt idx="1146">
                  <c:v>45994.821806921296</c:v>
                </c:pt>
                <c:pt idx="1147">
                  <c:v>45994.821818553239</c:v>
                </c:pt>
                <c:pt idx="1148">
                  <c:v>45994.821830243054</c:v>
                </c:pt>
                <c:pt idx="1149">
                  <c:v>45994.821841840276</c:v>
                </c:pt>
                <c:pt idx="1150">
                  <c:v>45994.821853483794</c:v>
                </c:pt>
                <c:pt idx="1151">
                  <c:v>45994.821865127313</c:v>
                </c:pt>
                <c:pt idx="1152">
                  <c:v>45994.821876793983</c:v>
                </c:pt>
                <c:pt idx="1153">
                  <c:v>45994.821888437502</c:v>
                </c:pt>
                <c:pt idx="1154">
                  <c:v>45994.821900069444</c:v>
                </c:pt>
                <c:pt idx="1155">
                  <c:v>45994.821911689818</c:v>
                </c:pt>
                <c:pt idx="1156">
                  <c:v>45994.821923344905</c:v>
                </c:pt>
                <c:pt idx="1157">
                  <c:v>45994.821935</c:v>
                </c:pt>
                <c:pt idx="1158">
                  <c:v>45994.821946631942</c:v>
                </c:pt>
                <c:pt idx="1159">
                  <c:v>45994.821958275461</c:v>
                </c:pt>
                <c:pt idx="1160">
                  <c:v>45994.821969918979</c:v>
                </c:pt>
                <c:pt idx="1161">
                  <c:v>45994.821981539353</c:v>
                </c:pt>
                <c:pt idx="1162">
                  <c:v>45994.82199315972</c:v>
                </c:pt>
                <c:pt idx="1163">
                  <c:v>45994.822004780093</c:v>
                </c:pt>
                <c:pt idx="1164">
                  <c:v>45994.822016412036</c:v>
                </c:pt>
                <c:pt idx="1165">
                  <c:v>45994.822028020833</c:v>
                </c:pt>
                <c:pt idx="1166">
                  <c:v>45994.822039687497</c:v>
                </c:pt>
                <c:pt idx="1167">
                  <c:v>45994.822051342591</c:v>
                </c:pt>
                <c:pt idx="1168">
                  <c:v>45994.822062997686</c:v>
                </c:pt>
                <c:pt idx="1169">
                  <c:v>45994.82207465278</c:v>
                </c:pt>
                <c:pt idx="1170">
                  <c:v>45994.822086296299</c:v>
                </c:pt>
                <c:pt idx="1171">
                  <c:v>45994.822097905089</c:v>
                </c:pt>
                <c:pt idx="1172">
                  <c:v>45994.822109537039</c:v>
                </c:pt>
                <c:pt idx="1173">
                  <c:v>45994.822121180558</c:v>
                </c:pt>
                <c:pt idx="1174">
                  <c:v>45994.822132858797</c:v>
                </c:pt>
                <c:pt idx="1175">
                  <c:v>45994.822144513892</c:v>
                </c:pt>
                <c:pt idx="1176">
                  <c:v>45994.822156122682</c:v>
                </c:pt>
                <c:pt idx="1177">
                  <c:v>45994.8221677662</c:v>
                </c:pt>
                <c:pt idx="1178">
                  <c:v>45994.822179409719</c:v>
                </c:pt>
                <c:pt idx="1179">
                  <c:v>45994.822191064814</c:v>
                </c:pt>
                <c:pt idx="1180">
                  <c:v>45994.822202754629</c:v>
                </c:pt>
                <c:pt idx="1181">
                  <c:v>45994.822214409724</c:v>
                </c:pt>
              </c:numCache>
            </c:numRef>
          </c:xVal>
          <c:yVal>
            <c:numRef>
              <c:f>'Sensor data'!$B$3:$B$1581</c:f>
              <c:numCache>
                <c:formatCode>#\ ##0.000\ "m"</c:formatCode>
                <c:ptCount val="1182"/>
                <c:pt idx="0">
                  <c:v>0.94700002670288086</c:v>
                </c:pt>
                <c:pt idx="1">
                  <c:v>1.0169999599456787</c:v>
                </c:pt>
                <c:pt idx="2">
                  <c:v>1.0119999647140503</c:v>
                </c:pt>
                <c:pt idx="3">
                  <c:v>1.0230000019073486</c:v>
                </c:pt>
                <c:pt idx="4">
                  <c:v>1.0010000467300415</c:v>
                </c:pt>
                <c:pt idx="5">
                  <c:v>0.96399998664855957</c:v>
                </c:pt>
                <c:pt idx="6">
                  <c:v>0.9309999942779541</c:v>
                </c:pt>
                <c:pt idx="7">
                  <c:v>0.9660000205039978</c:v>
                </c:pt>
                <c:pt idx="8">
                  <c:v>0.96399998664855957</c:v>
                </c:pt>
                <c:pt idx="9">
                  <c:v>0.97399997711181641</c:v>
                </c:pt>
                <c:pt idx="10">
                  <c:v>0.96899998188018799</c:v>
                </c:pt>
                <c:pt idx="11">
                  <c:v>0.98400002717971802</c:v>
                </c:pt>
                <c:pt idx="12">
                  <c:v>0.96299999952316284</c:v>
                </c:pt>
                <c:pt idx="13">
                  <c:v>0.94700002670288086</c:v>
                </c:pt>
                <c:pt idx="14">
                  <c:v>0.93599998950958252</c:v>
                </c:pt>
                <c:pt idx="15">
                  <c:v>0.9309999942779541</c:v>
                </c:pt>
                <c:pt idx="16">
                  <c:v>0.93699997663497925</c:v>
                </c:pt>
                <c:pt idx="17">
                  <c:v>0.94199997186660767</c:v>
                </c:pt>
                <c:pt idx="18">
                  <c:v>0.93699997663497925</c:v>
                </c:pt>
                <c:pt idx="19">
                  <c:v>0.93400001525878906</c:v>
                </c:pt>
                <c:pt idx="20">
                  <c:v>0.9440000057220459</c:v>
                </c:pt>
                <c:pt idx="21">
                  <c:v>0.95099997520446777</c:v>
                </c:pt>
                <c:pt idx="22">
                  <c:v>0.94499999284744263</c:v>
                </c:pt>
                <c:pt idx="23">
                  <c:v>0.95099997520446777</c:v>
                </c:pt>
                <c:pt idx="24">
                  <c:v>0.9779999852180481</c:v>
                </c:pt>
                <c:pt idx="25">
                  <c:v>0.97100001573562622</c:v>
                </c:pt>
                <c:pt idx="26">
                  <c:v>0.97399997711181641</c:v>
                </c:pt>
                <c:pt idx="27">
                  <c:v>0.93800002336502075</c:v>
                </c:pt>
                <c:pt idx="28">
                  <c:v>0.90700000524520874</c:v>
                </c:pt>
                <c:pt idx="29">
                  <c:v>0.91399997472763062</c:v>
                </c:pt>
                <c:pt idx="30">
                  <c:v>0.91900002956390381</c:v>
                </c:pt>
                <c:pt idx="31">
                  <c:v>0.87900000810623169</c:v>
                </c:pt>
                <c:pt idx="32">
                  <c:v>0.88400000333786011</c:v>
                </c:pt>
                <c:pt idx="33">
                  <c:v>0.89300000667572021</c:v>
                </c:pt>
                <c:pt idx="34">
                  <c:v>0.87599998712539673</c:v>
                </c:pt>
                <c:pt idx="35">
                  <c:v>0.88200002908706665</c:v>
                </c:pt>
                <c:pt idx="36">
                  <c:v>0.9100000262260437</c:v>
                </c:pt>
                <c:pt idx="37">
                  <c:v>0.91699999570846558</c:v>
                </c:pt>
                <c:pt idx="38">
                  <c:v>0.92900002002716064</c:v>
                </c:pt>
                <c:pt idx="39">
                  <c:v>0.9100000262260437</c:v>
                </c:pt>
                <c:pt idx="40">
                  <c:v>0.90200001001358032</c:v>
                </c:pt>
                <c:pt idx="41">
                  <c:v>0.91200000047683716</c:v>
                </c:pt>
                <c:pt idx="42">
                  <c:v>0.92299997806549072</c:v>
                </c:pt>
                <c:pt idx="43">
                  <c:v>0.91600000858306885</c:v>
                </c:pt>
                <c:pt idx="44">
                  <c:v>0.93999999761581421</c:v>
                </c:pt>
                <c:pt idx="45">
                  <c:v>0.93999999761581421</c:v>
                </c:pt>
                <c:pt idx="46">
                  <c:v>0.92400002479553223</c:v>
                </c:pt>
                <c:pt idx="47">
                  <c:v>0.94099998474121094</c:v>
                </c:pt>
                <c:pt idx="48">
                  <c:v>0.94700002670288086</c:v>
                </c:pt>
                <c:pt idx="49">
                  <c:v>0.95099997520446777</c:v>
                </c:pt>
                <c:pt idx="50">
                  <c:v>0.95999997854232788</c:v>
                </c:pt>
                <c:pt idx="51">
                  <c:v>0.94599997997283936</c:v>
                </c:pt>
                <c:pt idx="52">
                  <c:v>0.93999999761581421</c:v>
                </c:pt>
                <c:pt idx="53">
                  <c:v>0.94199997186660767</c:v>
                </c:pt>
                <c:pt idx="54">
                  <c:v>0.93199998140335083</c:v>
                </c:pt>
                <c:pt idx="55">
                  <c:v>0.94499999284744263</c:v>
                </c:pt>
                <c:pt idx="56">
                  <c:v>0.91500002145767212</c:v>
                </c:pt>
                <c:pt idx="57">
                  <c:v>0.9309999942779541</c:v>
                </c:pt>
                <c:pt idx="58">
                  <c:v>0.94999998807907104</c:v>
                </c:pt>
                <c:pt idx="59">
                  <c:v>0.96100002527236938</c:v>
                </c:pt>
                <c:pt idx="60">
                  <c:v>0.9440000057220459</c:v>
                </c:pt>
                <c:pt idx="61">
                  <c:v>0.94599997997283936</c:v>
                </c:pt>
                <c:pt idx="62">
                  <c:v>0.9660000205039978</c:v>
                </c:pt>
                <c:pt idx="63">
                  <c:v>0.95300000905990601</c:v>
                </c:pt>
                <c:pt idx="64">
                  <c:v>0.96200001239776611</c:v>
                </c:pt>
                <c:pt idx="65">
                  <c:v>0.96700000762939453</c:v>
                </c:pt>
                <c:pt idx="66">
                  <c:v>0.95499998331069946</c:v>
                </c:pt>
                <c:pt idx="67">
                  <c:v>0.94800001382827759</c:v>
                </c:pt>
                <c:pt idx="68">
                  <c:v>0.94599997997283936</c:v>
                </c:pt>
                <c:pt idx="69">
                  <c:v>0.95099997520446777</c:v>
                </c:pt>
                <c:pt idx="70">
                  <c:v>0.94900000095367432</c:v>
                </c:pt>
                <c:pt idx="71">
                  <c:v>0.96799999475479126</c:v>
                </c:pt>
                <c:pt idx="72">
                  <c:v>0.9309999942779541</c:v>
                </c:pt>
                <c:pt idx="73">
                  <c:v>0.93999999761581421</c:v>
                </c:pt>
                <c:pt idx="74">
                  <c:v>0.97000002861022949</c:v>
                </c:pt>
                <c:pt idx="75">
                  <c:v>0.95800000429153442</c:v>
                </c:pt>
                <c:pt idx="76">
                  <c:v>0.95599997043609619</c:v>
                </c:pt>
                <c:pt idx="77">
                  <c:v>0.93800002336502075</c:v>
                </c:pt>
                <c:pt idx="78">
                  <c:v>0.96899998188018799</c:v>
                </c:pt>
                <c:pt idx="79">
                  <c:v>0.95200002193450928</c:v>
                </c:pt>
                <c:pt idx="80">
                  <c:v>0.95999997854232788</c:v>
                </c:pt>
                <c:pt idx="81">
                  <c:v>0.94199997186660767</c:v>
                </c:pt>
                <c:pt idx="82">
                  <c:v>0.95800000429153442</c:v>
                </c:pt>
                <c:pt idx="83">
                  <c:v>0.94300001859664917</c:v>
                </c:pt>
                <c:pt idx="84">
                  <c:v>0.87999999523162842</c:v>
                </c:pt>
                <c:pt idx="85">
                  <c:v>0.88099998235702515</c:v>
                </c:pt>
                <c:pt idx="86">
                  <c:v>0.87999999523162842</c:v>
                </c:pt>
                <c:pt idx="87">
                  <c:v>0.87999999523162842</c:v>
                </c:pt>
                <c:pt idx="88">
                  <c:v>0.90499997138977051</c:v>
                </c:pt>
                <c:pt idx="89">
                  <c:v>0.89999997615814209</c:v>
                </c:pt>
                <c:pt idx="90">
                  <c:v>0.91699999570846558</c:v>
                </c:pt>
                <c:pt idx="91">
                  <c:v>0.95499998331069946</c:v>
                </c:pt>
                <c:pt idx="92">
                  <c:v>0.94599997997283936</c:v>
                </c:pt>
                <c:pt idx="93">
                  <c:v>0.95800000429153442</c:v>
                </c:pt>
                <c:pt idx="94">
                  <c:v>0.94499999284744263</c:v>
                </c:pt>
                <c:pt idx="95">
                  <c:v>0.93999999761581421</c:v>
                </c:pt>
                <c:pt idx="96">
                  <c:v>0.92599999904632568</c:v>
                </c:pt>
                <c:pt idx="97">
                  <c:v>0.93400001525878906</c:v>
                </c:pt>
                <c:pt idx="98">
                  <c:v>0.92900002002716064</c:v>
                </c:pt>
                <c:pt idx="99">
                  <c:v>0.93000000715255737</c:v>
                </c:pt>
                <c:pt idx="100">
                  <c:v>0.91699999570846558</c:v>
                </c:pt>
                <c:pt idx="101">
                  <c:v>0.9179999828338623</c:v>
                </c:pt>
                <c:pt idx="102">
                  <c:v>0.9089999794960022</c:v>
                </c:pt>
                <c:pt idx="103">
                  <c:v>0.92799997329711914</c:v>
                </c:pt>
                <c:pt idx="104">
                  <c:v>0.95300000905990601</c:v>
                </c:pt>
                <c:pt idx="105">
                  <c:v>0.94900000095367432</c:v>
                </c:pt>
                <c:pt idx="106">
                  <c:v>0.95099997520446777</c:v>
                </c:pt>
                <c:pt idx="107">
                  <c:v>0.95399999618530273</c:v>
                </c:pt>
                <c:pt idx="108">
                  <c:v>0.95099997520446777</c:v>
                </c:pt>
                <c:pt idx="109">
                  <c:v>0.95200002193450928</c:v>
                </c:pt>
                <c:pt idx="110">
                  <c:v>0.96200001239776611</c:v>
                </c:pt>
                <c:pt idx="111">
                  <c:v>0.97100001573562622</c:v>
                </c:pt>
                <c:pt idx="112">
                  <c:v>0.96700000762939453</c:v>
                </c:pt>
                <c:pt idx="113">
                  <c:v>0.97100001573562622</c:v>
                </c:pt>
                <c:pt idx="114">
                  <c:v>0.92500001192092896</c:v>
                </c:pt>
                <c:pt idx="115">
                  <c:v>0.93500000238418579</c:v>
                </c:pt>
                <c:pt idx="116">
                  <c:v>0.92299997806549072</c:v>
                </c:pt>
                <c:pt idx="117">
                  <c:v>0.92100000381469727</c:v>
                </c:pt>
                <c:pt idx="118">
                  <c:v>0.89899998903274536</c:v>
                </c:pt>
                <c:pt idx="119">
                  <c:v>0.89099997282028198</c:v>
                </c:pt>
                <c:pt idx="120">
                  <c:v>0.90100002288818359</c:v>
                </c:pt>
                <c:pt idx="121">
                  <c:v>0.93900001049041748</c:v>
                </c:pt>
                <c:pt idx="122">
                  <c:v>0.91200000047683716</c:v>
                </c:pt>
                <c:pt idx="123">
                  <c:v>0.93800002336502075</c:v>
                </c:pt>
                <c:pt idx="124">
                  <c:v>0.92400002479553223</c:v>
                </c:pt>
                <c:pt idx="125">
                  <c:v>0.9309999942779541</c:v>
                </c:pt>
                <c:pt idx="126">
                  <c:v>0.9440000057220459</c:v>
                </c:pt>
                <c:pt idx="127">
                  <c:v>0.93900001049041748</c:v>
                </c:pt>
                <c:pt idx="128">
                  <c:v>0.94999998807907104</c:v>
                </c:pt>
                <c:pt idx="129">
                  <c:v>0.94999998807907104</c:v>
                </c:pt>
                <c:pt idx="130">
                  <c:v>0.93999999761581421</c:v>
                </c:pt>
                <c:pt idx="131">
                  <c:v>0.89399999380111694</c:v>
                </c:pt>
                <c:pt idx="132">
                  <c:v>0.86500000953674316</c:v>
                </c:pt>
                <c:pt idx="133">
                  <c:v>0.88999998569488525</c:v>
                </c:pt>
                <c:pt idx="134">
                  <c:v>0.87599998712539673</c:v>
                </c:pt>
                <c:pt idx="135">
                  <c:v>0.86500000953674316</c:v>
                </c:pt>
                <c:pt idx="136">
                  <c:v>0.84200000762939453</c:v>
                </c:pt>
                <c:pt idx="137">
                  <c:v>0.84200000762939453</c:v>
                </c:pt>
                <c:pt idx="138">
                  <c:v>0.86100000143051147</c:v>
                </c:pt>
                <c:pt idx="139">
                  <c:v>0.85100001096725464</c:v>
                </c:pt>
                <c:pt idx="140">
                  <c:v>0.90200001001358032</c:v>
                </c:pt>
                <c:pt idx="141">
                  <c:v>0.93400001525878906</c:v>
                </c:pt>
                <c:pt idx="142">
                  <c:v>0.92599999904632568</c:v>
                </c:pt>
                <c:pt idx="143">
                  <c:v>0.92000001668930054</c:v>
                </c:pt>
                <c:pt idx="144">
                  <c:v>0.92699998617172241</c:v>
                </c:pt>
                <c:pt idx="145">
                  <c:v>0.90700000524520874</c:v>
                </c:pt>
                <c:pt idx="146">
                  <c:v>0.91600000858306885</c:v>
                </c:pt>
                <c:pt idx="147">
                  <c:v>0.93699997663497925</c:v>
                </c:pt>
                <c:pt idx="148">
                  <c:v>0.92400002479553223</c:v>
                </c:pt>
                <c:pt idx="149">
                  <c:v>0.95300000905990601</c:v>
                </c:pt>
                <c:pt idx="150">
                  <c:v>0.99000000953674316</c:v>
                </c:pt>
                <c:pt idx="151">
                  <c:v>0.97899997234344482</c:v>
                </c:pt>
                <c:pt idx="152">
                  <c:v>1.0089999437332153</c:v>
                </c:pt>
                <c:pt idx="153">
                  <c:v>1.003000020980835</c:v>
                </c:pt>
                <c:pt idx="154">
                  <c:v>0.97899997234344482</c:v>
                </c:pt>
                <c:pt idx="155">
                  <c:v>0.97500002384185791</c:v>
                </c:pt>
                <c:pt idx="156">
                  <c:v>0.96700000762939453</c:v>
                </c:pt>
                <c:pt idx="157">
                  <c:v>0.96399998664855957</c:v>
                </c:pt>
                <c:pt idx="158">
                  <c:v>0.95499998331069946</c:v>
                </c:pt>
                <c:pt idx="159">
                  <c:v>0.97200000286102295</c:v>
                </c:pt>
                <c:pt idx="160">
                  <c:v>0.97399997711181641</c:v>
                </c:pt>
                <c:pt idx="161">
                  <c:v>0.95599997043609619</c:v>
                </c:pt>
                <c:pt idx="162">
                  <c:v>0.9440000057220459</c:v>
                </c:pt>
                <c:pt idx="163">
                  <c:v>0.94499999284744263</c:v>
                </c:pt>
                <c:pt idx="164">
                  <c:v>0.93999999761581421</c:v>
                </c:pt>
                <c:pt idx="165">
                  <c:v>0.93900001049041748</c:v>
                </c:pt>
                <c:pt idx="166">
                  <c:v>0.94300001859664917</c:v>
                </c:pt>
                <c:pt idx="167">
                  <c:v>0.94800001382827759</c:v>
                </c:pt>
                <c:pt idx="168">
                  <c:v>0.94999998807907104</c:v>
                </c:pt>
                <c:pt idx="169">
                  <c:v>0.94999998807907104</c:v>
                </c:pt>
                <c:pt idx="170">
                  <c:v>0.98199999332427979</c:v>
                </c:pt>
                <c:pt idx="171">
                  <c:v>0.97899997234344482</c:v>
                </c:pt>
                <c:pt idx="172">
                  <c:v>0.95999997854232788</c:v>
                </c:pt>
                <c:pt idx="173">
                  <c:v>0.98100000619888306</c:v>
                </c:pt>
                <c:pt idx="174">
                  <c:v>0.99699997901916504</c:v>
                </c:pt>
                <c:pt idx="175">
                  <c:v>0.97500002384185791</c:v>
                </c:pt>
                <c:pt idx="176">
                  <c:v>0.97299998998641968</c:v>
                </c:pt>
                <c:pt idx="177">
                  <c:v>0.96200001239776611</c:v>
                </c:pt>
                <c:pt idx="178">
                  <c:v>0.96399998664855957</c:v>
                </c:pt>
                <c:pt idx="179">
                  <c:v>0.95899999141693115</c:v>
                </c:pt>
                <c:pt idx="180">
                  <c:v>0.9440000057220459</c:v>
                </c:pt>
                <c:pt idx="181">
                  <c:v>0.93800002336502075</c:v>
                </c:pt>
                <c:pt idx="182">
                  <c:v>0.94099998474121094</c:v>
                </c:pt>
                <c:pt idx="183">
                  <c:v>0.95099997520446777</c:v>
                </c:pt>
                <c:pt idx="184">
                  <c:v>0.92299997806549072</c:v>
                </c:pt>
                <c:pt idx="185">
                  <c:v>0.90399998426437378</c:v>
                </c:pt>
                <c:pt idx="186">
                  <c:v>0.8970000147819519</c:v>
                </c:pt>
                <c:pt idx="187">
                  <c:v>0.91699999570846558</c:v>
                </c:pt>
                <c:pt idx="188">
                  <c:v>0.91500002145767212</c:v>
                </c:pt>
                <c:pt idx="189">
                  <c:v>0.89200001955032349</c:v>
                </c:pt>
                <c:pt idx="190">
                  <c:v>0.8970000147819519</c:v>
                </c:pt>
                <c:pt idx="191">
                  <c:v>0.95099997520446777</c:v>
                </c:pt>
                <c:pt idx="192">
                  <c:v>0.96200001239776611</c:v>
                </c:pt>
                <c:pt idx="193">
                  <c:v>0.99400001764297485</c:v>
                </c:pt>
                <c:pt idx="194">
                  <c:v>0.99699997901916504</c:v>
                </c:pt>
                <c:pt idx="195">
                  <c:v>1.0060000419616699</c:v>
                </c:pt>
                <c:pt idx="196">
                  <c:v>1.0130000114440918</c:v>
                </c:pt>
                <c:pt idx="197">
                  <c:v>0.99400001764297485</c:v>
                </c:pt>
                <c:pt idx="198">
                  <c:v>1.0019999742507935</c:v>
                </c:pt>
                <c:pt idx="199">
                  <c:v>1.0069999694824219</c:v>
                </c:pt>
                <c:pt idx="200">
                  <c:v>1.0190000534057617</c:v>
                </c:pt>
                <c:pt idx="201">
                  <c:v>1.0019999742507935</c:v>
                </c:pt>
                <c:pt idx="202">
                  <c:v>1.0130000114440918</c:v>
                </c:pt>
                <c:pt idx="203">
                  <c:v>1.0140000581741333</c:v>
                </c:pt>
                <c:pt idx="204">
                  <c:v>1.0019999742507935</c:v>
                </c:pt>
                <c:pt idx="205">
                  <c:v>1.0099999904632568</c:v>
                </c:pt>
                <c:pt idx="206">
                  <c:v>1.0010000467300415</c:v>
                </c:pt>
                <c:pt idx="207">
                  <c:v>1.0010000467300415</c:v>
                </c:pt>
                <c:pt idx="208">
                  <c:v>1.0049999952316284</c:v>
                </c:pt>
                <c:pt idx="209">
                  <c:v>0.99699997901916504</c:v>
                </c:pt>
                <c:pt idx="210">
                  <c:v>0.99500000476837158</c:v>
                </c:pt>
                <c:pt idx="211">
                  <c:v>0.98199999332427979</c:v>
                </c:pt>
                <c:pt idx="212">
                  <c:v>0.99299997091293335</c:v>
                </c:pt>
                <c:pt idx="213">
                  <c:v>1.0130000114440918</c:v>
                </c:pt>
                <c:pt idx="214">
                  <c:v>0.98900002241134644</c:v>
                </c:pt>
                <c:pt idx="215">
                  <c:v>1</c:v>
                </c:pt>
                <c:pt idx="216">
                  <c:v>0.99199998378753662</c:v>
                </c:pt>
                <c:pt idx="217">
                  <c:v>0.99099999666213989</c:v>
                </c:pt>
                <c:pt idx="218">
                  <c:v>1.0080000162124634</c:v>
                </c:pt>
                <c:pt idx="219">
                  <c:v>1</c:v>
                </c:pt>
                <c:pt idx="220">
                  <c:v>0.99299997091293335</c:v>
                </c:pt>
                <c:pt idx="221">
                  <c:v>0.98900002241134644</c:v>
                </c:pt>
                <c:pt idx="222">
                  <c:v>1.0019999742507935</c:v>
                </c:pt>
                <c:pt idx="223">
                  <c:v>1.003000020980835</c:v>
                </c:pt>
                <c:pt idx="224">
                  <c:v>1.0049999952316284</c:v>
                </c:pt>
                <c:pt idx="225">
                  <c:v>1.0080000162124634</c:v>
                </c:pt>
                <c:pt idx="226">
                  <c:v>1.0089999437332153</c:v>
                </c:pt>
                <c:pt idx="227">
                  <c:v>1.0010000467300415</c:v>
                </c:pt>
                <c:pt idx="228">
                  <c:v>1.0199999809265137</c:v>
                </c:pt>
                <c:pt idx="229">
                  <c:v>1.0060000419616699</c:v>
                </c:pt>
                <c:pt idx="230">
                  <c:v>0.99099999666213989</c:v>
                </c:pt>
                <c:pt idx="231">
                  <c:v>0.98900002241134644</c:v>
                </c:pt>
                <c:pt idx="232">
                  <c:v>0.98199999332427979</c:v>
                </c:pt>
                <c:pt idx="233">
                  <c:v>0.98900002241134644</c:v>
                </c:pt>
                <c:pt idx="234">
                  <c:v>0.99099999666213989</c:v>
                </c:pt>
                <c:pt idx="235">
                  <c:v>0.98900002241134644</c:v>
                </c:pt>
                <c:pt idx="236">
                  <c:v>1.0119999647140503</c:v>
                </c:pt>
                <c:pt idx="237">
                  <c:v>1.0019999742507935</c:v>
                </c:pt>
                <c:pt idx="238">
                  <c:v>1.0049999952316284</c:v>
                </c:pt>
                <c:pt idx="239">
                  <c:v>0.99900001287460327</c:v>
                </c:pt>
                <c:pt idx="240">
                  <c:v>0.98799997568130493</c:v>
                </c:pt>
                <c:pt idx="241">
                  <c:v>0.99900001287460327</c:v>
                </c:pt>
                <c:pt idx="242">
                  <c:v>1.0010000467300415</c:v>
                </c:pt>
                <c:pt idx="243">
                  <c:v>1.0039999485015869</c:v>
                </c:pt>
                <c:pt idx="244">
                  <c:v>1.0299999713897705</c:v>
                </c:pt>
                <c:pt idx="245">
                  <c:v>0.99500000476837158</c:v>
                </c:pt>
                <c:pt idx="246">
                  <c:v>1.0169999599456787</c:v>
                </c:pt>
                <c:pt idx="247">
                  <c:v>1.0099999904632568</c:v>
                </c:pt>
                <c:pt idx="248">
                  <c:v>0.98500001430511475</c:v>
                </c:pt>
                <c:pt idx="249">
                  <c:v>0.99400001764297485</c:v>
                </c:pt>
                <c:pt idx="250">
                  <c:v>0.99099999666213989</c:v>
                </c:pt>
                <c:pt idx="251">
                  <c:v>0.9779999852180481</c:v>
                </c:pt>
                <c:pt idx="252">
                  <c:v>0.99599999189376831</c:v>
                </c:pt>
                <c:pt idx="253">
                  <c:v>0.98500001430511475</c:v>
                </c:pt>
                <c:pt idx="254">
                  <c:v>0.99500000476837158</c:v>
                </c:pt>
                <c:pt idx="255">
                  <c:v>1.0069999694824219</c:v>
                </c:pt>
                <c:pt idx="256">
                  <c:v>1.0099999904632568</c:v>
                </c:pt>
                <c:pt idx="257">
                  <c:v>0.99800002574920654</c:v>
                </c:pt>
                <c:pt idx="258">
                  <c:v>1.0119999647140503</c:v>
                </c:pt>
                <c:pt idx="259">
                  <c:v>1.0360000133514404</c:v>
                </c:pt>
                <c:pt idx="260">
                  <c:v>1.0069999694824219</c:v>
                </c:pt>
                <c:pt idx="261">
                  <c:v>1.0219999551773071</c:v>
                </c:pt>
                <c:pt idx="262">
                  <c:v>1.0199999809265137</c:v>
                </c:pt>
                <c:pt idx="263">
                  <c:v>1.0080000162124634</c:v>
                </c:pt>
                <c:pt idx="264">
                  <c:v>1.0190000534057617</c:v>
                </c:pt>
                <c:pt idx="265">
                  <c:v>0.99500000476837158</c:v>
                </c:pt>
                <c:pt idx="266">
                  <c:v>1.0260000228881836</c:v>
                </c:pt>
                <c:pt idx="267">
                  <c:v>1.003000020980835</c:v>
                </c:pt>
                <c:pt idx="268">
                  <c:v>0.99699997901916504</c:v>
                </c:pt>
                <c:pt idx="269">
                  <c:v>0.98799997568130493</c:v>
                </c:pt>
                <c:pt idx="270">
                  <c:v>0.99199998378753662</c:v>
                </c:pt>
                <c:pt idx="271">
                  <c:v>1.003000020980835</c:v>
                </c:pt>
                <c:pt idx="272">
                  <c:v>1.0069999694824219</c:v>
                </c:pt>
                <c:pt idx="273">
                  <c:v>0.98799997568130493</c:v>
                </c:pt>
                <c:pt idx="274">
                  <c:v>0.99199998378753662</c:v>
                </c:pt>
                <c:pt idx="275">
                  <c:v>1.0180000066757202</c:v>
                </c:pt>
                <c:pt idx="276">
                  <c:v>1.0010000467300415</c:v>
                </c:pt>
                <c:pt idx="277">
                  <c:v>0.99400001764297485</c:v>
                </c:pt>
                <c:pt idx="278">
                  <c:v>1.0010000467300415</c:v>
                </c:pt>
                <c:pt idx="279">
                  <c:v>1.0160000324249268</c:v>
                </c:pt>
                <c:pt idx="280">
                  <c:v>0.99299997091293335</c:v>
                </c:pt>
                <c:pt idx="281">
                  <c:v>0.98199999332427979</c:v>
                </c:pt>
                <c:pt idx="282">
                  <c:v>1.0110000371932983</c:v>
                </c:pt>
                <c:pt idx="283">
                  <c:v>0.9779999852180481</c:v>
                </c:pt>
                <c:pt idx="284">
                  <c:v>0.98900002241134644</c:v>
                </c:pt>
                <c:pt idx="285">
                  <c:v>0.99800002574920654</c:v>
                </c:pt>
                <c:pt idx="286">
                  <c:v>0.99900001287460327</c:v>
                </c:pt>
                <c:pt idx="287">
                  <c:v>0.98600000143051147</c:v>
                </c:pt>
                <c:pt idx="288">
                  <c:v>0.98299998044967651</c:v>
                </c:pt>
                <c:pt idx="289">
                  <c:v>0.99699997901916504</c:v>
                </c:pt>
                <c:pt idx="290">
                  <c:v>0.98199999332427979</c:v>
                </c:pt>
                <c:pt idx="291">
                  <c:v>0.98299998044967651</c:v>
                </c:pt>
                <c:pt idx="292">
                  <c:v>1.0169999599456787</c:v>
                </c:pt>
                <c:pt idx="293">
                  <c:v>1.0019999742507935</c:v>
                </c:pt>
                <c:pt idx="294">
                  <c:v>1.0199999809265137</c:v>
                </c:pt>
                <c:pt idx="295">
                  <c:v>0.98500001430511475</c:v>
                </c:pt>
                <c:pt idx="296">
                  <c:v>1.0060000419616699</c:v>
                </c:pt>
                <c:pt idx="297">
                  <c:v>1.0130000114440918</c:v>
                </c:pt>
                <c:pt idx="298">
                  <c:v>1.0010000467300415</c:v>
                </c:pt>
                <c:pt idx="299">
                  <c:v>1.0160000324249268</c:v>
                </c:pt>
                <c:pt idx="300">
                  <c:v>1.0010000467300415</c:v>
                </c:pt>
                <c:pt idx="301">
                  <c:v>1.0049999952316284</c:v>
                </c:pt>
                <c:pt idx="302">
                  <c:v>1.0110000371932983</c:v>
                </c:pt>
                <c:pt idx="303">
                  <c:v>0.99800002574920654</c:v>
                </c:pt>
                <c:pt idx="304">
                  <c:v>1.0099999904632568</c:v>
                </c:pt>
                <c:pt idx="305">
                  <c:v>1.0130000114440918</c:v>
                </c:pt>
                <c:pt idx="306">
                  <c:v>1.0010000467300415</c:v>
                </c:pt>
                <c:pt idx="307">
                  <c:v>0.98900002241134644</c:v>
                </c:pt>
                <c:pt idx="308">
                  <c:v>0.99599999189376831</c:v>
                </c:pt>
                <c:pt idx="309">
                  <c:v>1.0049999952316284</c:v>
                </c:pt>
                <c:pt idx="310">
                  <c:v>1.0039999485015869</c:v>
                </c:pt>
                <c:pt idx="311">
                  <c:v>0.98199999332427979</c:v>
                </c:pt>
                <c:pt idx="312">
                  <c:v>0.99199998378753662</c:v>
                </c:pt>
                <c:pt idx="313">
                  <c:v>1.0049999952316284</c:v>
                </c:pt>
                <c:pt idx="314">
                  <c:v>1.0039999485015869</c:v>
                </c:pt>
                <c:pt idx="315">
                  <c:v>0.99900001287460327</c:v>
                </c:pt>
                <c:pt idx="316">
                  <c:v>0.99199998378753662</c:v>
                </c:pt>
                <c:pt idx="317">
                  <c:v>1.0110000371932983</c:v>
                </c:pt>
                <c:pt idx="318">
                  <c:v>0.98100000619888306</c:v>
                </c:pt>
                <c:pt idx="319">
                  <c:v>0.93400001525878906</c:v>
                </c:pt>
                <c:pt idx="320">
                  <c:v>0.91900002956390381</c:v>
                </c:pt>
                <c:pt idx="321">
                  <c:v>0.93800002336502075</c:v>
                </c:pt>
                <c:pt idx="322">
                  <c:v>1.0470000505447388</c:v>
                </c:pt>
                <c:pt idx="323">
                  <c:v>1.0240000486373901</c:v>
                </c:pt>
                <c:pt idx="324">
                  <c:v>1.0360000133514404</c:v>
                </c:pt>
                <c:pt idx="325">
                  <c:v>1.0019999742507935</c:v>
                </c:pt>
                <c:pt idx="326">
                  <c:v>0.99500000476837158</c:v>
                </c:pt>
                <c:pt idx="327">
                  <c:v>1.1119999885559082</c:v>
                </c:pt>
                <c:pt idx="328">
                  <c:v>1.309999942779541</c:v>
                </c:pt>
                <c:pt idx="329">
                  <c:v>1.2869999408721924</c:v>
                </c:pt>
                <c:pt idx="330">
                  <c:v>1.1499999761581421</c:v>
                </c:pt>
                <c:pt idx="331">
                  <c:v>1.0820000171661377</c:v>
                </c:pt>
                <c:pt idx="332">
                  <c:v>1.0659999847412109</c:v>
                </c:pt>
                <c:pt idx="333">
                  <c:v>1.0240000486373901</c:v>
                </c:pt>
                <c:pt idx="334">
                  <c:v>1.0299999713897705</c:v>
                </c:pt>
                <c:pt idx="335">
                  <c:v>1.031000018119812</c:v>
                </c:pt>
                <c:pt idx="336">
                  <c:v>1.0140000581741333</c:v>
                </c:pt>
                <c:pt idx="337">
                  <c:v>1.0160000324249268</c:v>
                </c:pt>
                <c:pt idx="338">
                  <c:v>1.0119999647140503</c:v>
                </c:pt>
                <c:pt idx="339">
                  <c:v>0.98799997568130493</c:v>
                </c:pt>
                <c:pt idx="340">
                  <c:v>1.0160000324249268</c:v>
                </c:pt>
                <c:pt idx="341">
                  <c:v>0.99699997901916504</c:v>
                </c:pt>
                <c:pt idx="342">
                  <c:v>0.99500000476837158</c:v>
                </c:pt>
                <c:pt idx="343">
                  <c:v>1.0019999742507935</c:v>
                </c:pt>
                <c:pt idx="344">
                  <c:v>1.0180000066757202</c:v>
                </c:pt>
                <c:pt idx="345">
                  <c:v>1.031999945640564</c:v>
                </c:pt>
                <c:pt idx="346">
                  <c:v>1.0140000581741333</c:v>
                </c:pt>
                <c:pt idx="347">
                  <c:v>1.0080000162124634</c:v>
                </c:pt>
                <c:pt idx="348">
                  <c:v>1.0110000371932983</c:v>
                </c:pt>
                <c:pt idx="349">
                  <c:v>0.98299998044967651</c:v>
                </c:pt>
                <c:pt idx="350">
                  <c:v>0.99000000953674316</c:v>
                </c:pt>
                <c:pt idx="351">
                  <c:v>0.99299997091293335</c:v>
                </c:pt>
                <c:pt idx="352">
                  <c:v>0.97500002384185791</c:v>
                </c:pt>
                <c:pt idx="353">
                  <c:v>0.98500001430511475</c:v>
                </c:pt>
                <c:pt idx="354">
                  <c:v>0.98400002717971802</c:v>
                </c:pt>
                <c:pt idx="355">
                  <c:v>0.98500001430511475</c:v>
                </c:pt>
                <c:pt idx="356">
                  <c:v>1.0190000534057617</c:v>
                </c:pt>
                <c:pt idx="357">
                  <c:v>0.99199998378753662</c:v>
                </c:pt>
                <c:pt idx="358">
                  <c:v>0.98199999332427979</c:v>
                </c:pt>
                <c:pt idx="359">
                  <c:v>0.97200000286102295</c:v>
                </c:pt>
                <c:pt idx="360">
                  <c:v>0.99500000476837158</c:v>
                </c:pt>
                <c:pt idx="361">
                  <c:v>0.97699999809265137</c:v>
                </c:pt>
                <c:pt idx="362">
                  <c:v>1.0069999694824219</c:v>
                </c:pt>
                <c:pt idx="363">
                  <c:v>0.99000000953674316</c:v>
                </c:pt>
                <c:pt idx="364">
                  <c:v>0.98900002241134644</c:v>
                </c:pt>
                <c:pt idx="365">
                  <c:v>0.98799997568130493</c:v>
                </c:pt>
                <c:pt idx="366">
                  <c:v>1.0019999742507935</c:v>
                </c:pt>
                <c:pt idx="367">
                  <c:v>1.0089999437332153</c:v>
                </c:pt>
                <c:pt idx="368">
                  <c:v>1.0019999742507935</c:v>
                </c:pt>
                <c:pt idx="369">
                  <c:v>1.0060000419616699</c:v>
                </c:pt>
                <c:pt idx="370">
                  <c:v>0.99199998378753662</c:v>
                </c:pt>
                <c:pt idx="371">
                  <c:v>0.99400001764297485</c:v>
                </c:pt>
                <c:pt idx="372">
                  <c:v>0.98100000619888306</c:v>
                </c:pt>
                <c:pt idx="373">
                  <c:v>0.99400001764297485</c:v>
                </c:pt>
                <c:pt idx="374">
                  <c:v>0.98900002241134644</c:v>
                </c:pt>
                <c:pt idx="375">
                  <c:v>0.99500000476837158</c:v>
                </c:pt>
                <c:pt idx="376">
                  <c:v>1.0089999437332153</c:v>
                </c:pt>
                <c:pt idx="377">
                  <c:v>0.98199999332427979</c:v>
                </c:pt>
                <c:pt idx="378">
                  <c:v>1.0199999809265137</c:v>
                </c:pt>
                <c:pt idx="379">
                  <c:v>1.1210000514984131</c:v>
                </c:pt>
                <c:pt idx="380">
                  <c:v>1.2960000038146973</c:v>
                </c:pt>
                <c:pt idx="381">
                  <c:v>1.5750000476837158</c:v>
                </c:pt>
                <c:pt idx="382">
                  <c:v>1.8680000305175781</c:v>
                </c:pt>
                <c:pt idx="383">
                  <c:v>2.1909999847412109</c:v>
                </c:pt>
                <c:pt idx="384">
                  <c:v>2.5390000343322754</c:v>
                </c:pt>
                <c:pt idx="385">
                  <c:v>2.9149999618530273</c:v>
                </c:pt>
                <c:pt idx="386">
                  <c:v>3.3450000286102295</c:v>
                </c:pt>
                <c:pt idx="387">
                  <c:v>3.880000114440918</c:v>
                </c:pt>
                <c:pt idx="388">
                  <c:v>4.4689998626708984</c:v>
                </c:pt>
                <c:pt idx="389">
                  <c:v>4.9910001754760742</c:v>
                </c:pt>
                <c:pt idx="390">
                  <c:v>5.4739999771118164</c:v>
                </c:pt>
                <c:pt idx="391">
                  <c:v>5.9770002365112305</c:v>
                </c:pt>
                <c:pt idx="392">
                  <c:v>6.4770002365112305</c:v>
                </c:pt>
                <c:pt idx="393">
                  <c:v>7.0780000686645508</c:v>
                </c:pt>
                <c:pt idx="394">
                  <c:v>7.7109999656677246</c:v>
                </c:pt>
                <c:pt idx="395">
                  <c:v>8.1129999160766602</c:v>
                </c:pt>
                <c:pt idx="396">
                  <c:v>8.1850004196166992</c:v>
                </c:pt>
                <c:pt idx="397">
                  <c:v>8.2740001678466797</c:v>
                </c:pt>
                <c:pt idx="398">
                  <c:v>8.3319997787475586</c:v>
                </c:pt>
                <c:pt idx="399">
                  <c:v>8.3879995346069336</c:v>
                </c:pt>
                <c:pt idx="400">
                  <c:v>8.3879995346069336</c:v>
                </c:pt>
                <c:pt idx="401">
                  <c:v>8.3889999389648438</c:v>
                </c:pt>
                <c:pt idx="402">
                  <c:v>8.3629999160766602</c:v>
                </c:pt>
                <c:pt idx="403">
                  <c:v>8.319000244140625</c:v>
                </c:pt>
                <c:pt idx="404">
                  <c:v>8.3360004425048828</c:v>
                </c:pt>
                <c:pt idx="405">
                  <c:v>8.3179998397827148</c:v>
                </c:pt>
                <c:pt idx="406">
                  <c:v>8.3290004730224609</c:v>
                </c:pt>
                <c:pt idx="407">
                  <c:v>8.3529996871948242</c:v>
                </c:pt>
                <c:pt idx="408">
                  <c:v>8.3789997100830078</c:v>
                </c:pt>
                <c:pt idx="409">
                  <c:v>8.4119997024536133</c:v>
                </c:pt>
                <c:pt idx="410">
                  <c:v>8.4110002517700195</c:v>
                </c:pt>
                <c:pt idx="411">
                  <c:v>8.4329996109008789</c:v>
                </c:pt>
                <c:pt idx="412">
                  <c:v>8.4420003890991211</c:v>
                </c:pt>
                <c:pt idx="413">
                  <c:v>8.4409999847412109</c:v>
                </c:pt>
                <c:pt idx="414">
                  <c:v>8.4340000152587891</c:v>
                </c:pt>
                <c:pt idx="415">
                  <c:v>8.4449996948242188</c:v>
                </c:pt>
                <c:pt idx="416">
                  <c:v>8.4469995498657227</c:v>
                </c:pt>
                <c:pt idx="417">
                  <c:v>8.4230003356933594</c:v>
                </c:pt>
                <c:pt idx="418">
                  <c:v>8.4149999618530273</c:v>
                </c:pt>
                <c:pt idx="419">
                  <c:v>8.4350004196166992</c:v>
                </c:pt>
                <c:pt idx="420">
                  <c:v>8.4160003662109375</c:v>
                </c:pt>
                <c:pt idx="421">
                  <c:v>8.4320001602172852</c:v>
                </c:pt>
                <c:pt idx="422">
                  <c:v>8.4119997024536133</c:v>
                </c:pt>
                <c:pt idx="423">
                  <c:v>8.4250001907348633</c:v>
                </c:pt>
                <c:pt idx="424">
                  <c:v>8.4370002746582031</c:v>
                </c:pt>
                <c:pt idx="425">
                  <c:v>8.4230003356933594</c:v>
                </c:pt>
                <c:pt idx="426">
                  <c:v>8.4329996109008789</c:v>
                </c:pt>
                <c:pt idx="427">
                  <c:v>8.444000244140625</c:v>
                </c:pt>
                <c:pt idx="428">
                  <c:v>8.4379997253417969</c:v>
                </c:pt>
                <c:pt idx="429">
                  <c:v>8.425999641418457</c:v>
                </c:pt>
                <c:pt idx="430">
                  <c:v>8.4320001602172852</c:v>
                </c:pt>
                <c:pt idx="431">
                  <c:v>8.4139995574951172</c:v>
                </c:pt>
                <c:pt idx="432">
                  <c:v>8.435999870300293</c:v>
                </c:pt>
                <c:pt idx="433">
                  <c:v>8.4399995803833008</c:v>
                </c:pt>
                <c:pt idx="434">
                  <c:v>8.4280004501342773</c:v>
                </c:pt>
                <c:pt idx="435">
                  <c:v>8.4130001068115234</c:v>
                </c:pt>
                <c:pt idx="436">
                  <c:v>8.4219999313354492</c:v>
                </c:pt>
                <c:pt idx="437">
                  <c:v>8.4119997024536133</c:v>
                </c:pt>
                <c:pt idx="438">
                  <c:v>8.4420003890991211</c:v>
                </c:pt>
                <c:pt idx="439">
                  <c:v>8.4409999847412109</c:v>
                </c:pt>
                <c:pt idx="440">
                  <c:v>8.4040002822875977</c:v>
                </c:pt>
                <c:pt idx="441">
                  <c:v>8.4049997329711914</c:v>
                </c:pt>
                <c:pt idx="442">
                  <c:v>8.4189996719360352</c:v>
                </c:pt>
                <c:pt idx="443">
                  <c:v>8.4209995269775391</c:v>
                </c:pt>
                <c:pt idx="444">
                  <c:v>8.3999996185302734</c:v>
                </c:pt>
                <c:pt idx="445">
                  <c:v>8.4160003662109375</c:v>
                </c:pt>
                <c:pt idx="446">
                  <c:v>8.4040002822875977</c:v>
                </c:pt>
                <c:pt idx="447">
                  <c:v>8.4040002822875977</c:v>
                </c:pt>
                <c:pt idx="448">
                  <c:v>8.4139995574951172</c:v>
                </c:pt>
                <c:pt idx="449">
                  <c:v>8.4010000228881836</c:v>
                </c:pt>
                <c:pt idx="450">
                  <c:v>8.4219999313354492</c:v>
                </c:pt>
                <c:pt idx="451">
                  <c:v>8.3940000534057617</c:v>
                </c:pt>
                <c:pt idx="452">
                  <c:v>8.3990001678466797</c:v>
                </c:pt>
                <c:pt idx="453">
                  <c:v>8.4029998779296875</c:v>
                </c:pt>
                <c:pt idx="454">
                  <c:v>8.4029998779296875</c:v>
                </c:pt>
                <c:pt idx="455">
                  <c:v>8.4110002517700195</c:v>
                </c:pt>
                <c:pt idx="456">
                  <c:v>8.4090003967285156</c:v>
                </c:pt>
                <c:pt idx="457">
                  <c:v>8.4300003051757813</c:v>
                </c:pt>
                <c:pt idx="458">
                  <c:v>8.4060001373291016</c:v>
                </c:pt>
                <c:pt idx="459">
                  <c:v>8.4250001907348633</c:v>
                </c:pt>
                <c:pt idx="460">
                  <c:v>8.4139995574951172</c:v>
                </c:pt>
                <c:pt idx="461">
                  <c:v>8.4540004730224609</c:v>
                </c:pt>
                <c:pt idx="462">
                  <c:v>8.4139995574951172</c:v>
                </c:pt>
                <c:pt idx="463">
                  <c:v>8.3690004348754883</c:v>
                </c:pt>
                <c:pt idx="464">
                  <c:v>8.3990001678466797</c:v>
                </c:pt>
                <c:pt idx="465">
                  <c:v>8.4149999618530273</c:v>
                </c:pt>
                <c:pt idx="466">
                  <c:v>8.4069995880126953</c:v>
                </c:pt>
                <c:pt idx="467">
                  <c:v>8.3929996490478516</c:v>
                </c:pt>
                <c:pt idx="468">
                  <c:v>8.3850002288818359</c:v>
                </c:pt>
                <c:pt idx="469">
                  <c:v>8.3929996490478516</c:v>
                </c:pt>
                <c:pt idx="470">
                  <c:v>8.3850002288818359</c:v>
                </c:pt>
                <c:pt idx="471">
                  <c:v>8.3909997940063477</c:v>
                </c:pt>
                <c:pt idx="472">
                  <c:v>8.4209995269775391</c:v>
                </c:pt>
                <c:pt idx="473">
                  <c:v>8.3879995346069336</c:v>
                </c:pt>
                <c:pt idx="474">
                  <c:v>8.4149999618530273</c:v>
                </c:pt>
                <c:pt idx="475">
                  <c:v>8.3940000534057617</c:v>
                </c:pt>
                <c:pt idx="476">
                  <c:v>8.3900003433227539</c:v>
                </c:pt>
                <c:pt idx="477">
                  <c:v>8.3839998245239258</c:v>
                </c:pt>
                <c:pt idx="478">
                  <c:v>8.3859996795654297</c:v>
                </c:pt>
                <c:pt idx="479">
                  <c:v>8.3940000534057617</c:v>
                </c:pt>
                <c:pt idx="480">
                  <c:v>8.3620004653930664</c:v>
                </c:pt>
                <c:pt idx="481">
                  <c:v>8.3760004043579102</c:v>
                </c:pt>
                <c:pt idx="482">
                  <c:v>8.3590002059936523</c:v>
                </c:pt>
                <c:pt idx="483">
                  <c:v>8.3509998321533203</c:v>
                </c:pt>
                <c:pt idx="484">
                  <c:v>8.3350000381469727</c:v>
                </c:pt>
                <c:pt idx="485">
                  <c:v>8.3229999542236328</c:v>
                </c:pt>
                <c:pt idx="486">
                  <c:v>8.3159999847412109</c:v>
                </c:pt>
                <c:pt idx="487">
                  <c:v>8.2969999313354492</c:v>
                </c:pt>
                <c:pt idx="488">
                  <c:v>8.3170003890991211</c:v>
                </c:pt>
                <c:pt idx="489">
                  <c:v>8.2989997863769531</c:v>
                </c:pt>
                <c:pt idx="490">
                  <c:v>8.314000129699707</c:v>
                </c:pt>
                <c:pt idx="491">
                  <c:v>8.3039999008178711</c:v>
                </c:pt>
                <c:pt idx="492">
                  <c:v>8.3129997253417969</c:v>
                </c:pt>
                <c:pt idx="493">
                  <c:v>8.2919998168945313</c:v>
                </c:pt>
                <c:pt idx="494">
                  <c:v>8.2919998168945313</c:v>
                </c:pt>
                <c:pt idx="495">
                  <c:v>8.2989997863769531</c:v>
                </c:pt>
                <c:pt idx="496">
                  <c:v>8.3210000991821289</c:v>
                </c:pt>
                <c:pt idx="497">
                  <c:v>8.3330001831054688</c:v>
                </c:pt>
                <c:pt idx="498">
                  <c:v>8.3269996643066406</c:v>
                </c:pt>
                <c:pt idx="499">
                  <c:v>8.3479995727539063</c:v>
                </c:pt>
                <c:pt idx="500">
                  <c:v>8.3350000381469727</c:v>
                </c:pt>
                <c:pt idx="501">
                  <c:v>8.3249998092651367</c:v>
                </c:pt>
                <c:pt idx="502">
                  <c:v>8.3559999465942383</c:v>
                </c:pt>
                <c:pt idx="503">
                  <c:v>8.3330001831054688</c:v>
                </c:pt>
                <c:pt idx="504">
                  <c:v>8.3369998931884766</c:v>
                </c:pt>
                <c:pt idx="505">
                  <c:v>8.3489999771118164</c:v>
                </c:pt>
                <c:pt idx="506">
                  <c:v>8.3710002899169922</c:v>
                </c:pt>
                <c:pt idx="507">
                  <c:v>8.3579998016357422</c:v>
                </c:pt>
                <c:pt idx="508">
                  <c:v>8.3629999160766602</c:v>
                </c:pt>
                <c:pt idx="509">
                  <c:v>8.3520002365112305</c:v>
                </c:pt>
                <c:pt idx="510">
                  <c:v>8.3590002059936523</c:v>
                </c:pt>
                <c:pt idx="511">
                  <c:v>8.3540000915527344</c:v>
                </c:pt>
                <c:pt idx="512">
                  <c:v>8.3559999465942383</c:v>
                </c:pt>
                <c:pt idx="513">
                  <c:v>8.3420000076293945</c:v>
                </c:pt>
                <c:pt idx="514">
                  <c:v>8.3439998626708984</c:v>
                </c:pt>
                <c:pt idx="515">
                  <c:v>8.3680000305175781</c:v>
                </c:pt>
                <c:pt idx="516">
                  <c:v>8.3529996871948242</c:v>
                </c:pt>
                <c:pt idx="517">
                  <c:v>8.3710002899169922</c:v>
                </c:pt>
                <c:pt idx="518">
                  <c:v>8.3730001449584961</c:v>
                </c:pt>
                <c:pt idx="519">
                  <c:v>8.3879995346069336</c:v>
                </c:pt>
                <c:pt idx="520">
                  <c:v>8.3990001678466797</c:v>
                </c:pt>
                <c:pt idx="521">
                  <c:v>8.3879995346069336</c:v>
                </c:pt>
                <c:pt idx="522">
                  <c:v>8.3769998550415039</c:v>
                </c:pt>
                <c:pt idx="523">
                  <c:v>8.3789997100830078</c:v>
                </c:pt>
                <c:pt idx="524">
                  <c:v>8.3680000305175781</c:v>
                </c:pt>
                <c:pt idx="525">
                  <c:v>8.383000373840332</c:v>
                </c:pt>
                <c:pt idx="526">
                  <c:v>8.3680000305175781</c:v>
                </c:pt>
                <c:pt idx="527">
                  <c:v>8.3579998016357422</c:v>
                </c:pt>
                <c:pt idx="528">
                  <c:v>8.3549995422363281</c:v>
                </c:pt>
                <c:pt idx="529">
                  <c:v>8.3839998245239258</c:v>
                </c:pt>
                <c:pt idx="530">
                  <c:v>8.3500003814697266</c:v>
                </c:pt>
                <c:pt idx="531">
                  <c:v>8.3649997711181641</c:v>
                </c:pt>
                <c:pt idx="532">
                  <c:v>8.3610000610351563</c:v>
                </c:pt>
                <c:pt idx="533">
                  <c:v>8.3570003509521484</c:v>
                </c:pt>
                <c:pt idx="534">
                  <c:v>8.375</c:v>
                </c:pt>
                <c:pt idx="535">
                  <c:v>8.3850002288818359</c:v>
                </c:pt>
                <c:pt idx="536">
                  <c:v>8.3540000915527344</c:v>
                </c:pt>
                <c:pt idx="537">
                  <c:v>8.3610000610351563</c:v>
                </c:pt>
                <c:pt idx="538">
                  <c:v>8.3540000915527344</c:v>
                </c:pt>
                <c:pt idx="539">
                  <c:v>8.3549995422363281</c:v>
                </c:pt>
                <c:pt idx="540">
                  <c:v>8.3529996871948242</c:v>
                </c:pt>
                <c:pt idx="541">
                  <c:v>8.3369998931884766</c:v>
                </c:pt>
                <c:pt idx="542">
                  <c:v>8.3439998626708984</c:v>
                </c:pt>
                <c:pt idx="543">
                  <c:v>8.3579998016357422</c:v>
                </c:pt>
                <c:pt idx="544">
                  <c:v>8.366999626159668</c:v>
                </c:pt>
                <c:pt idx="545">
                  <c:v>8.3570003509521484</c:v>
                </c:pt>
                <c:pt idx="546">
                  <c:v>8.3509998321533203</c:v>
                </c:pt>
                <c:pt idx="547">
                  <c:v>8.3369998931884766</c:v>
                </c:pt>
                <c:pt idx="548">
                  <c:v>8.3690004348754883</c:v>
                </c:pt>
                <c:pt idx="549">
                  <c:v>8.3409996032714844</c:v>
                </c:pt>
                <c:pt idx="550">
                  <c:v>8.3760004043579102</c:v>
                </c:pt>
                <c:pt idx="551">
                  <c:v>8.3590002059936523</c:v>
                </c:pt>
                <c:pt idx="552">
                  <c:v>8.3610000610351563</c:v>
                </c:pt>
                <c:pt idx="553">
                  <c:v>8.3520002365112305</c:v>
                </c:pt>
                <c:pt idx="554">
                  <c:v>8.3599996566772461</c:v>
                </c:pt>
                <c:pt idx="555">
                  <c:v>8.3590002059936523</c:v>
                </c:pt>
                <c:pt idx="556">
                  <c:v>8.3620004653930664</c:v>
                </c:pt>
                <c:pt idx="557">
                  <c:v>8.3470001220703125</c:v>
                </c:pt>
                <c:pt idx="558">
                  <c:v>8.3540000915527344</c:v>
                </c:pt>
                <c:pt idx="559">
                  <c:v>8.3500003814697266</c:v>
                </c:pt>
                <c:pt idx="560">
                  <c:v>8.3369998931884766</c:v>
                </c:pt>
                <c:pt idx="561">
                  <c:v>8.3640003204345703</c:v>
                </c:pt>
                <c:pt idx="562">
                  <c:v>8.3610000610351563</c:v>
                </c:pt>
                <c:pt idx="563">
                  <c:v>8.3719997406005859</c:v>
                </c:pt>
                <c:pt idx="564">
                  <c:v>8.3769998550415039</c:v>
                </c:pt>
                <c:pt idx="565">
                  <c:v>8.366999626159668</c:v>
                </c:pt>
                <c:pt idx="566">
                  <c:v>8.3739995956420898</c:v>
                </c:pt>
                <c:pt idx="567">
                  <c:v>8.3780002593994141</c:v>
                </c:pt>
                <c:pt idx="568">
                  <c:v>8.369999885559082</c:v>
                </c:pt>
                <c:pt idx="569">
                  <c:v>8.3540000915527344</c:v>
                </c:pt>
                <c:pt idx="570">
                  <c:v>8.3050003051757813</c:v>
                </c:pt>
                <c:pt idx="571">
                  <c:v>8.3100004196166992</c:v>
                </c:pt>
                <c:pt idx="572">
                  <c:v>8.3269996643066406</c:v>
                </c:pt>
                <c:pt idx="573">
                  <c:v>8.305999755859375</c:v>
                </c:pt>
                <c:pt idx="574">
                  <c:v>8.3310003280639648</c:v>
                </c:pt>
                <c:pt idx="575">
                  <c:v>8.3330001831054688</c:v>
                </c:pt>
                <c:pt idx="576">
                  <c:v>8.3299999237060547</c:v>
                </c:pt>
                <c:pt idx="577">
                  <c:v>8.3090000152587891</c:v>
                </c:pt>
                <c:pt idx="578">
                  <c:v>8.310999870300293</c:v>
                </c:pt>
                <c:pt idx="579">
                  <c:v>8.3450002670288086</c:v>
                </c:pt>
                <c:pt idx="580">
                  <c:v>8.3859996795654297</c:v>
                </c:pt>
                <c:pt idx="581">
                  <c:v>8.4079999923706055</c:v>
                </c:pt>
                <c:pt idx="582">
                  <c:v>8.4300003051757813</c:v>
                </c:pt>
                <c:pt idx="583">
                  <c:v>8.4189996719360352</c:v>
                </c:pt>
                <c:pt idx="584">
                  <c:v>8.4219999313354492</c:v>
                </c:pt>
                <c:pt idx="585">
                  <c:v>8.4409999847412109</c:v>
                </c:pt>
                <c:pt idx="586">
                  <c:v>8.4169998168945313</c:v>
                </c:pt>
                <c:pt idx="587">
                  <c:v>8.4300003051757813</c:v>
                </c:pt>
                <c:pt idx="588">
                  <c:v>8.4270000457763672</c:v>
                </c:pt>
                <c:pt idx="589">
                  <c:v>8.4169998168945313</c:v>
                </c:pt>
                <c:pt idx="590">
                  <c:v>8.4119997024536133</c:v>
                </c:pt>
                <c:pt idx="591">
                  <c:v>8.4300003051757813</c:v>
                </c:pt>
                <c:pt idx="592">
                  <c:v>8.4429998397827148</c:v>
                </c:pt>
                <c:pt idx="593">
                  <c:v>8.4320001602172852</c:v>
                </c:pt>
                <c:pt idx="594">
                  <c:v>8.4370002746582031</c:v>
                </c:pt>
                <c:pt idx="595">
                  <c:v>8.430999755859375</c:v>
                </c:pt>
                <c:pt idx="596">
                  <c:v>8.4239997863769531</c:v>
                </c:pt>
                <c:pt idx="597">
                  <c:v>8.4180002212524414</c:v>
                </c:pt>
                <c:pt idx="598">
                  <c:v>8.4379997253417969</c:v>
                </c:pt>
                <c:pt idx="599">
                  <c:v>8.4399995803833008</c:v>
                </c:pt>
                <c:pt idx="600">
                  <c:v>8.4099998474121094</c:v>
                </c:pt>
                <c:pt idx="601">
                  <c:v>8.4250001907348633</c:v>
                </c:pt>
                <c:pt idx="602">
                  <c:v>8.449000358581543</c:v>
                </c:pt>
                <c:pt idx="603">
                  <c:v>8.4130001068115234</c:v>
                </c:pt>
                <c:pt idx="604">
                  <c:v>8.4239997863769531</c:v>
                </c:pt>
                <c:pt idx="605">
                  <c:v>8.4250001907348633</c:v>
                </c:pt>
                <c:pt idx="606">
                  <c:v>8.430999755859375</c:v>
                </c:pt>
                <c:pt idx="607">
                  <c:v>8.4350004196166992</c:v>
                </c:pt>
                <c:pt idx="608">
                  <c:v>8.4280004501342773</c:v>
                </c:pt>
                <c:pt idx="609">
                  <c:v>8.4300003051757813</c:v>
                </c:pt>
                <c:pt idx="610">
                  <c:v>8.4429998397827148</c:v>
                </c:pt>
                <c:pt idx="611">
                  <c:v>8.4280004501342773</c:v>
                </c:pt>
                <c:pt idx="612">
                  <c:v>8.4250001907348633</c:v>
                </c:pt>
                <c:pt idx="613">
                  <c:v>8.4169998168945313</c:v>
                </c:pt>
                <c:pt idx="614">
                  <c:v>8.4200000762939453</c:v>
                </c:pt>
                <c:pt idx="615">
                  <c:v>8.4219999313354492</c:v>
                </c:pt>
                <c:pt idx="616">
                  <c:v>8.4169998168945313</c:v>
                </c:pt>
                <c:pt idx="617">
                  <c:v>8.4250001907348633</c:v>
                </c:pt>
                <c:pt idx="618">
                  <c:v>8.4320001602172852</c:v>
                </c:pt>
                <c:pt idx="619">
                  <c:v>8.4350004196166992</c:v>
                </c:pt>
                <c:pt idx="620">
                  <c:v>8.4119997024536133</c:v>
                </c:pt>
                <c:pt idx="621">
                  <c:v>8.4289999008178711</c:v>
                </c:pt>
                <c:pt idx="622">
                  <c:v>8.4320001602172852</c:v>
                </c:pt>
                <c:pt idx="623">
                  <c:v>8.4160003662109375</c:v>
                </c:pt>
                <c:pt idx="624">
                  <c:v>8.4139995574951172</c:v>
                </c:pt>
                <c:pt idx="625">
                  <c:v>8.4149999618530273</c:v>
                </c:pt>
                <c:pt idx="626">
                  <c:v>8.435999870300293</c:v>
                </c:pt>
                <c:pt idx="627">
                  <c:v>8.4449996948242188</c:v>
                </c:pt>
                <c:pt idx="628">
                  <c:v>8.4370002746582031</c:v>
                </c:pt>
                <c:pt idx="629">
                  <c:v>8.4219999313354492</c:v>
                </c:pt>
                <c:pt idx="630">
                  <c:v>8.4180002212524414</c:v>
                </c:pt>
                <c:pt idx="631">
                  <c:v>8.4239997863769531</c:v>
                </c:pt>
                <c:pt idx="632">
                  <c:v>8.444000244140625</c:v>
                </c:pt>
                <c:pt idx="633">
                  <c:v>8.4379997253417969</c:v>
                </c:pt>
                <c:pt idx="634">
                  <c:v>8.4160003662109375</c:v>
                </c:pt>
                <c:pt idx="635">
                  <c:v>8.4280004501342773</c:v>
                </c:pt>
                <c:pt idx="636">
                  <c:v>8.4230003356933594</c:v>
                </c:pt>
                <c:pt idx="637">
                  <c:v>8.4329996109008789</c:v>
                </c:pt>
                <c:pt idx="638">
                  <c:v>8.4200000762939453</c:v>
                </c:pt>
                <c:pt idx="639">
                  <c:v>8.4379997253417969</c:v>
                </c:pt>
                <c:pt idx="640">
                  <c:v>8.4079999923706055</c:v>
                </c:pt>
                <c:pt idx="641">
                  <c:v>8.430999755859375</c:v>
                </c:pt>
                <c:pt idx="642">
                  <c:v>8.4300003051757813</c:v>
                </c:pt>
                <c:pt idx="643">
                  <c:v>8.4119997024536133</c:v>
                </c:pt>
                <c:pt idx="644">
                  <c:v>8.3990001678466797</c:v>
                </c:pt>
                <c:pt idx="645">
                  <c:v>8.4029998779296875</c:v>
                </c:pt>
                <c:pt idx="646">
                  <c:v>8.3959999084472656</c:v>
                </c:pt>
                <c:pt idx="647">
                  <c:v>8.4110002517700195</c:v>
                </c:pt>
                <c:pt idx="648">
                  <c:v>8.4049997329711914</c:v>
                </c:pt>
                <c:pt idx="649">
                  <c:v>8.375</c:v>
                </c:pt>
                <c:pt idx="650">
                  <c:v>8.3959999084472656</c:v>
                </c:pt>
                <c:pt idx="651">
                  <c:v>8.4099998474121094</c:v>
                </c:pt>
                <c:pt idx="652">
                  <c:v>8.3850002288818359</c:v>
                </c:pt>
                <c:pt idx="653">
                  <c:v>8.4069995880126953</c:v>
                </c:pt>
                <c:pt idx="654">
                  <c:v>8.3999996185302734</c:v>
                </c:pt>
                <c:pt idx="655">
                  <c:v>8.3940000534057617</c:v>
                </c:pt>
                <c:pt idx="656">
                  <c:v>8.3879995346069336</c:v>
                </c:pt>
                <c:pt idx="657">
                  <c:v>8.4069995880126953</c:v>
                </c:pt>
                <c:pt idx="658">
                  <c:v>8.380000114440918</c:v>
                </c:pt>
                <c:pt idx="659">
                  <c:v>8.375</c:v>
                </c:pt>
                <c:pt idx="660">
                  <c:v>8.3629999160766602</c:v>
                </c:pt>
                <c:pt idx="661">
                  <c:v>8.3809995651245117</c:v>
                </c:pt>
                <c:pt idx="662">
                  <c:v>8.3839998245239258</c:v>
                </c:pt>
                <c:pt idx="663">
                  <c:v>8.3739995956420898</c:v>
                </c:pt>
                <c:pt idx="664">
                  <c:v>8.4029998779296875</c:v>
                </c:pt>
                <c:pt idx="665">
                  <c:v>8.4110002517700195</c:v>
                </c:pt>
                <c:pt idx="666">
                  <c:v>8.425999641418457</c:v>
                </c:pt>
                <c:pt idx="667">
                  <c:v>8.3979997634887695</c:v>
                </c:pt>
                <c:pt idx="668">
                  <c:v>8.4069995880126953</c:v>
                </c:pt>
                <c:pt idx="669">
                  <c:v>8.4289999008178711</c:v>
                </c:pt>
                <c:pt idx="670">
                  <c:v>8.4020004272460938</c:v>
                </c:pt>
                <c:pt idx="671">
                  <c:v>8.3439998626708984</c:v>
                </c:pt>
                <c:pt idx="672">
                  <c:v>8.3579998016357422</c:v>
                </c:pt>
                <c:pt idx="673">
                  <c:v>8.3219995498657227</c:v>
                </c:pt>
                <c:pt idx="674">
                  <c:v>8.2880001068115234</c:v>
                </c:pt>
                <c:pt idx="675">
                  <c:v>8.3199996948242188</c:v>
                </c:pt>
                <c:pt idx="676">
                  <c:v>8.3489999771118164</c:v>
                </c:pt>
                <c:pt idx="677">
                  <c:v>8.369999885559082</c:v>
                </c:pt>
                <c:pt idx="678">
                  <c:v>8.3870000839233398</c:v>
                </c:pt>
                <c:pt idx="679">
                  <c:v>8.4160003662109375</c:v>
                </c:pt>
                <c:pt idx="680">
                  <c:v>8.4429998397827148</c:v>
                </c:pt>
                <c:pt idx="681">
                  <c:v>8.4180002212524414</c:v>
                </c:pt>
                <c:pt idx="682">
                  <c:v>8.4099998474121094</c:v>
                </c:pt>
                <c:pt idx="683">
                  <c:v>8.430999755859375</c:v>
                </c:pt>
                <c:pt idx="684">
                  <c:v>8.4189996719360352</c:v>
                </c:pt>
                <c:pt idx="685">
                  <c:v>8.4099998474121094</c:v>
                </c:pt>
                <c:pt idx="686">
                  <c:v>8.3900003433227539</c:v>
                </c:pt>
                <c:pt idx="687">
                  <c:v>8.4069995880126953</c:v>
                </c:pt>
                <c:pt idx="688">
                  <c:v>8.4209995269775391</c:v>
                </c:pt>
                <c:pt idx="689">
                  <c:v>8.4200000762939453</c:v>
                </c:pt>
                <c:pt idx="690">
                  <c:v>8.4280004501342773</c:v>
                </c:pt>
                <c:pt idx="691">
                  <c:v>8.4250001907348633</c:v>
                </c:pt>
                <c:pt idx="692">
                  <c:v>8.4250001907348633</c:v>
                </c:pt>
                <c:pt idx="693">
                  <c:v>8.4250001907348633</c:v>
                </c:pt>
                <c:pt idx="694">
                  <c:v>8.4350004196166992</c:v>
                </c:pt>
                <c:pt idx="695">
                  <c:v>8.4169998168945313</c:v>
                </c:pt>
                <c:pt idx="696">
                  <c:v>8.4399995803833008</c:v>
                </c:pt>
                <c:pt idx="697">
                  <c:v>8.4329996109008789</c:v>
                </c:pt>
                <c:pt idx="698">
                  <c:v>8.4280004501342773</c:v>
                </c:pt>
                <c:pt idx="699">
                  <c:v>8.4149999618530273</c:v>
                </c:pt>
                <c:pt idx="700">
                  <c:v>8.4329996109008789</c:v>
                </c:pt>
                <c:pt idx="701">
                  <c:v>8.4209995269775391</c:v>
                </c:pt>
                <c:pt idx="702">
                  <c:v>8.4219999313354492</c:v>
                </c:pt>
                <c:pt idx="703">
                  <c:v>8.425999641418457</c:v>
                </c:pt>
                <c:pt idx="704">
                  <c:v>8.4060001373291016</c:v>
                </c:pt>
                <c:pt idx="705">
                  <c:v>8.4409999847412109</c:v>
                </c:pt>
                <c:pt idx="706">
                  <c:v>8.4610004425048828</c:v>
                </c:pt>
                <c:pt idx="707">
                  <c:v>8.4560003280639648</c:v>
                </c:pt>
                <c:pt idx="708">
                  <c:v>8.4530000686645508</c:v>
                </c:pt>
                <c:pt idx="709">
                  <c:v>8.4479999542236328</c:v>
                </c:pt>
                <c:pt idx="710">
                  <c:v>8.4180002212524414</c:v>
                </c:pt>
                <c:pt idx="711">
                  <c:v>8.4379997253417969</c:v>
                </c:pt>
                <c:pt idx="712">
                  <c:v>8.4119997024536133</c:v>
                </c:pt>
                <c:pt idx="713">
                  <c:v>8.4340000152587891</c:v>
                </c:pt>
                <c:pt idx="714">
                  <c:v>8.4209995269775391</c:v>
                </c:pt>
                <c:pt idx="715">
                  <c:v>8.4189996719360352</c:v>
                </c:pt>
                <c:pt idx="716">
                  <c:v>8.4270000457763672</c:v>
                </c:pt>
                <c:pt idx="717">
                  <c:v>8.4219999313354492</c:v>
                </c:pt>
                <c:pt idx="718">
                  <c:v>8.4069995880126953</c:v>
                </c:pt>
                <c:pt idx="719">
                  <c:v>8.4040002822875977</c:v>
                </c:pt>
                <c:pt idx="720">
                  <c:v>8.4069995880126953</c:v>
                </c:pt>
                <c:pt idx="721">
                  <c:v>8.4079999923706055</c:v>
                </c:pt>
                <c:pt idx="722">
                  <c:v>8.3979997634887695</c:v>
                </c:pt>
                <c:pt idx="723">
                  <c:v>8.4099998474121094</c:v>
                </c:pt>
                <c:pt idx="724">
                  <c:v>8.3999996185302734</c:v>
                </c:pt>
                <c:pt idx="725">
                  <c:v>8.3850002288818359</c:v>
                </c:pt>
                <c:pt idx="726">
                  <c:v>8.3979997634887695</c:v>
                </c:pt>
                <c:pt idx="727">
                  <c:v>8.3900003433227539</c:v>
                </c:pt>
                <c:pt idx="728">
                  <c:v>8.3909997940063477</c:v>
                </c:pt>
                <c:pt idx="729">
                  <c:v>8.4119997024536133</c:v>
                </c:pt>
                <c:pt idx="730">
                  <c:v>8.4060001373291016</c:v>
                </c:pt>
                <c:pt idx="731">
                  <c:v>8.4189996719360352</c:v>
                </c:pt>
                <c:pt idx="732">
                  <c:v>8.4280004501342773</c:v>
                </c:pt>
                <c:pt idx="733">
                  <c:v>8.4139995574951172</c:v>
                </c:pt>
                <c:pt idx="734">
                  <c:v>8.4130001068115234</c:v>
                </c:pt>
                <c:pt idx="735">
                  <c:v>8.4200000762939453</c:v>
                </c:pt>
                <c:pt idx="736">
                  <c:v>8.4079999923706055</c:v>
                </c:pt>
                <c:pt idx="737">
                  <c:v>8.4090003967285156</c:v>
                </c:pt>
                <c:pt idx="738">
                  <c:v>8.4270000457763672</c:v>
                </c:pt>
                <c:pt idx="739">
                  <c:v>8.4189996719360352</c:v>
                </c:pt>
                <c:pt idx="740">
                  <c:v>8.4239997863769531</c:v>
                </c:pt>
                <c:pt idx="741">
                  <c:v>8.4329996109008789</c:v>
                </c:pt>
                <c:pt idx="742">
                  <c:v>8.4270000457763672</c:v>
                </c:pt>
                <c:pt idx="743">
                  <c:v>8.4320001602172852</c:v>
                </c:pt>
                <c:pt idx="744">
                  <c:v>8.4139995574951172</c:v>
                </c:pt>
                <c:pt idx="745">
                  <c:v>8.4110002517700195</c:v>
                </c:pt>
                <c:pt idx="746">
                  <c:v>8.4209995269775391</c:v>
                </c:pt>
                <c:pt idx="747">
                  <c:v>8.4940004348754883</c:v>
                </c:pt>
                <c:pt idx="748">
                  <c:v>8.6110000610351563</c:v>
                </c:pt>
                <c:pt idx="749">
                  <c:v>8.7849998474121094</c:v>
                </c:pt>
                <c:pt idx="750">
                  <c:v>9.0190000534057617</c:v>
                </c:pt>
                <c:pt idx="751">
                  <c:v>9.2259998321533203</c:v>
                </c:pt>
                <c:pt idx="752">
                  <c:v>9.4680004119873047</c:v>
                </c:pt>
                <c:pt idx="753">
                  <c:v>9.7290000915527344</c:v>
                </c:pt>
                <c:pt idx="754">
                  <c:v>9.9849996566772461</c:v>
                </c:pt>
                <c:pt idx="755">
                  <c:v>10.262999534606934</c:v>
                </c:pt>
                <c:pt idx="756">
                  <c:v>10.552000045776367</c:v>
                </c:pt>
                <c:pt idx="757">
                  <c:v>10.833999633789063</c:v>
                </c:pt>
                <c:pt idx="758">
                  <c:v>11.140000343322754</c:v>
                </c:pt>
                <c:pt idx="759">
                  <c:v>11.406000137329102</c:v>
                </c:pt>
                <c:pt idx="760">
                  <c:v>11.743000030517578</c:v>
                </c:pt>
                <c:pt idx="761">
                  <c:v>12.027999877929688</c:v>
                </c:pt>
                <c:pt idx="762">
                  <c:v>12.321999549865723</c:v>
                </c:pt>
                <c:pt idx="763">
                  <c:v>12.651000022888184</c:v>
                </c:pt>
                <c:pt idx="764">
                  <c:v>12.932999610900879</c:v>
                </c:pt>
                <c:pt idx="765">
                  <c:v>13.22700023651123</c:v>
                </c:pt>
                <c:pt idx="766">
                  <c:v>13.541999816894531</c:v>
                </c:pt>
                <c:pt idx="767">
                  <c:v>13.814999580383301</c:v>
                </c:pt>
                <c:pt idx="768">
                  <c:v>14.10099983215332</c:v>
                </c:pt>
                <c:pt idx="769">
                  <c:v>14.36299991607666</c:v>
                </c:pt>
                <c:pt idx="770">
                  <c:v>14.640999794006348</c:v>
                </c:pt>
                <c:pt idx="771">
                  <c:v>14.835000038146973</c:v>
                </c:pt>
                <c:pt idx="772">
                  <c:v>14.934000015258789</c:v>
                </c:pt>
                <c:pt idx="773">
                  <c:v>15.015999794006348</c:v>
                </c:pt>
                <c:pt idx="774">
                  <c:v>15.02400016784668</c:v>
                </c:pt>
                <c:pt idx="775">
                  <c:v>15.027999877929688</c:v>
                </c:pt>
                <c:pt idx="776">
                  <c:v>15.036999702453613</c:v>
                </c:pt>
                <c:pt idx="777">
                  <c:v>15.027999877929688</c:v>
                </c:pt>
                <c:pt idx="778">
                  <c:v>15.005999565124512</c:v>
                </c:pt>
                <c:pt idx="779">
                  <c:v>15.006999969482422</c:v>
                </c:pt>
                <c:pt idx="780">
                  <c:v>15.003000259399414</c:v>
                </c:pt>
                <c:pt idx="781">
                  <c:v>14.998000144958496</c:v>
                </c:pt>
                <c:pt idx="782">
                  <c:v>14.979000091552734</c:v>
                </c:pt>
                <c:pt idx="783">
                  <c:v>14.982000350952148</c:v>
                </c:pt>
                <c:pt idx="784">
                  <c:v>14.984000205993652</c:v>
                </c:pt>
                <c:pt idx="785">
                  <c:v>14.965999603271484</c:v>
                </c:pt>
                <c:pt idx="786">
                  <c:v>14.984999656677246</c:v>
                </c:pt>
                <c:pt idx="787">
                  <c:v>14.989999771118164</c:v>
                </c:pt>
                <c:pt idx="788">
                  <c:v>14.975000381469727</c:v>
                </c:pt>
                <c:pt idx="789">
                  <c:v>14.982999801635742</c:v>
                </c:pt>
                <c:pt idx="790">
                  <c:v>14.968999862670898</c:v>
                </c:pt>
                <c:pt idx="791">
                  <c:v>14.96399974822998</c:v>
                </c:pt>
                <c:pt idx="792">
                  <c:v>14.951000213623047</c:v>
                </c:pt>
                <c:pt idx="793">
                  <c:v>14.944000244140625</c:v>
                </c:pt>
                <c:pt idx="794">
                  <c:v>14.942999839782715</c:v>
                </c:pt>
                <c:pt idx="795">
                  <c:v>14.965000152587891</c:v>
                </c:pt>
                <c:pt idx="796">
                  <c:v>14.961999893188477</c:v>
                </c:pt>
                <c:pt idx="797">
                  <c:v>14.958999633789063</c:v>
                </c:pt>
                <c:pt idx="798">
                  <c:v>14.946000099182129</c:v>
                </c:pt>
                <c:pt idx="799">
                  <c:v>14.951000213623047</c:v>
                </c:pt>
                <c:pt idx="800">
                  <c:v>14.946000099182129</c:v>
                </c:pt>
                <c:pt idx="801">
                  <c:v>14.970000267028809</c:v>
                </c:pt>
                <c:pt idx="802">
                  <c:v>14.961999893188477</c:v>
                </c:pt>
                <c:pt idx="803">
                  <c:v>14.960000038146973</c:v>
                </c:pt>
                <c:pt idx="804">
                  <c:v>14.961999893188477</c:v>
                </c:pt>
                <c:pt idx="805">
                  <c:v>14.967000007629395</c:v>
                </c:pt>
                <c:pt idx="806">
                  <c:v>14.968999862670898</c:v>
                </c:pt>
                <c:pt idx="807">
                  <c:v>14.967000007629395</c:v>
                </c:pt>
                <c:pt idx="808">
                  <c:v>14.960000038146973</c:v>
                </c:pt>
                <c:pt idx="809">
                  <c:v>14.961000442504883</c:v>
                </c:pt>
                <c:pt idx="810">
                  <c:v>14.937000274658203</c:v>
                </c:pt>
                <c:pt idx="811">
                  <c:v>14.935999870300293</c:v>
                </c:pt>
                <c:pt idx="812">
                  <c:v>14.951999664306641</c:v>
                </c:pt>
                <c:pt idx="813">
                  <c:v>14.949000358581543</c:v>
                </c:pt>
                <c:pt idx="814">
                  <c:v>14.970000267028809</c:v>
                </c:pt>
                <c:pt idx="815">
                  <c:v>14.954999923706055</c:v>
                </c:pt>
                <c:pt idx="816">
                  <c:v>14.953000068664551</c:v>
                </c:pt>
                <c:pt idx="817">
                  <c:v>14.965000152587891</c:v>
                </c:pt>
                <c:pt idx="818">
                  <c:v>14.947999954223633</c:v>
                </c:pt>
                <c:pt idx="819">
                  <c:v>14.946999549865723</c:v>
                </c:pt>
                <c:pt idx="820">
                  <c:v>14.954000473022461</c:v>
                </c:pt>
                <c:pt idx="821">
                  <c:v>14.946000099182129</c:v>
                </c:pt>
                <c:pt idx="822">
                  <c:v>14.958000183105469</c:v>
                </c:pt>
                <c:pt idx="823">
                  <c:v>14.951000213623047</c:v>
                </c:pt>
                <c:pt idx="824">
                  <c:v>14.949999809265137</c:v>
                </c:pt>
                <c:pt idx="825">
                  <c:v>14.935999870300293</c:v>
                </c:pt>
                <c:pt idx="826">
                  <c:v>14.951000213623047</c:v>
                </c:pt>
                <c:pt idx="827">
                  <c:v>14.946999549865723</c:v>
                </c:pt>
                <c:pt idx="828">
                  <c:v>14.956999778747559</c:v>
                </c:pt>
                <c:pt idx="829">
                  <c:v>14.951999664306641</c:v>
                </c:pt>
                <c:pt idx="830">
                  <c:v>14.930000305175781</c:v>
                </c:pt>
                <c:pt idx="831">
                  <c:v>14.940999984741211</c:v>
                </c:pt>
                <c:pt idx="832">
                  <c:v>14.937999725341797</c:v>
                </c:pt>
                <c:pt idx="833">
                  <c:v>14.949000358581543</c:v>
                </c:pt>
                <c:pt idx="834">
                  <c:v>14.960000038146973</c:v>
                </c:pt>
                <c:pt idx="835">
                  <c:v>14.946999549865723</c:v>
                </c:pt>
                <c:pt idx="836">
                  <c:v>14.942999839782715</c:v>
                </c:pt>
                <c:pt idx="837">
                  <c:v>14.954000473022461</c:v>
                </c:pt>
                <c:pt idx="838">
                  <c:v>14.942000389099121</c:v>
                </c:pt>
                <c:pt idx="839">
                  <c:v>14.956000328063965</c:v>
                </c:pt>
                <c:pt idx="840">
                  <c:v>14.953000068664551</c:v>
                </c:pt>
                <c:pt idx="841">
                  <c:v>14.935999870300293</c:v>
                </c:pt>
                <c:pt idx="842">
                  <c:v>14.937000274658203</c:v>
                </c:pt>
                <c:pt idx="843">
                  <c:v>14.958000183105469</c:v>
                </c:pt>
                <c:pt idx="844">
                  <c:v>14.951999664306641</c:v>
                </c:pt>
                <c:pt idx="845">
                  <c:v>14.944000244140625</c:v>
                </c:pt>
                <c:pt idx="846">
                  <c:v>14.942000389099121</c:v>
                </c:pt>
                <c:pt idx="847">
                  <c:v>14.930999755859375</c:v>
                </c:pt>
                <c:pt idx="848">
                  <c:v>14.944000244140625</c:v>
                </c:pt>
                <c:pt idx="849">
                  <c:v>14.930999755859375</c:v>
                </c:pt>
                <c:pt idx="850">
                  <c:v>14.942999839782715</c:v>
                </c:pt>
                <c:pt idx="851">
                  <c:v>14.947999954223633</c:v>
                </c:pt>
                <c:pt idx="852">
                  <c:v>14.946000099182129</c:v>
                </c:pt>
                <c:pt idx="853">
                  <c:v>14.956000328063965</c:v>
                </c:pt>
                <c:pt idx="854">
                  <c:v>14.946999549865723</c:v>
                </c:pt>
                <c:pt idx="855">
                  <c:v>14.970999717712402</c:v>
                </c:pt>
                <c:pt idx="856">
                  <c:v>14.946999549865723</c:v>
                </c:pt>
                <c:pt idx="857">
                  <c:v>14.965999603271484</c:v>
                </c:pt>
                <c:pt idx="858">
                  <c:v>14.921999931335449</c:v>
                </c:pt>
                <c:pt idx="859">
                  <c:v>14.925999641418457</c:v>
                </c:pt>
                <c:pt idx="860">
                  <c:v>14.954999923706055</c:v>
                </c:pt>
                <c:pt idx="861">
                  <c:v>14.956999778747559</c:v>
                </c:pt>
                <c:pt idx="862">
                  <c:v>14.942999839782715</c:v>
                </c:pt>
                <c:pt idx="863">
                  <c:v>14.918000221252441</c:v>
                </c:pt>
                <c:pt idx="864">
                  <c:v>14.920999526977539</c:v>
                </c:pt>
                <c:pt idx="865">
                  <c:v>14.932000160217285</c:v>
                </c:pt>
                <c:pt idx="866">
                  <c:v>14.946000099182129</c:v>
                </c:pt>
                <c:pt idx="867">
                  <c:v>14.937000274658203</c:v>
                </c:pt>
                <c:pt idx="868">
                  <c:v>14.949999809265137</c:v>
                </c:pt>
                <c:pt idx="869">
                  <c:v>14.946999549865723</c:v>
                </c:pt>
                <c:pt idx="870">
                  <c:v>14.935000419616699</c:v>
                </c:pt>
                <c:pt idx="871">
                  <c:v>14.913000106811523</c:v>
                </c:pt>
                <c:pt idx="872">
                  <c:v>14.934000015258789</c:v>
                </c:pt>
                <c:pt idx="873">
                  <c:v>14.928000450134277</c:v>
                </c:pt>
                <c:pt idx="874">
                  <c:v>14.930999755859375</c:v>
                </c:pt>
                <c:pt idx="875">
                  <c:v>14.951999664306641</c:v>
                </c:pt>
                <c:pt idx="876">
                  <c:v>14.949999809265137</c:v>
                </c:pt>
                <c:pt idx="877">
                  <c:v>14.968000411987305</c:v>
                </c:pt>
                <c:pt idx="878">
                  <c:v>14.925000190734863</c:v>
                </c:pt>
                <c:pt idx="879">
                  <c:v>14.930000305175781</c:v>
                </c:pt>
                <c:pt idx="880">
                  <c:v>14.923999786376953</c:v>
                </c:pt>
                <c:pt idx="881">
                  <c:v>14.934000015258789</c:v>
                </c:pt>
                <c:pt idx="882">
                  <c:v>14.934000015258789</c:v>
                </c:pt>
                <c:pt idx="883">
                  <c:v>14.914999961853027</c:v>
                </c:pt>
                <c:pt idx="884">
                  <c:v>14.920999526977539</c:v>
                </c:pt>
                <c:pt idx="885">
                  <c:v>14.932999610900879</c:v>
                </c:pt>
                <c:pt idx="886">
                  <c:v>14.923000335693359</c:v>
                </c:pt>
                <c:pt idx="887">
                  <c:v>14.928000450134277</c:v>
                </c:pt>
                <c:pt idx="888">
                  <c:v>14.913999557495117</c:v>
                </c:pt>
                <c:pt idx="889">
                  <c:v>14.925000190734863</c:v>
                </c:pt>
                <c:pt idx="890">
                  <c:v>14.930000305175781</c:v>
                </c:pt>
                <c:pt idx="891">
                  <c:v>14.932999610900879</c:v>
                </c:pt>
                <c:pt idx="892">
                  <c:v>14.918000221252441</c:v>
                </c:pt>
                <c:pt idx="893">
                  <c:v>14.923999786376953</c:v>
                </c:pt>
                <c:pt idx="894">
                  <c:v>14.913000106811523</c:v>
                </c:pt>
                <c:pt idx="895">
                  <c:v>14.913999557495117</c:v>
                </c:pt>
                <c:pt idx="896">
                  <c:v>14.907999992370605</c:v>
                </c:pt>
                <c:pt idx="897">
                  <c:v>14.901000022888184</c:v>
                </c:pt>
                <c:pt idx="898">
                  <c:v>14.906999588012695</c:v>
                </c:pt>
                <c:pt idx="899">
                  <c:v>14.902000427246094</c:v>
                </c:pt>
                <c:pt idx="900">
                  <c:v>14.932000160217285</c:v>
                </c:pt>
                <c:pt idx="901">
                  <c:v>14.937000274658203</c:v>
                </c:pt>
                <c:pt idx="902">
                  <c:v>14.942999839782715</c:v>
                </c:pt>
                <c:pt idx="903">
                  <c:v>14.921999931335449</c:v>
                </c:pt>
                <c:pt idx="904">
                  <c:v>14.904999732971191</c:v>
                </c:pt>
                <c:pt idx="905">
                  <c:v>14.918999671936035</c:v>
                </c:pt>
                <c:pt idx="906">
                  <c:v>14.907999992370605</c:v>
                </c:pt>
                <c:pt idx="907">
                  <c:v>14.909000396728516</c:v>
                </c:pt>
                <c:pt idx="908">
                  <c:v>14.904999732971191</c:v>
                </c:pt>
                <c:pt idx="909">
                  <c:v>14.932999610900879</c:v>
                </c:pt>
                <c:pt idx="910">
                  <c:v>14.901000022888184</c:v>
                </c:pt>
                <c:pt idx="911">
                  <c:v>14.916000366210938</c:v>
                </c:pt>
                <c:pt idx="912">
                  <c:v>14.935999870300293</c:v>
                </c:pt>
                <c:pt idx="913">
                  <c:v>14.939000129699707</c:v>
                </c:pt>
                <c:pt idx="914">
                  <c:v>14.942000389099121</c:v>
                </c:pt>
                <c:pt idx="915">
                  <c:v>14.930000305175781</c:v>
                </c:pt>
                <c:pt idx="916">
                  <c:v>14.932000160217285</c:v>
                </c:pt>
                <c:pt idx="917">
                  <c:v>14.904999732971191</c:v>
                </c:pt>
                <c:pt idx="918">
                  <c:v>14.888999938964844</c:v>
                </c:pt>
                <c:pt idx="919">
                  <c:v>14.885000228881836</c:v>
                </c:pt>
                <c:pt idx="920">
                  <c:v>14.887999534606934</c:v>
                </c:pt>
                <c:pt idx="921">
                  <c:v>14.883999824523926</c:v>
                </c:pt>
                <c:pt idx="922">
                  <c:v>14.892999649047852</c:v>
                </c:pt>
                <c:pt idx="923">
                  <c:v>14.89799976348877</c:v>
                </c:pt>
                <c:pt idx="924">
                  <c:v>14.906999588012695</c:v>
                </c:pt>
                <c:pt idx="925">
                  <c:v>14.899999618530273</c:v>
                </c:pt>
                <c:pt idx="926">
                  <c:v>14.925000190734863</c:v>
                </c:pt>
                <c:pt idx="927">
                  <c:v>14.899999618530273</c:v>
                </c:pt>
                <c:pt idx="928">
                  <c:v>14.89900016784668</c:v>
                </c:pt>
                <c:pt idx="929">
                  <c:v>14.902999877929688</c:v>
                </c:pt>
                <c:pt idx="930">
                  <c:v>14.901000022888184</c:v>
                </c:pt>
                <c:pt idx="931">
                  <c:v>14.913999557495117</c:v>
                </c:pt>
                <c:pt idx="932">
                  <c:v>14.909999847412109</c:v>
                </c:pt>
                <c:pt idx="933">
                  <c:v>14.906999588012695</c:v>
                </c:pt>
                <c:pt idx="934">
                  <c:v>14.895999908447266</c:v>
                </c:pt>
                <c:pt idx="935">
                  <c:v>14.88599967956543</c:v>
                </c:pt>
                <c:pt idx="936">
                  <c:v>14.909000396728516</c:v>
                </c:pt>
                <c:pt idx="937">
                  <c:v>14.916999816894531</c:v>
                </c:pt>
                <c:pt idx="938">
                  <c:v>14.89799976348877</c:v>
                </c:pt>
                <c:pt idx="939">
                  <c:v>14.913999557495117</c:v>
                </c:pt>
                <c:pt idx="940">
                  <c:v>14.892000198364258</c:v>
                </c:pt>
                <c:pt idx="941">
                  <c:v>14.901000022888184</c:v>
                </c:pt>
                <c:pt idx="942">
                  <c:v>14.883000373840332</c:v>
                </c:pt>
                <c:pt idx="943">
                  <c:v>14.904999732971191</c:v>
                </c:pt>
                <c:pt idx="944">
                  <c:v>14.899999618530273</c:v>
                </c:pt>
                <c:pt idx="945">
                  <c:v>14.906999588012695</c:v>
                </c:pt>
                <c:pt idx="946">
                  <c:v>14.880999565124512</c:v>
                </c:pt>
                <c:pt idx="947">
                  <c:v>14.892999649047852</c:v>
                </c:pt>
                <c:pt idx="948">
                  <c:v>14.878000259399414</c:v>
                </c:pt>
                <c:pt idx="949">
                  <c:v>14.897000312805176</c:v>
                </c:pt>
                <c:pt idx="950">
                  <c:v>14.885000228881836</c:v>
                </c:pt>
                <c:pt idx="951">
                  <c:v>14.888999938964844</c:v>
                </c:pt>
                <c:pt idx="952">
                  <c:v>14.883999824523926</c:v>
                </c:pt>
                <c:pt idx="953">
                  <c:v>14.885000228881836</c:v>
                </c:pt>
                <c:pt idx="954">
                  <c:v>14.880999565124512</c:v>
                </c:pt>
                <c:pt idx="955">
                  <c:v>14.87600040435791</c:v>
                </c:pt>
                <c:pt idx="956">
                  <c:v>14.86400032043457</c:v>
                </c:pt>
                <c:pt idx="957">
                  <c:v>14.871999740600586</c:v>
                </c:pt>
                <c:pt idx="958">
                  <c:v>14.892999649047852</c:v>
                </c:pt>
                <c:pt idx="959">
                  <c:v>14.892000198364258</c:v>
                </c:pt>
                <c:pt idx="960">
                  <c:v>14.923000335693359</c:v>
                </c:pt>
                <c:pt idx="961">
                  <c:v>14.913999557495117</c:v>
                </c:pt>
                <c:pt idx="962">
                  <c:v>14.935999870300293</c:v>
                </c:pt>
                <c:pt idx="963">
                  <c:v>14.963000297546387</c:v>
                </c:pt>
                <c:pt idx="964">
                  <c:v>14.963000297546387</c:v>
                </c:pt>
                <c:pt idx="965">
                  <c:v>14.949999809265137</c:v>
                </c:pt>
                <c:pt idx="966">
                  <c:v>14.958999633789063</c:v>
                </c:pt>
                <c:pt idx="967">
                  <c:v>14.954000473022461</c:v>
                </c:pt>
                <c:pt idx="968">
                  <c:v>14.944000244140625</c:v>
                </c:pt>
                <c:pt idx="969">
                  <c:v>14.928000450134277</c:v>
                </c:pt>
                <c:pt idx="970">
                  <c:v>14.934000015258789</c:v>
                </c:pt>
                <c:pt idx="971">
                  <c:v>14.951999664306641</c:v>
                </c:pt>
                <c:pt idx="972">
                  <c:v>14.960000038146973</c:v>
                </c:pt>
                <c:pt idx="973">
                  <c:v>14.958999633789063</c:v>
                </c:pt>
                <c:pt idx="974">
                  <c:v>14.937999725341797</c:v>
                </c:pt>
                <c:pt idx="975">
                  <c:v>14.979999542236328</c:v>
                </c:pt>
                <c:pt idx="976">
                  <c:v>14.958999633789063</c:v>
                </c:pt>
                <c:pt idx="977">
                  <c:v>14.984000205993652</c:v>
                </c:pt>
                <c:pt idx="978">
                  <c:v>14.961999893188477</c:v>
                </c:pt>
                <c:pt idx="979">
                  <c:v>14.958999633789063</c:v>
                </c:pt>
                <c:pt idx="980">
                  <c:v>14.937999725341797</c:v>
                </c:pt>
                <c:pt idx="981">
                  <c:v>14.942000389099121</c:v>
                </c:pt>
                <c:pt idx="982">
                  <c:v>14.954999923706055</c:v>
                </c:pt>
                <c:pt idx="983">
                  <c:v>14.946999549865723</c:v>
                </c:pt>
                <c:pt idx="984">
                  <c:v>14.934000015258789</c:v>
                </c:pt>
                <c:pt idx="985">
                  <c:v>14.944999694824219</c:v>
                </c:pt>
                <c:pt idx="986">
                  <c:v>14.932999610900879</c:v>
                </c:pt>
                <c:pt idx="987">
                  <c:v>14.925999641418457</c:v>
                </c:pt>
                <c:pt idx="988">
                  <c:v>14.932999610900879</c:v>
                </c:pt>
                <c:pt idx="989">
                  <c:v>14.923999786376953</c:v>
                </c:pt>
                <c:pt idx="990">
                  <c:v>14.925999641418457</c:v>
                </c:pt>
                <c:pt idx="991">
                  <c:v>14.911999702453613</c:v>
                </c:pt>
                <c:pt idx="992">
                  <c:v>14.937999725341797</c:v>
                </c:pt>
                <c:pt idx="993">
                  <c:v>14.956999778747559</c:v>
                </c:pt>
                <c:pt idx="994">
                  <c:v>14.951000213623047</c:v>
                </c:pt>
                <c:pt idx="995">
                  <c:v>14.961999893188477</c:v>
                </c:pt>
                <c:pt idx="996">
                  <c:v>14.944000244140625</c:v>
                </c:pt>
                <c:pt idx="997">
                  <c:v>14.960000038146973</c:v>
                </c:pt>
                <c:pt idx="998">
                  <c:v>14.937000274658203</c:v>
                </c:pt>
                <c:pt idx="999">
                  <c:v>14.956999778747559</c:v>
                </c:pt>
                <c:pt idx="1000">
                  <c:v>14.937999725341797</c:v>
                </c:pt>
                <c:pt idx="1001">
                  <c:v>14.960000038146973</c:v>
                </c:pt>
                <c:pt idx="1002">
                  <c:v>14.968000411987305</c:v>
                </c:pt>
                <c:pt idx="1003">
                  <c:v>14.942999839782715</c:v>
                </c:pt>
                <c:pt idx="1004">
                  <c:v>14.961999893188477</c:v>
                </c:pt>
                <c:pt idx="1005">
                  <c:v>14.956999778747559</c:v>
                </c:pt>
                <c:pt idx="1006">
                  <c:v>14.942999839782715</c:v>
                </c:pt>
                <c:pt idx="1007">
                  <c:v>14.944000244140625</c:v>
                </c:pt>
                <c:pt idx="1008">
                  <c:v>14.939000129699707</c:v>
                </c:pt>
                <c:pt idx="1009">
                  <c:v>14.944000244140625</c:v>
                </c:pt>
                <c:pt idx="1010">
                  <c:v>14.937000274658203</c:v>
                </c:pt>
                <c:pt idx="1011">
                  <c:v>14.932999610900879</c:v>
                </c:pt>
                <c:pt idx="1012">
                  <c:v>14.935999870300293</c:v>
                </c:pt>
                <c:pt idx="1013">
                  <c:v>14.944999694824219</c:v>
                </c:pt>
                <c:pt idx="1014">
                  <c:v>14.920000076293945</c:v>
                </c:pt>
                <c:pt idx="1015">
                  <c:v>14.953000068664551</c:v>
                </c:pt>
                <c:pt idx="1016">
                  <c:v>14.965000152587891</c:v>
                </c:pt>
                <c:pt idx="1017">
                  <c:v>14.939999580383301</c:v>
                </c:pt>
                <c:pt idx="1018">
                  <c:v>14.944000244140625</c:v>
                </c:pt>
                <c:pt idx="1019">
                  <c:v>14.956999778747559</c:v>
                </c:pt>
                <c:pt idx="1020">
                  <c:v>14.949999809265137</c:v>
                </c:pt>
                <c:pt idx="1021">
                  <c:v>14.942999839782715</c:v>
                </c:pt>
                <c:pt idx="1022">
                  <c:v>14.939000129699707</c:v>
                </c:pt>
                <c:pt idx="1023">
                  <c:v>14.946000099182129</c:v>
                </c:pt>
                <c:pt idx="1024">
                  <c:v>14.920000076293945</c:v>
                </c:pt>
                <c:pt idx="1025">
                  <c:v>14.925000190734863</c:v>
                </c:pt>
                <c:pt idx="1026">
                  <c:v>14.928999900817871</c:v>
                </c:pt>
                <c:pt idx="1027">
                  <c:v>14.965000152587891</c:v>
                </c:pt>
                <c:pt idx="1028">
                  <c:v>14.944000244140625</c:v>
                </c:pt>
                <c:pt idx="1029">
                  <c:v>14.928000450134277</c:v>
                </c:pt>
                <c:pt idx="1030">
                  <c:v>14.901000022888184</c:v>
                </c:pt>
                <c:pt idx="1031">
                  <c:v>14.88599967956543</c:v>
                </c:pt>
                <c:pt idx="1032">
                  <c:v>14.861000061035156</c:v>
                </c:pt>
                <c:pt idx="1033">
                  <c:v>14.883000373840332</c:v>
                </c:pt>
                <c:pt idx="1034">
                  <c:v>14.925999641418457</c:v>
                </c:pt>
                <c:pt idx="1035">
                  <c:v>15.01200008392334</c:v>
                </c:pt>
                <c:pt idx="1036">
                  <c:v>15.201000213623047</c:v>
                </c:pt>
                <c:pt idx="1037">
                  <c:v>15.279999732971191</c:v>
                </c:pt>
                <c:pt idx="1038">
                  <c:v>15.131999969482422</c:v>
                </c:pt>
                <c:pt idx="1039">
                  <c:v>15.01099967956543</c:v>
                </c:pt>
                <c:pt idx="1040">
                  <c:v>14.965000152587891</c:v>
                </c:pt>
                <c:pt idx="1041">
                  <c:v>14.958000183105469</c:v>
                </c:pt>
                <c:pt idx="1042">
                  <c:v>14.954000473022461</c:v>
                </c:pt>
                <c:pt idx="1043">
                  <c:v>14.954999923706055</c:v>
                </c:pt>
                <c:pt idx="1044">
                  <c:v>14.956999778747559</c:v>
                </c:pt>
                <c:pt idx="1045">
                  <c:v>14.942999839782715</c:v>
                </c:pt>
                <c:pt idx="1046">
                  <c:v>14.967000007629395</c:v>
                </c:pt>
                <c:pt idx="1047">
                  <c:v>14.96399974822998</c:v>
                </c:pt>
                <c:pt idx="1048">
                  <c:v>14.967000007629395</c:v>
                </c:pt>
                <c:pt idx="1049">
                  <c:v>14.968999862670898</c:v>
                </c:pt>
                <c:pt idx="1050">
                  <c:v>14.944000244140625</c:v>
                </c:pt>
                <c:pt idx="1051">
                  <c:v>14.96399974822998</c:v>
                </c:pt>
                <c:pt idx="1052">
                  <c:v>14.960000038146973</c:v>
                </c:pt>
                <c:pt idx="1053">
                  <c:v>14.934000015258789</c:v>
                </c:pt>
                <c:pt idx="1054">
                  <c:v>14.946999549865723</c:v>
                </c:pt>
                <c:pt idx="1055">
                  <c:v>14.947999954223633</c:v>
                </c:pt>
                <c:pt idx="1056">
                  <c:v>14.942000389099121</c:v>
                </c:pt>
                <c:pt idx="1057">
                  <c:v>14.963000297546387</c:v>
                </c:pt>
                <c:pt idx="1058">
                  <c:v>14.939999580383301</c:v>
                </c:pt>
                <c:pt idx="1059">
                  <c:v>14.951000213623047</c:v>
                </c:pt>
                <c:pt idx="1060">
                  <c:v>14.939000129699707</c:v>
                </c:pt>
                <c:pt idx="1061">
                  <c:v>14.939999580383301</c:v>
                </c:pt>
                <c:pt idx="1062">
                  <c:v>14.953000068664551</c:v>
                </c:pt>
                <c:pt idx="1063">
                  <c:v>14.940999984741211</c:v>
                </c:pt>
                <c:pt idx="1064">
                  <c:v>14.934000015258789</c:v>
                </c:pt>
                <c:pt idx="1065">
                  <c:v>14.932000160217285</c:v>
                </c:pt>
                <c:pt idx="1066">
                  <c:v>14.939000129699707</c:v>
                </c:pt>
                <c:pt idx="1067">
                  <c:v>14.96399974822998</c:v>
                </c:pt>
                <c:pt idx="1068">
                  <c:v>14.944999694824219</c:v>
                </c:pt>
                <c:pt idx="1069">
                  <c:v>14.954000473022461</c:v>
                </c:pt>
                <c:pt idx="1070">
                  <c:v>14.949999809265137</c:v>
                </c:pt>
                <c:pt idx="1071">
                  <c:v>14.942999839782715</c:v>
                </c:pt>
                <c:pt idx="1072">
                  <c:v>14.939999580383301</c:v>
                </c:pt>
                <c:pt idx="1073">
                  <c:v>14.939000129699707</c:v>
                </c:pt>
                <c:pt idx="1074">
                  <c:v>14.937000274658203</c:v>
                </c:pt>
                <c:pt idx="1075">
                  <c:v>14.937999725341797</c:v>
                </c:pt>
                <c:pt idx="1076">
                  <c:v>14.920999526977539</c:v>
                </c:pt>
                <c:pt idx="1077">
                  <c:v>14.927000045776367</c:v>
                </c:pt>
                <c:pt idx="1078">
                  <c:v>14.947999954223633</c:v>
                </c:pt>
                <c:pt idx="1079">
                  <c:v>14.939000129699707</c:v>
                </c:pt>
                <c:pt idx="1080">
                  <c:v>14.930999755859375</c:v>
                </c:pt>
                <c:pt idx="1081">
                  <c:v>14.951000213623047</c:v>
                </c:pt>
                <c:pt idx="1082">
                  <c:v>14.937000274658203</c:v>
                </c:pt>
                <c:pt idx="1083">
                  <c:v>14.932000160217285</c:v>
                </c:pt>
                <c:pt idx="1084">
                  <c:v>14.937000274658203</c:v>
                </c:pt>
                <c:pt idx="1085">
                  <c:v>14.920000076293945</c:v>
                </c:pt>
                <c:pt idx="1086">
                  <c:v>14.935000419616699</c:v>
                </c:pt>
                <c:pt idx="1087">
                  <c:v>14.937999725341797</c:v>
                </c:pt>
                <c:pt idx="1088">
                  <c:v>14.927000045776367</c:v>
                </c:pt>
                <c:pt idx="1089">
                  <c:v>14.923000335693359</c:v>
                </c:pt>
                <c:pt idx="1090">
                  <c:v>14.928999900817871</c:v>
                </c:pt>
                <c:pt idx="1091">
                  <c:v>14.921999931335449</c:v>
                </c:pt>
                <c:pt idx="1092">
                  <c:v>14.918999671936035</c:v>
                </c:pt>
                <c:pt idx="1093">
                  <c:v>14.914999961853027</c:v>
                </c:pt>
                <c:pt idx="1094">
                  <c:v>14.937999725341797</c:v>
                </c:pt>
                <c:pt idx="1095">
                  <c:v>14.920999526977539</c:v>
                </c:pt>
                <c:pt idx="1096">
                  <c:v>14.940999984741211</c:v>
                </c:pt>
                <c:pt idx="1097">
                  <c:v>14.937000274658203</c:v>
                </c:pt>
                <c:pt idx="1098">
                  <c:v>14.925000190734863</c:v>
                </c:pt>
                <c:pt idx="1099">
                  <c:v>14.927000045776367</c:v>
                </c:pt>
                <c:pt idx="1100">
                  <c:v>14.930000305175781</c:v>
                </c:pt>
                <c:pt idx="1101">
                  <c:v>14.925000190734863</c:v>
                </c:pt>
                <c:pt idx="1102">
                  <c:v>14.937000274658203</c:v>
                </c:pt>
                <c:pt idx="1103">
                  <c:v>14.932000160217285</c:v>
                </c:pt>
                <c:pt idx="1104">
                  <c:v>14.927000045776367</c:v>
                </c:pt>
                <c:pt idx="1105">
                  <c:v>14.934000015258789</c:v>
                </c:pt>
                <c:pt idx="1106">
                  <c:v>14.925000190734863</c:v>
                </c:pt>
                <c:pt idx="1107">
                  <c:v>14.932000160217285</c:v>
                </c:pt>
                <c:pt idx="1108">
                  <c:v>14.923000335693359</c:v>
                </c:pt>
                <c:pt idx="1109">
                  <c:v>14.930999755859375</c:v>
                </c:pt>
                <c:pt idx="1110">
                  <c:v>14.937000274658203</c:v>
                </c:pt>
                <c:pt idx="1111">
                  <c:v>14.920999526977539</c:v>
                </c:pt>
                <c:pt idx="1112">
                  <c:v>14.916999816894531</c:v>
                </c:pt>
                <c:pt idx="1113">
                  <c:v>14.927000045776367</c:v>
                </c:pt>
                <c:pt idx="1114">
                  <c:v>14.923000335693359</c:v>
                </c:pt>
                <c:pt idx="1115">
                  <c:v>14.916000366210938</c:v>
                </c:pt>
                <c:pt idx="1116">
                  <c:v>14.944999694824219</c:v>
                </c:pt>
                <c:pt idx="1117">
                  <c:v>14.930000305175781</c:v>
                </c:pt>
                <c:pt idx="1118">
                  <c:v>14.940999984741211</c:v>
                </c:pt>
                <c:pt idx="1119">
                  <c:v>14.939999580383301</c:v>
                </c:pt>
                <c:pt idx="1120">
                  <c:v>14.937999725341797</c:v>
                </c:pt>
                <c:pt idx="1121">
                  <c:v>14.949000358581543</c:v>
                </c:pt>
                <c:pt idx="1122">
                  <c:v>14.937000274658203</c:v>
                </c:pt>
                <c:pt idx="1123">
                  <c:v>14.920999526977539</c:v>
                </c:pt>
                <c:pt idx="1124">
                  <c:v>14.925000190734863</c:v>
                </c:pt>
                <c:pt idx="1125">
                  <c:v>14.920000076293945</c:v>
                </c:pt>
                <c:pt idx="1126">
                  <c:v>14.925999641418457</c:v>
                </c:pt>
                <c:pt idx="1127">
                  <c:v>14.935000419616699</c:v>
                </c:pt>
                <c:pt idx="1128">
                  <c:v>14.916999816894531</c:v>
                </c:pt>
                <c:pt idx="1129">
                  <c:v>14.932000160217285</c:v>
                </c:pt>
                <c:pt idx="1130">
                  <c:v>14.951999664306641</c:v>
                </c:pt>
                <c:pt idx="1131">
                  <c:v>14.951999664306641</c:v>
                </c:pt>
                <c:pt idx="1132">
                  <c:v>14.939999580383301</c:v>
                </c:pt>
                <c:pt idx="1133">
                  <c:v>14.927000045776367</c:v>
                </c:pt>
                <c:pt idx="1134">
                  <c:v>14.934000015258789</c:v>
                </c:pt>
                <c:pt idx="1135">
                  <c:v>14.901000022888184</c:v>
                </c:pt>
                <c:pt idx="1136">
                  <c:v>14.939000129699707</c:v>
                </c:pt>
                <c:pt idx="1137">
                  <c:v>14.925000190734863</c:v>
                </c:pt>
                <c:pt idx="1138">
                  <c:v>14.914999961853027</c:v>
                </c:pt>
                <c:pt idx="1139">
                  <c:v>14.920999526977539</c:v>
                </c:pt>
                <c:pt idx="1140">
                  <c:v>14.920999526977539</c:v>
                </c:pt>
                <c:pt idx="1141">
                  <c:v>14.911999702453613</c:v>
                </c:pt>
                <c:pt idx="1142">
                  <c:v>14.927000045776367</c:v>
                </c:pt>
                <c:pt idx="1143">
                  <c:v>14.918000221252441</c:v>
                </c:pt>
                <c:pt idx="1144">
                  <c:v>14.932000160217285</c:v>
                </c:pt>
                <c:pt idx="1145">
                  <c:v>14.932000160217285</c:v>
                </c:pt>
                <c:pt idx="1146">
                  <c:v>14.892000198364258</c:v>
                </c:pt>
                <c:pt idx="1147">
                  <c:v>14.89799976348877</c:v>
                </c:pt>
                <c:pt idx="1148">
                  <c:v>14.895999908447266</c:v>
                </c:pt>
                <c:pt idx="1149">
                  <c:v>14.901000022888184</c:v>
                </c:pt>
                <c:pt idx="1150">
                  <c:v>14.904999732971191</c:v>
                </c:pt>
                <c:pt idx="1151">
                  <c:v>14.918999671936035</c:v>
                </c:pt>
                <c:pt idx="1152">
                  <c:v>14.920999526977539</c:v>
                </c:pt>
                <c:pt idx="1153">
                  <c:v>14.921999931335449</c:v>
                </c:pt>
                <c:pt idx="1154">
                  <c:v>14.913000106811523</c:v>
                </c:pt>
                <c:pt idx="1155">
                  <c:v>14.906999588012695</c:v>
                </c:pt>
                <c:pt idx="1156">
                  <c:v>14.930000305175781</c:v>
                </c:pt>
                <c:pt idx="1157">
                  <c:v>14.920000076293945</c:v>
                </c:pt>
                <c:pt idx="1158">
                  <c:v>14.911999702453613</c:v>
                </c:pt>
                <c:pt idx="1159">
                  <c:v>14.916999816894531</c:v>
                </c:pt>
                <c:pt idx="1160">
                  <c:v>14.894000053405762</c:v>
                </c:pt>
                <c:pt idx="1161">
                  <c:v>14.899999618530273</c:v>
                </c:pt>
                <c:pt idx="1162">
                  <c:v>14.923999786376953</c:v>
                </c:pt>
                <c:pt idx="1163">
                  <c:v>14.920000076293945</c:v>
                </c:pt>
                <c:pt idx="1164">
                  <c:v>14.932999610900879</c:v>
                </c:pt>
                <c:pt idx="1165">
                  <c:v>14.928999900817871</c:v>
                </c:pt>
                <c:pt idx="1166">
                  <c:v>14.907999992370605</c:v>
                </c:pt>
                <c:pt idx="1167">
                  <c:v>14.914999961853027</c:v>
                </c:pt>
                <c:pt idx="1168">
                  <c:v>14.897000312805176</c:v>
                </c:pt>
                <c:pt idx="1169">
                  <c:v>14.909000396728516</c:v>
                </c:pt>
                <c:pt idx="1170">
                  <c:v>14.904999732971191</c:v>
                </c:pt>
                <c:pt idx="1171">
                  <c:v>14.901000022888184</c:v>
                </c:pt>
                <c:pt idx="1172">
                  <c:v>14.906999588012695</c:v>
                </c:pt>
                <c:pt idx="1173">
                  <c:v>14.935999870300293</c:v>
                </c:pt>
                <c:pt idx="1174">
                  <c:v>15.057999610900879</c:v>
                </c:pt>
                <c:pt idx="1175">
                  <c:v>15.213000297546387</c:v>
                </c:pt>
                <c:pt idx="1176">
                  <c:v>15.199999809265137</c:v>
                </c:pt>
                <c:pt idx="1177">
                  <c:v>15.145999908447266</c:v>
                </c:pt>
                <c:pt idx="1178">
                  <c:v>15.208000183105469</c:v>
                </c:pt>
                <c:pt idx="1179">
                  <c:v>15.114999771118164</c:v>
                </c:pt>
                <c:pt idx="1180">
                  <c:v>15.00100040435791</c:v>
                </c:pt>
                <c:pt idx="1181">
                  <c:v>14.960000038146973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AE-438E-93B6-78125A83BA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Resistivity</c:v>
          </c:tx>
          <c:spPr>
            <a:ln w="19050">
              <a:solidFill>
                <a:srgbClr val="8A61E1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182"/>
                <c:pt idx="0">
                  <c:v>45994.80846028935</c:v>
                </c:pt>
                <c:pt idx="1">
                  <c:v>45994.808471932869</c:v>
                </c:pt>
                <c:pt idx="2">
                  <c:v>45994.808483564811</c:v>
                </c:pt>
                <c:pt idx="3">
                  <c:v>45994.808495196761</c:v>
                </c:pt>
                <c:pt idx="4">
                  <c:v>45994.808506828704</c:v>
                </c:pt>
                <c:pt idx="5">
                  <c:v>45994.808518425925</c:v>
                </c:pt>
                <c:pt idx="6">
                  <c:v>45994.80853008102</c:v>
                </c:pt>
                <c:pt idx="7">
                  <c:v>45994.808541736114</c:v>
                </c:pt>
                <c:pt idx="8">
                  <c:v>45994.808553402778</c:v>
                </c:pt>
                <c:pt idx="9">
                  <c:v>45994.808565081017</c:v>
                </c:pt>
                <c:pt idx="10">
                  <c:v>45994.80857671296</c:v>
                </c:pt>
                <c:pt idx="11">
                  <c:v>45994.808588356478</c:v>
                </c:pt>
                <c:pt idx="12">
                  <c:v>45994.808600011573</c:v>
                </c:pt>
                <c:pt idx="13">
                  <c:v>45994.80861162037</c:v>
                </c:pt>
                <c:pt idx="14">
                  <c:v>45994.808623206016</c:v>
                </c:pt>
                <c:pt idx="15">
                  <c:v>45994.808634837966</c:v>
                </c:pt>
                <c:pt idx="16">
                  <c:v>45994.808646446756</c:v>
                </c:pt>
                <c:pt idx="17">
                  <c:v>45994.808658090275</c:v>
                </c:pt>
                <c:pt idx="18">
                  <c:v>45994.808669722224</c:v>
                </c:pt>
                <c:pt idx="19">
                  <c:v>45994.808681342591</c:v>
                </c:pt>
                <c:pt idx="20">
                  <c:v>45994.808692997685</c:v>
                </c:pt>
                <c:pt idx="21">
                  <c:v>45994.80870465278</c:v>
                </c:pt>
                <c:pt idx="22">
                  <c:v>45994.808716319443</c:v>
                </c:pt>
                <c:pt idx="23">
                  <c:v>45994.808727974538</c:v>
                </c:pt>
                <c:pt idx="24">
                  <c:v>45994.808739652777</c:v>
                </c:pt>
                <c:pt idx="25">
                  <c:v>45994.808751273151</c:v>
                </c:pt>
                <c:pt idx="26">
                  <c:v>45994.808762939814</c:v>
                </c:pt>
                <c:pt idx="27">
                  <c:v>45994.808774583333</c:v>
                </c:pt>
                <c:pt idx="28">
                  <c:v>45994.808786284724</c:v>
                </c:pt>
                <c:pt idx="29">
                  <c:v>45994.808797928243</c:v>
                </c:pt>
                <c:pt idx="30">
                  <c:v>45994.808809548609</c:v>
                </c:pt>
                <c:pt idx="31">
                  <c:v>45994.808821192128</c:v>
                </c:pt>
                <c:pt idx="32">
                  <c:v>45994.808832812501</c:v>
                </c:pt>
                <c:pt idx="33">
                  <c:v>45994.808844490741</c:v>
                </c:pt>
                <c:pt idx="34">
                  <c:v>45994.808856145835</c:v>
                </c:pt>
                <c:pt idx="35">
                  <c:v>45994.808867812499</c:v>
                </c:pt>
                <c:pt idx="36">
                  <c:v>45994.80887940972</c:v>
                </c:pt>
                <c:pt idx="37">
                  <c:v>45994.80889108796</c:v>
                </c:pt>
                <c:pt idx="38">
                  <c:v>45994.808902719909</c:v>
                </c:pt>
                <c:pt idx="39">
                  <c:v>45994.808914351852</c:v>
                </c:pt>
                <c:pt idx="40">
                  <c:v>45994.808926006946</c:v>
                </c:pt>
                <c:pt idx="41">
                  <c:v>45994.808937615744</c:v>
                </c:pt>
                <c:pt idx="42">
                  <c:v>45994.808949282407</c:v>
                </c:pt>
                <c:pt idx="43">
                  <c:v>45994.808960949071</c:v>
                </c:pt>
                <c:pt idx="44">
                  <c:v>45994.80897258102</c:v>
                </c:pt>
                <c:pt idx="45">
                  <c:v>45994.808984212963</c:v>
                </c:pt>
                <c:pt idx="46">
                  <c:v>45994.808995902778</c:v>
                </c:pt>
                <c:pt idx="47">
                  <c:v>45994.809007511576</c:v>
                </c:pt>
                <c:pt idx="48">
                  <c:v>45994.809019166663</c:v>
                </c:pt>
                <c:pt idx="49">
                  <c:v>45994.809030833334</c:v>
                </c:pt>
                <c:pt idx="50">
                  <c:v>45994.809042476852</c:v>
                </c:pt>
                <c:pt idx="51">
                  <c:v>45994.809054143516</c:v>
                </c:pt>
                <c:pt idx="52">
                  <c:v>45994.809065787034</c:v>
                </c:pt>
                <c:pt idx="53">
                  <c:v>45994.809077442129</c:v>
                </c:pt>
                <c:pt idx="54">
                  <c:v>45994.809089027774</c:v>
                </c:pt>
                <c:pt idx="55">
                  <c:v>45994.809100648148</c:v>
                </c:pt>
                <c:pt idx="56">
                  <c:v>45994.809112303243</c:v>
                </c:pt>
                <c:pt idx="57">
                  <c:v>45994.809123993058</c:v>
                </c:pt>
                <c:pt idx="58">
                  <c:v>45994.809135671298</c:v>
                </c:pt>
                <c:pt idx="59">
                  <c:v>45994.809147291664</c:v>
                </c:pt>
                <c:pt idx="60">
                  <c:v>45994.809158946759</c:v>
                </c:pt>
                <c:pt idx="61">
                  <c:v>45994.809170578701</c:v>
                </c:pt>
                <c:pt idx="62">
                  <c:v>45994.809182210651</c:v>
                </c:pt>
                <c:pt idx="63">
                  <c:v>45994.809193877314</c:v>
                </c:pt>
                <c:pt idx="64">
                  <c:v>45994.809205509257</c:v>
                </c:pt>
                <c:pt idx="65">
                  <c:v>45994.809217187503</c:v>
                </c:pt>
                <c:pt idx="66">
                  <c:v>45994.809228842591</c:v>
                </c:pt>
                <c:pt idx="67">
                  <c:v>45994.809240462964</c:v>
                </c:pt>
                <c:pt idx="68">
                  <c:v>45994.809252141204</c:v>
                </c:pt>
                <c:pt idx="69">
                  <c:v>45994.809263773146</c:v>
                </c:pt>
                <c:pt idx="70">
                  <c:v>45994.809275428241</c:v>
                </c:pt>
                <c:pt idx="71">
                  <c:v>45994.809287071759</c:v>
                </c:pt>
                <c:pt idx="72">
                  <c:v>45994.809298715278</c:v>
                </c:pt>
                <c:pt idx="73">
                  <c:v>45994.809310405093</c:v>
                </c:pt>
                <c:pt idx="74">
                  <c:v>45994.809322071756</c:v>
                </c:pt>
                <c:pt idx="75">
                  <c:v>45994.809333738427</c:v>
                </c:pt>
                <c:pt idx="76">
                  <c:v>45994.80934540509</c:v>
                </c:pt>
                <c:pt idx="77">
                  <c:v>45994.809357013888</c:v>
                </c:pt>
                <c:pt idx="78">
                  <c:v>45994.809368634262</c:v>
                </c:pt>
                <c:pt idx="79">
                  <c:v>45994.809380300925</c:v>
                </c:pt>
                <c:pt idx="80">
                  <c:v>45994.809391990741</c:v>
                </c:pt>
                <c:pt idx="81">
                  <c:v>45994.809403611114</c:v>
                </c:pt>
                <c:pt idx="82">
                  <c:v>45994.809415289354</c:v>
                </c:pt>
                <c:pt idx="83">
                  <c:v>45994.809426886575</c:v>
                </c:pt>
                <c:pt idx="84">
                  <c:v>45994.809438587959</c:v>
                </c:pt>
                <c:pt idx="85">
                  <c:v>45994.809450219909</c:v>
                </c:pt>
                <c:pt idx="86">
                  <c:v>45994.809461828707</c:v>
                </c:pt>
                <c:pt idx="87">
                  <c:v>45994.809473460649</c:v>
                </c:pt>
                <c:pt idx="88">
                  <c:v>45994.809485092592</c:v>
                </c:pt>
                <c:pt idx="89">
                  <c:v>45994.809496770831</c:v>
                </c:pt>
                <c:pt idx="90">
                  <c:v>45994.809508402781</c:v>
                </c:pt>
                <c:pt idx="91">
                  <c:v>45994.80952008102</c:v>
                </c:pt>
                <c:pt idx="92">
                  <c:v>45994.809531712963</c:v>
                </c:pt>
                <c:pt idx="93">
                  <c:v>45994.809543333336</c:v>
                </c:pt>
                <c:pt idx="94">
                  <c:v>45994.809554953703</c:v>
                </c:pt>
                <c:pt idx="95">
                  <c:v>45994.809566643518</c:v>
                </c:pt>
                <c:pt idx="96">
                  <c:v>45994.809578298613</c:v>
                </c:pt>
                <c:pt idx="97">
                  <c:v>45994.809589918979</c:v>
                </c:pt>
                <c:pt idx="98">
                  <c:v>45994.809601550929</c:v>
                </c:pt>
                <c:pt idx="99">
                  <c:v>45994.809613217592</c:v>
                </c:pt>
                <c:pt idx="100">
                  <c:v>45994.809624849535</c:v>
                </c:pt>
                <c:pt idx="101">
                  <c:v>45994.809636504629</c:v>
                </c:pt>
                <c:pt idx="102">
                  <c:v>45994.809648125003</c:v>
                </c:pt>
                <c:pt idx="103">
                  <c:v>45994.809659733794</c:v>
                </c:pt>
                <c:pt idx="104">
                  <c:v>45994.809671423609</c:v>
                </c:pt>
                <c:pt idx="105">
                  <c:v>45994.809683078704</c:v>
                </c:pt>
                <c:pt idx="106">
                  <c:v>45994.809694699077</c:v>
                </c:pt>
                <c:pt idx="107">
                  <c:v>45994.809706342596</c:v>
                </c:pt>
                <c:pt idx="108">
                  <c:v>45994.809717951386</c:v>
                </c:pt>
                <c:pt idx="109">
                  <c:v>45994.809729583336</c:v>
                </c:pt>
                <c:pt idx="110">
                  <c:v>45994.809741249999</c:v>
                </c:pt>
                <c:pt idx="111">
                  <c:v>45994.809752905094</c:v>
                </c:pt>
                <c:pt idx="112">
                  <c:v>45994.809764571757</c:v>
                </c:pt>
                <c:pt idx="113">
                  <c:v>45994.809776180555</c:v>
                </c:pt>
                <c:pt idx="114">
                  <c:v>45994.809787847225</c:v>
                </c:pt>
                <c:pt idx="115">
                  <c:v>45994.809799502313</c:v>
                </c:pt>
                <c:pt idx="116">
                  <c:v>45994.809811203704</c:v>
                </c:pt>
                <c:pt idx="117">
                  <c:v>45994.809822835647</c:v>
                </c:pt>
                <c:pt idx="118">
                  <c:v>45994.809834444444</c:v>
                </c:pt>
                <c:pt idx="119">
                  <c:v>45994.809846053242</c:v>
                </c:pt>
                <c:pt idx="120">
                  <c:v>45994.809857719905</c:v>
                </c:pt>
                <c:pt idx="121">
                  <c:v>45994.809869375</c:v>
                </c:pt>
                <c:pt idx="122">
                  <c:v>45994.809881018518</c:v>
                </c:pt>
                <c:pt idx="123">
                  <c:v>45994.809892650461</c:v>
                </c:pt>
                <c:pt idx="124">
                  <c:v>45994.809904340276</c:v>
                </c:pt>
                <c:pt idx="125">
                  <c:v>45994.809915937498</c:v>
                </c:pt>
                <c:pt idx="126">
                  <c:v>45994.809927615737</c:v>
                </c:pt>
                <c:pt idx="127">
                  <c:v>45994.809939293984</c:v>
                </c:pt>
                <c:pt idx="128">
                  <c:v>45994.809950972223</c:v>
                </c:pt>
                <c:pt idx="129">
                  <c:v>45994.809962627318</c:v>
                </c:pt>
                <c:pt idx="130">
                  <c:v>45994.809974247684</c:v>
                </c:pt>
                <c:pt idx="131">
                  <c:v>45994.809985879627</c:v>
                </c:pt>
                <c:pt idx="132">
                  <c:v>45994.809997592594</c:v>
                </c:pt>
                <c:pt idx="133">
                  <c:v>45994.810009247682</c:v>
                </c:pt>
                <c:pt idx="134">
                  <c:v>45994.810020937497</c:v>
                </c:pt>
                <c:pt idx="135">
                  <c:v>45994.810032557871</c:v>
                </c:pt>
                <c:pt idx="136">
                  <c:v>45994.810044224534</c:v>
                </c:pt>
                <c:pt idx="137">
                  <c:v>45994.810055902781</c:v>
                </c:pt>
                <c:pt idx="138">
                  <c:v>45994.810067523147</c:v>
                </c:pt>
                <c:pt idx="139">
                  <c:v>45994.81007915509</c:v>
                </c:pt>
                <c:pt idx="140">
                  <c:v>45994.81009082176</c:v>
                </c:pt>
                <c:pt idx="141">
                  <c:v>45994.810102465279</c:v>
                </c:pt>
                <c:pt idx="142">
                  <c:v>45994.810114131942</c:v>
                </c:pt>
                <c:pt idx="143">
                  <c:v>45994.810125798613</c:v>
                </c:pt>
                <c:pt idx="144">
                  <c:v>45994.810137442131</c:v>
                </c:pt>
                <c:pt idx="145">
                  <c:v>45994.81014908565</c:v>
                </c:pt>
                <c:pt idx="146">
                  <c:v>45994.810160706016</c:v>
                </c:pt>
                <c:pt idx="147">
                  <c:v>45994.810172337966</c:v>
                </c:pt>
                <c:pt idx="148">
                  <c:v>45994.810183946756</c:v>
                </c:pt>
                <c:pt idx="149">
                  <c:v>45994.810195578706</c:v>
                </c:pt>
                <c:pt idx="150">
                  <c:v>45994.810207233793</c:v>
                </c:pt>
                <c:pt idx="151">
                  <c:v>45994.810218888888</c:v>
                </c:pt>
                <c:pt idx="152">
                  <c:v>45994.810230532406</c:v>
                </c:pt>
                <c:pt idx="153">
                  <c:v>45994.810242187501</c:v>
                </c:pt>
                <c:pt idx="154">
                  <c:v>45994.81025386574</c:v>
                </c:pt>
                <c:pt idx="155">
                  <c:v>45994.810265509259</c:v>
                </c:pt>
                <c:pt idx="156">
                  <c:v>45994.810277118057</c:v>
                </c:pt>
                <c:pt idx="157">
                  <c:v>45994.810288796296</c:v>
                </c:pt>
                <c:pt idx="158">
                  <c:v>45994.810300462967</c:v>
                </c:pt>
                <c:pt idx="159">
                  <c:v>45994.810312060188</c:v>
                </c:pt>
                <c:pt idx="160">
                  <c:v>45994.810323715275</c:v>
                </c:pt>
                <c:pt idx="161">
                  <c:v>45994.810335335649</c:v>
                </c:pt>
                <c:pt idx="162">
                  <c:v>45994.810346979168</c:v>
                </c:pt>
                <c:pt idx="163">
                  <c:v>45994.81035861111</c:v>
                </c:pt>
                <c:pt idx="164">
                  <c:v>45994.810370254629</c:v>
                </c:pt>
                <c:pt idx="165">
                  <c:v>45994.810381898147</c:v>
                </c:pt>
                <c:pt idx="166">
                  <c:v>45994.810393506945</c:v>
                </c:pt>
                <c:pt idx="167">
                  <c:v>45994.810405127311</c:v>
                </c:pt>
                <c:pt idx="168">
                  <c:v>45994.81041677083</c:v>
                </c:pt>
                <c:pt idx="169">
                  <c:v>45994.810428425924</c:v>
                </c:pt>
                <c:pt idx="170">
                  <c:v>45994.810440046298</c:v>
                </c:pt>
                <c:pt idx="171">
                  <c:v>45994.810451666664</c:v>
                </c:pt>
                <c:pt idx="172">
                  <c:v>45994.810463298614</c:v>
                </c:pt>
                <c:pt idx="173">
                  <c:v>45994.810474907405</c:v>
                </c:pt>
                <c:pt idx="174">
                  <c:v>45994.810486562499</c:v>
                </c:pt>
                <c:pt idx="175">
                  <c:v>45994.810498182873</c:v>
                </c:pt>
                <c:pt idx="176">
                  <c:v>45994.810509826391</c:v>
                </c:pt>
                <c:pt idx="177">
                  <c:v>45994.810521446758</c:v>
                </c:pt>
                <c:pt idx="178">
                  <c:v>45994.810533124997</c:v>
                </c:pt>
                <c:pt idx="179">
                  <c:v>45994.810544756947</c:v>
                </c:pt>
                <c:pt idx="180">
                  <c:v>45994.810556377313</c:v>
                </c:pt>
                <c:pt idx="181">
                  <c:v>45994.810567997687</c:v>
                </c:pt>
                <c:pt idx="182">
                  <c:v>45994.810579641206</c:v>
                </c:pt>
                <c:pt idx="183">
                  <c:v>45994.810591331021</c:v>
                </c:pt>
                <c:pt idx="184">
                  <c:v>45994.810602939811</c:v>
                </c:pt>
                <c:pt idx="185">
                  <c:v>45994.810614594906</c:v>
                </c:pt>
                <c:pt idx="186">
                  <c:v>45994.81062621528</c:v>
                </c:pt>
                <c:pt idx="187">
                  <c:v>45994.810637881943</c:v>
                </c:pt>
                <c:pt idx="188">
                  <c:v>45994.810649537038</c:v>
                </c:pt>
                <c:pt idx="189">
                  <c:v>45994.810661157404</c:v>
                </c:pt>
                <c:pt idx="190">
                  <c:v>45994.810672812499</c:v>
                </c:pt>
                <c:pt idx="191">
                  <c:v>45994.810684421296</c:v>
                </c:pt>
                <c:pt idx="192">
                  <c:v>45994.810696076391</c:v>
                </c:pt>
                <c:pt idx="193">
                  <c:v>45994.810707743054</c:v>
                </c:pt>
                <c:pt idx="194">
                  <c:v>45994.810719398149</c:v>
                </c:pt>
                <c:pt idx="195">
                  <c:v>45994.810731006946</c:v>
                </c:pt>
                <c:pt idx="196">
                  <c:v>45994.810742604168</c:v>
                </c:pt>
                <c:pt idx="197">
                  <c:v>45994.810754259262</c:v>
                </c:pt>
                <c:pt idx="198">
                  <c:v>45994.810765937502</c:v>
                </c:pt>
                <c:pt idx="199">
                  <c:v>45994.810777627317</c:v>
                </c:pt>
                <c:pt idx="200">
                  <c:v>45994.810789282405</c:v>
                </c:pt>
                <c:pt idx="201">
                  <c:v>45994.810800949075</c:v>
                </c:pt>
                <c:pt idx="202">
                  <c:v>45994.81081260417</c:v>
                </c:pt>
                <c:pt idx="203">
                  <c:v>45994.810824259257</c:v>
                </c:pt>
                <c:pt idx="204">
                  <c:v>45994.810835868055</c:v>
                </c:pt>
                <c:pt idx="205">
                  <c:v>45994.810847499997</c:v>
                </c:pt>
                <c:pt idx="206">
                  <c:v>45994.810859166668</c:v>
                </c:pt>
                <c:pt idx="207">
                  <c:v>45994.810870763889</c:v>
                </c:pt>
                <c:pt idx="208">
                  <c:v>45994.810882418984</c:v>
                </c:pt>
                <c:pt idx="209">
                  <c:v>45994.810894097223</c:v>
                </c:pt>
                <c:pt idx="210">
                  <c:v>45994.810905740742</c:v>
                </c:pt>
                <c:pt idx="211">
                  <c:v>45994.810917430557</c:v>
                </c:pt>
                <c:pt idx="212">
                  <c:v>45994.8109290625</c:v>
                </c:pt>
                <c:pt idx="213">
                  <c:v>45994.810940706018</c:v>
                </c:pt>
                <c:pt idx="214">
                  <c:v>45994.810952361113</c:v>
                </c:pt>
                <c:pt idx="215">
                  <c:v>45994.810964050928</c:v>
                </c:pt>
                <c:pt idx="216">
                  <c:v>45994.810975706016</c:v>
                </c:pt>
                <c:pt idx="217">
                  <c:v>45994.810987314813</c:v>
                </c:pt>
                <c:pt idx="218">
                  <c:v>45994.810998969908</c:v>
                </c:pt>
                <c:pt idx="219">
                  <c:v>45994.811010590274</c:v>
                </c:pt>
                <c:pt idx="220">
                  <c:v>45994.811022222224</c:v>
                </c:pt>
                <c:pt idx="221">
                  <c:v>45994.811033831022</c:v>
                </c:pt>
                <c:pt idx="222">
                  <c:v>45994.811045451388</c:v>
                </c:pt>
                <c:pt idx="223">
                  <c:v>45994.811057037034</c:v>
                </c:pt>
                <c:pt idx="224">
                  <c:v>45994.811068703704</c:v>
                </c:pt>
                <c:pt idx="225">
                  <c:v>45994.811080381944</c:v>
                </c:pt>
                <c:pt idx="226">
                  <c:v>45994.811092048614</c:v>
                </c:pt>
                <c:pt idx="227">
                  <c:v>45994.811103715278</c:v>
                </c:pt>
                <c:pt idx="228">
                  <c:v>45994.811115312499</c:v>
                </c:pt>
                <c:pt idx="229">
                  <c:v>45994.811126944442</c:v>
                </c:pt>
                <c:pt idx="230">
                  <c:v>45994.811138622688</c:v>
                </c:pt>
                <c:pt idx="231">
                  <c:v>45994.811150243055</c:v>
                </c:pt>
                <c:pt idx="232">
                  <c:v>45994.81116193287</c:v>
                </c:pt>
                <c:pt idx="233">
                  <c:v>45994.811173576389</c:v>
                </c:pt>
                <c:pt idx="234">
                  <c:v>45994.811185219907</c:v>
                </c:pt>
                <c:pt idx="235">
                  <c:v>45994.811196863426</c:v>
                </c:pt>
                <c:pt idx="236">
                  <c:v>45994.811208564817</c:v>
                </c:pt>
                <c:pt idx="237">
                  <c:v>45994.811220185184</c:v>
                </c:pt>
                <c:pt idx="238">
                  <c:v>45994.811231805557</c:v>
                </c:pt>
                <c:pt idx="239">
                  <c:v>45994.8112434375</c:v>
                </c:pt>
                <c:pt idx="240">
                  <c:v>45994.811255081018</c:v>
                </c:pt>
                <c:pt idx="241">
                  <c:v>45994.811266747682</c:v>
                </c:pt>
                <c:pt idx="242">
                  <c:v>45994.811278414352</c:v>
                </c:pt>
                <c:pt idx="243">
                  <c:v>45994.811290046295</c:v>
                </c:pt>
                <c:pt idx="244">
                  <c:v>45994.811301701389</c:v>
                </c:pt>
                <c:pt idx="245">
                  <c:v>45994.811313321756</c:v>
                </c:pt>
                <c:pt idx="246">
                  <c:v>45994.811324953705</c:v>
                </c:pt>
                <c:pt idx="247">
                  <c:v>45994.811336597224</c:v>
                </c:pt>
                <c:pt idx="248">
                  <c:v>45994.811348275463</c:v>
                </c:pt>
                <c:pt idx="249">
                  <c:v>45994.81135989583</c:v>
                </c:pt>
                <c:pt idx="250">
                  <c:v>45994.811371678239</c:v>
                </c:pt>
                <c:pt idx="251">
                  <c:v>45994.811383333334</c:v>
                </c:pt>
                <c:pt idx="252">
                  <c:v>45994.8113949537</c:v>
                </c:pt>
                <c:pt idx="253">
                  <c:v>45994.811406574074</c:v>
                </c:pt>
                <c:pt idx="254">
                  <c:v>45994.811418240737</c:v>
                </c:pt>
                <c:pt idx="255">
                  <c:v>45994.81142982639</c:v>
                </c:pt>
                <c:pt idx="256">
                  <c:v>45994.811441469908</c:v>
                </c:pt>
                <c:pt idx="257">
                  <c:v>45994.811453136572</c:v>
                </c:pt>
                <c:pt idx="258">
                  <c:v>45994.811464803242</c:v>
                </c:pt>
                <c:pt idx="259">
                  <c:v>45994.81147645833</c:v>
                </c:pt>
                <c:pt idx="260">
                  <c:v>45994.811488101848</c:v>
                </c:pt>
                <c:pt idx="261">
                  <c:v>45994.811499745367</c:v>
                </c:pt>
                <c:pt idx="262">
                  <c:v>45994.811511377316</c:v>
                </c:pt>
                <c:pt idx="263">
                  <c:v>45994.811523032404</c:v>
                </c:pt>
                <c:pt idx="264">
                  <c:v>45994.811534675922</c:v>
                </c:pt>
                <c:pt idx="265">
                  <c:v>45994.811546307872</c:v>
                </c:pt>
                <c:pt idx="266">
                  <c:v>45994.811557986111</c:v>
                </c:pt>
                <c:pt idx="267">
                  <c:v>45994.811569699072</c:v>
                </c:pt>
                <c:pt idx="268">
                  <c:v>45994.81158134259</c:v>
                </c:pt>
                <c:pt idx="269">
                  <c:v>45994.811592962964</c:v>
                </c:pt>
                <c:pt idx="270">
                  <c:v>45994.811604560186</c:v>
                </c:pt>
                <c:pt idx="271">
                  <c:v>45994.811616203704</c:v>
                </c:pt>
                <c:pt idx="272">
                  <c:v>45994.811627881943</c:v>
                </c:pt>
                <c:pt idx="273">
                  <c:v>45994.811639548614</c:v>
                </c:pt>
                <c:pt idx="274">
                  <c:v>45994.811651157404</c:v>
                </c:pt>
                <c:pt idx="275">
                  <c:v>45994.811662800923</c:v>
                </c:pt>
                <c:pt idx="276">
                  <c:v>45994.811674467594</c:v>
                </c:pt>
                <c:pt idx="277">
                  <c:v>45994.811686099536</c:v>
                </c:pt>
                <c:pt idx="278">
                  <c:v>45994.81169771991</c:v>
                </c:pt>
                <c:pt idx="279">
                  <c:v>45994.811709340276</c:v>
                </c:pt>
                <c:pt idx="280">
                  <c:v>45994.811720995371</c:v>
                </c:pt>
                <c:pt idx="281">
                  <c:v>45994.811732662034</c:v>
                </c:pt>
                <c:pt idx="282">
                  <c:v>45994.811744351849</c:v>
                </c:pt>
                <c:pt idx="283">
                  <c:v>45994.811755960647</c:v>
                </c:pt>
                <c:pt idx="284">
                  <c:v>45994.811767650463</c:v>
                </c:pt>
                <c:pt idx="285">
                  <c:v>45994.811779247684</c:v>
                </c:pt>
                <c:pt idx="286">
                  <c:v>45994.811790856482</c:v>
                </c:pt>
                <c:pt idx="287">
                  <c:v>45994.8118025</c:v>
                </c:pt>
                <c:pt idx="288">
                  <c:v>45994.811814131943</c:v>
                </c:pt>
                <c:pt idx="289">
                  <c:v>45994.811825810182</c:v>
                </c:pt>
                <c:pt idx="290">
                  <c:v>45994.811837442132</c:v>
                </c:pt>
                <c:pt idx="291">
                  <c:v>45994.811849050922</c:v>
                </c:pt>
                <c:pt idx="292">
                  <c:v>45994.811860671296</c:v>
                </c:pt>
                <c:pt idx="293">
                  <c:v>45994.81187229167</c:v>
                </c:pt>
                <c:pt idx="294">
                  <c:v>45994.811883923612</c:v>
                </c:pt>
                <c:pt idx="295">
                  <c:v>45994.811895567131</c:v>
                </c:pt>
                <c:pt idx="296">
                  <c:v>45994.811907210649</c:v>
                </c:pt>
                <c:pt idx="297">
                  <c:v>45994.811918854168</c:v>
                </c:pt>
                <c:pt idx="298">
                  <c:v>45994.811930520831</c:v>
                </c:pt>
                <c:pt idx="299">
                  <c:v>45994.811942141205</c:v>
                </c:pt>
                <c:pt idx="300">
                  <c:v>45994.811953750002</c:v>
                </c:pt>
                <c:pt idx="301">
                  <c:v>45994.81196540509</c:v>
                </c:pt>
                <c:pt idx="302">
                  <c:v>45994.811977025463</c:v>
                </c:pt>
                <c:pt idx="303">
                  <c:v>45994.811988692127</c:v>
                </c:pt>
                <c:pt idx="304">
                  <c:v>45994.81200027778</c:v>
                </c:pt>
                <c:pt idx="305">
                  <c:v>45994.812011932867</c:v>
                </c:pt>
                <c:pt idx="306">
                  <c:v>45994.812023564817</c:v>
                </c:pt>
                <c:pt idx="307">
                  <c:v>45994.812035196759</c:v>
                </c:pt>
                <c:pt idx="308">
                  <c:v>45994.812046793981</c:v>
                </c:pt>
                <c:pt idx="309">
                  <c:v>45994.812058449075</c:v>
                </c:pt>
                <c:pt idx="310">
                  <c:v>45994.812070069442</c:v>
                </c:pt>
                <c:pt idx="311">
                  <c:v>45994.812081736112</c:v>
                </c:pt>
                <c:pt idx="312">
                  <c:v>45994.812093379631</c:v>
                </c:pt>
                <c:pt idx="313">
                  <c:v>45994.812105046294</c:v>
                </c:pt>
                <c:pt idx="314">
                  <c:v>45994.81211673611</c:v>
                </c:pt>
                <c:pt idx="315">
                  <c:v>45994.812128356483</c:v>
                </c:pt>
                <c:pt idx="316">
                  <c:v>45994.81213997685</c:v>
                </c:pt>
                <c:pt idx="317">
                  <c:v>45994.812151597223</c:v>
                </c:pt>
                <c:pt idx="318">
                  <c:v>45994.812163229166</c:v>
                </c:pt>
                <c:pt idx="319">
                  <c:v>45994.812174837964</c:v>
                </c:pt>
                <c:pt idx="320">
                  <c:v>45994.812186516203</c:v>
                </c:pt>
                <c:pt idx="321">
                  <c:v>45994.812198182874</c:v>
                </c:pt>
                <c:pt idx="322">
                  <c:v>45994.812209872682</c:v>
                </c:pt>
                <c:pt idx="323">
                  <c:v>45994.8122215162</c:v>
                </c:pt>
                <c:pt idx="324">
                  <c:v>45994.812233136574</c:v>
                </c:pt>
                <c:pt idx="325">
                  <c:v>45994.812244803237</c:v>
                </c:pt>
                <c:pt idx="326">
                  <c:v>45994.812256458332</c:v>
                </c:pt>
                <c:pt idx="327">
                  <c:v>45994.812268125002</c:v>
                </c:pt>
                <c:pt idx="328">
                  <c:v>45994.812279733793</c:v>
                </c:pt>
                <c:pt idx="329">
                  <c:v>45994.812291354167</c:v>
                </c:pt>
                <c:pt idx="330">
                  <c:v>45994.812303009261</c:v>
                </c:pt>
                <c:pt idx="331">
                  <c:v>45994.812314699077</c:v>
                </c:pt>
                <c:pt idx="332">
                  <c:v>45994.812326377316</c:v>
                </c:pt>
                <c:pt idx="333">
                  <c:v>45994.812338043979</c:v>
                </c:pt>
                <c:pt idx="334">
                  <c:v>45994.812349722219</c:v>
                </c:pt>
                <c:pt idx="335">
                  <c:v>45994.812361354168</c:v>
                </c:pt>
                <c:pt idx="336">
                  <c:v>45994.812373310182</c:v>
                </c:pt>
                <c:pt idx="337">
                  <c:v>45994.812384976853</c:v>
                </c:pt>
                <c:pt idx="338">
                  <c:v>45994.812396666668</c:v>
                </c:pt>
                <c:pt idx="339">
                  <c:v>45994.812408275466</c:v>
                </c:pt>
                <c:pt idx="340">
                  <c:v>45994.812419953705</c:v>
                </c:pt>
                <c:pt idx="341">
                  <c:v>45994.812431574072</c:v>
                </c:pt>
                <c:pt idx="342">
                  <c:v>45994.812443206021</c:v>
                </c:pt>
                <c:pt idx="343">
                  <c:v>45994.812454861109</c:v>
                </c:pt>
                <c:pt idx="344">
                  <c:v>45994.812466481482</c:v>
                </c:pt>
                <c:pt idx="345">
                  <c:v>45994.812478171298</c:v>
                </c:pt>
                <c:pt idx="346">
                  <c:v>45994.812489780095</c:v>
                </c:pt>
                <c:pt idx="347">
                  <c:v>45994.812501435183</c:v>
                </c:pt>
                <c:pt idx="348">
                  <c:v>45994.812513124998</c:v>
                </c:pt>
                <c:pt idx="349">
                  <c:v>45994.812524768517</c:v>
                </c:pt>
                <c:pt idx="350">
                  <c:v>45994.81253638889</c:v>
                </c:pt>
                <c:pt idx="351">
                  <c:v>45994.812548032409</c:v>
                </c:pt>
                <c:pt idx="352">
                  <c:v>45994.812559699072</c:v>
                </c:pt>
                <c:pt idx="353">
                  <c:v>45994.812571331022</c:v>
                </c:pt>
                <c:pt idx="354">
                  <c:v>45994.812583009261</c:v>
                </c:pt>
                <c:pt idx="355">
                  <c:v>45994.81259465278</c:v>
                </c:pt>
                <c:pt idx="356">
                  <c:v>45994.812606307867</c:v>
                </c:pt>
                <c:pt idx="357">
                  <c:v>45994.812617974538</c:v>
                </c:pt>
                <c:pt idx="358">
                  <c:v>45994.812629664353</c:v>
                </c:pt>
                <c:pt idx="359">
                  <c:v>45994.812641354169</c:v>
                </c:pt>
                <c:pt idx="360">
                  <c:v>45994.812652962966</c:v>
                </c:pt>
                <c:pt idx="361">
                  <c:v>45994.812664594909</c:v>
                </c:pt>
                <c:pt idx="362">
                  <c:v>45994.812676238427</c:v>
                </c:pt>
                <c:pt idx="363">
                  <c:v>45994.812687893522</c:v>
                </c:pt>
                <c:pt idx="364">
                  <c:v>45994.81269953704</c:v>
                </c:pt>
                <c:pt idx="365">
                  <c:v>45994.812711226848</c:v>
                </c:pt>
                <c:pt idx="366">
                  <c:v>45994.812722858798</c:v>
                </c:pt>
                <c:pt idx="367">
                  <c:v>45994.812734502317</c:v>
                </c:pt>
                <c:pt idx="368">
                  <c:v>45994.812746157404</c:v>
                </c:pt>
                <c:pt idx="369">
                  <c:v>45994.812757847219</c:v>
                </c:pt>
                <c:pt idx="370">
                  <c:v>45994.812769444441</c:v>
                </c:pt>
                <c:pt idx="371">
                  <c:v>45994.812781122688</c:v>
                </c:pt>
                <c:pt idx="372">
                  <c:v>45994.812792800927</c:v>
                </c:pt>
                <c:pt idx="373">
                  <c:v>45994.81280443287</c:v>
                </c:pt>
                <c:pt idx="374">
                  <c:v>45994.812816076388</c:v>
                </c:pt>
                <c:pt idx="375">
                  <c:v>45994.812827696762</c:v>
                </c:pt>
                <c:pt idx="376">
                  <c:v>45994.812839328704</c:v>
                </c:pt>
                <c:pt idx="377">
                  <c:v>45994.812850937502</c:v>
                </c:pt>
                <c:pt idx="378">
                  <c:v>45994.81286258102</c:v>
                </c:pt>
                <c:pt idx="379">
                  <c:v>45994.812874201387</c:v>
                </c:pt>
                <c:pt idx="380">
                  <c:v>45994.812885844905</c:v>
                </c:pt>
                <c:pt idx="381">
                  <c:v>45994.812897488424</c:v>
                </c:pt>
                <c:pt idx="382">
                  <c:v>45994.812909143518</c:v>
                </c:pt>
                <c:pt idx="383">
                  <c:v>45994.812920821758</c:v>
                </c:pt>
                <c:pt idx="384">
                  <c:v>45994.812932476852</c:v>
                </c:pt>
                <c:pt idx="385">
                  <c:v>45994.812944108795</c:v>
                </c:pt>
                <c:pt idx="386">
                  <c:v>45994.812955752313</c:v>
                </c:pt>
                <c:pt idx="387">
                  <c:v>45994.812967384256</c:v>
                </c:pt>
                <c:pt idx="388">
                  <c:v>45994.81297903935</c:v>
                </c:pt>
                <c:pt idx="389">
                  <c:v>45994.81299071759</c:v>
                </c:pt>
                <c:pt idx="390">
                  <c:v>45994.813002361108</c:v>
                </c:pt>
                <c:pt idx="391">
                  <c:v>45994.813014004627</c:v>
                </c:pt>
                <c:pt idx="392">
                  <c:v>45994.813025613425</c:v>
                </c:pt>
                <c:pt idx="393">
                  <c:v>45994.813037256943</c:v>
                </c:pt>
                <c:pt idx="394">
                  <c:v>45994.813048958335</c:v>
                </c:pt>
                <c:pt idx="395">
                  <c:v>45994.813060659719</c:v>
                </c:pt>
                <c:pt idx="396">
                  <c:v>45994.813072326389</c:v>
                </c:pt>
                <c:pt idx="397">
                  <c:v>45994.813083993053</c:v>
                </c:pt>
                <c:pt idx="398">
                  <c:v>45994.813095613426</c:v>
                </c:pt>
                <c:pt idx="399">
                  <c:v>45994.813107222224</c:v>
                </c:pt>
                <c:pt idx="400">
                  <c:v>45994.813118900463</c:v>
                </c:pt>
                <c:pt idx="401">
                  <c:v>45994.813130509261</c:v>
                </c:pt>
                <c:pt idx="402">
                  <c:v>45994.813142129628</c:v>
                </c:pt>
                <c:pt idx="403">
                  <c:v>45994.813153773146</c:v>
                </c:pt>
                <c:pt idx="404">
                  <c:v>45994.813165381944</c:v>
                </c:pt>
                <c:pt idx="405">
                  <c:v>45994.813177048614</c:v>
                </c:pt>
                <c:pt idx="406">
                  <c:v>45994.813188749999</c:v>
                </c:pt>
                <c:pt idx="407">
                  <c:v>45994.813200381941</c:v>
                </c:pt>
                <c:pt idx="408">
                  <c:v>45994.813212060188</c:v>
                </c:pt>
                <c:pt idx="409">
                  <c:v>45994.813223680554</c:v>
                </c:pt>
                <c:pt idx="410">
                  <c:v>45994.813235347225</c:v>
                </c:pt>
                <c:pt idx="411">
                  <c:v>45994.813246990743</c:v>
                </c:pt>
                <c:pt idx="412">
                  <c:v>45994.813258657407</c:v>
                </c:pt>
                <c:pt idx="413">
                  <c:v>45994.813270289349</c:v>
                </c:pt>
                <c:pt idx="414">
                  <c:v>45994.813281921299</c:v>
                </c:pt>
                <c:pt idx="415">
                  <c:v>45994.813293553241</c:v>
                </c:pt>
                <c:pt idx="416">
                  <c:v>45994.813305173608</c:v>
                </c:pt>
                <c:pt idx="417">
                  <c:v>45994.813316782405</c:v>
                </c:pt>
                <c:pt idx="418">
                  <c:v>45994.813328449076</c:v>
                </c:pt>
                <c:pt idx="419">
                  <c:v>45994.813340081018</c:v>
                </c:pt>
                <c:pt idx="420">
                  <c:v>45994.813351736113</c:v>
                </c:pt>
                <c:pt idx="421">
                  <c:v>45994.8133633912</c:v>
                </c:pt>
                <c:pt idx="422">
                  <c:v>45994.813375034719</c:v>
                </c:pt>
                <c:pt idx="423">
                  <c:v>45994.813386643516</c:v>
                </c:pt>
                <c:pt idx="424">
                  <c:v>45994.813398321756</c:v>
                </c:pt>
                <c:pt idx="425">
                  <c:v>45994.813409953706</c:v>
                </c:pt>
                <c:pt idx="426">
                  <c:v>45994.813421597224</c:v>
                </c:pt>
                <c:pt idx="427">
                  <c:v>45994.813433263887</c:v>
                </c:pt>
                <c:pt idx="428">
                  <c:v>45994.813444953703</c:v>
                </c:pt>
                <c:pt idx="429">
                  <c:v>45994.813456585645</c:v>
                </c:pt>
                <c:pt idx="430">
                  <c:v>45994.813468229164</c:v>
                </c:pt>
                <c:pt idx="431">
                  <c:v>45994.813479884258</c:v>
                </c:pt>
                <c:pt idx="432">
                  <c:v>45994.813491550929</c:v>
                </c:pt>
                <c:pt idx="433">
                  <c:v>45994.813503182872</c:v>
                </c:pt>
                <c:pt idx="434">
                  <c:v>45994.813514814814</c:v>
                </c:pt>
                <c:pt idx="435">
                  <c:v>45994.813526446756</c:v>
                </c:pt>
                <c:pt idx="436">
                  <c:v>45994.813538078706</c:v>
                </c:pt>
                <c:pt idx="437">
                  <c:v>45994.813549710649</c:v>
                </c:pt>
                <c:pt idx="438">
                  <c:v>45994.813561377312</c:v>
                </c:pt>
                <c:pt idx="439">
                  <c:v>45994.813572997686</c:v>
                </c:pt>
                <c:pt idx="440">
                  <c:v>45994.813584629628</c:v>
                </c:pt>
                <c:pt idx="441">
                  <c:v>45994.813596261571</c:v>
                </c:pt>
                <c:pt idx="442">
                  <c:v>45994.81360789352</c:v>
                </c:pt>
                <c:pt idx="443">
                  <c:v>45994.813619537039</c:v>
                </c:pt>
                <c:pt idx="444">
                  <c:v>45994.813631180557</c:v>
                </c:pt>
                <c:pt idx="445">
                  <c:v>45994.8136428125</c:v>
                </c:pt>
                <c:pt idx="446">
                  <c:v>45994.813654398145</c:v>
                </c:pt>
                <c:pt idx="447">
                  <c:v>45994.813666099537</c:v>
                </c:pt>
                <c:pt idx="448">
                  <c:v>45994.813677743055</c:v>
                </c:pt>
                <c:pt idx="449">
                  <c:v>45994.813689421295</c:v>
                </c:pt>
                <c:pt idx="450">
                  <c:v>45994.813701087965</c:v>
                </c:pt>
                <c:pt idx="451">
                  <c:v>45994.813712754629</c:v>
                </c:pt>
                <c:pt idx="452">
                  <c:v>45994.813724409723</c:v>
                </c:pt>
                <c:pt idx="453">
                  <c:v>45994.81373603009</c:v>
                </c:pt>
                <c:pt idx="454">
                  <c:v>45994.81374766204</c:v>
                </c:pt>
                <c:pt idx="455">
                  <c:v>45994.813759328703</c:v>
                </c:pt>
                <c:pt idx="456">
                  <c:v>45994.813770960645</c:v>
                </c:pt>
                <c:pt idx="457">
                  <c:v>45994.813782604164</c:v>
                </c:pt>
                <c:pt idx="458">
                  <c:v>45994.813794201385</c:v>
                </c:pt>
                <c:pt idx="459">
                  <c:v>45994.813805902777</c:v>
                </c:pt>
                <c:pt idx="460">
                  <c:v>45994.813817523151</c:v>
                </c:pt>
                <c:pt idx="461">
                  <c:v>45994.813829166669</c:v>
                </c:pt>
                <c:pt idx="462">
                  <c:v>45994.813840787036</c:v>
                </c:pt>
                <c:pt idx="463">
                  <c:v>45994.813852384257</c:v>
                </c:pt>
                <c:pt idx="464">
                  <c:v>45994.813864004631</c:v>
                </c:pt>
                <c:pt idx="465">
                  <c:v>45994.813875648149</c:v>
                </c:pt>
                <c:pt idx="466">
                  <c:v>45994.813887291668</c:v>
                </c:pt>
                <c:pt idx="467">
                  <c:v>45994.813898900466</c:v>
                </c:pt>
                <c:pt idx="468">
                  <c:v>45994.813910509256</c:v>
                </c:pt>
                <c:pt idx="469">
                  <c:v>45994.813922175927</c:v>
                </c:pt>
                <c:pt idx="470">
                  <c:v>45994.813933854166</c:v>
                </c:pt>
                <c:pt idx="471">
                  <c:v>45994.813945543981</c:v>
                </c:pt>
                <c:pt idx="472">
                  <c:v>45994.813957152779</c:v>
                </c:pt>
                <c:pt idx="473">
                  <c:v>45994.813968761577</c:v>
                </c:pt>
                <c:pt idx="474">
                  <c:v>45994.813980393519</c:v>
                </c:pt>
                <c:pt idx="475">
                  <c:v>45994.813992037038</c:v>
                </c:pt>
                <c:pt idx="476">
                  <c:v>45994.814003692132</c:v>
                </c:pt>
                <c:pt idx="477">
                  <c:v>45994.814015324075</c:v>
                </c:pt>
                <c:pt idx="478">
                  <c:v>45994.814026967593</c:v>
                </c:pt>
                <c:pt idx="479">
                  <c:v>45994.814038622688</c:v>
                </c:pt>
                <c:pt idx="480">
                  <c:v>45994.81405025463</c:v>
                </c:pt>
                <c:pt idx="481">
                  <c:v>45994.814061874997</c:v>
                </c:pt>
                <c:pt idx="482">
                  <c:v>45994.814073483794</c:v>
                </c:pt>
                <c:pt idx="483">
                  <c:v>45994.814085115744</c:v>
                </c:pt>
                <c:pt idx="484">
                  <c:v>45994.814096759263</c:v>
                </c:pt>
                <c:pt idx="485">
                  <c:v>45994.814108449071</c:v>
                </c:pt>
                <c:pt idx="486">
                  <c:v>45994.814120115741</c:v>
                </c:pt>
                <c:pt idx="487">
                  <c:v>45994.81413175926</c:v>
                </c:pt>
                <c:pt idx="488">
                  <c:v>45994.814143391202</c:v>
                </c:pt>
                <c:pt idx="489">
                  <c:v>45994.814154988424</c:v>
                </c:pt>
                <c:pt idx="490">
                  <c:v>45994.814166643519</c:v>
                </c:pt>
                <c:pt idx="491">
                  <c:v>45994.814178310182</c:v>
                </c:pt>
                <c:pt idx="492">
                  <c:v>45994.814189907411</c:v>
                </c:pt>
                <c:pt idx="493">
                  <c:v>45994.814201574074</c:v>
                </c:pt>
                <c:pt idx="494">
                  <c:v>45994.814213194448</c:v>
                </c:pt>
                <c:pt idx="495">
                  <c:v>45994.814224814814</c:v>
                </c:pt>
                <c:pt idx="496">
                  <c:v>45994.814236435188</c:v>
                </c:pt>
                <c:pt idx="497">
                  <c:v>45994.814248113427</c:v>
                </c:pt>
                <c:pt idx="498">
                  <c:v>45994.814259722225</c:v>
                </c:pt>
                <c:pt idx="499">
                  <c:v>45994.814271331015</c:v>
                </c:pt>
                <c:pt idx="500">
                  <c:v>45994.814282951389</c:v>
                </c:pt>
                <c:pt idx="501">
                  <c:v>45994.814294606484</c:v>
                </c:pt>
                <c:pt idx="502">
                  <c:v>45994.814306296299</c:v>
                </c:pt>
                <c:pt idx="503">
                  <c:v>45994.814317916665</c:v>
                </c:pt>
                <c:pt idx="504">
                  <c:v>45994.814329548608</c:v>
                </c:pt>
                <c:pt idx="505">
                  <c:v>45994.814341168982</c:v>
                </c:pt>
                <c:pt idx="506">
                  <c:v>45994.814352835645</c:v>
                </c:pt>
                <c:pt idx="507">
                  <c:v>45994.814364432874</c:v>
                </c:pt>
                <c:pt idx="508">
                  <c:v>45994.814376030095</c:v>
                </c:pt>
                <c:pt idx="509">
                  <c:v>45994.814387662038</c:v>
                </c:pt>
                <c:pt idx="510">
                  <c:v>45994.814399282404</c:v>
                </c:pt>
                <c:pt idx="511">
                  <c:v>45994.814410937499</c:v>
                </c:pt>
                <c:pt idx="512">
                  <c:v>45994.814422592593</c:v>
                </c:pt>
                <c:pt idx="513">
                  <c:v>45994.814434270833</c:v>
                </c:pt>
                <c:pt idx="514">
                  <c:v>45994.814445937503</c:v>
                </c:pt>
                <c:pt idx="515">
                  <c:v>45994.814457604167</c:v>
                </c:pt>
                <c:pt idx="516">
                  <c:v>45994.814469247685</c:v>
                </c:pt>
                <c:pt idx="517">
                  <c:v>45994.814480949077</c:v>
                </c:pt>
                <c:pt idx="518">
                  <c:v>45994.814492604164</c:v>
                </c:pt>
                <c:pt idx="519">
                  <c:v>45994.814504270835</c:v>
                </c:pt>
                <c:pt idx="520">
                  <c:v>45994.814515937498</c:v>
                </c:pt>
                <c:pt idx="521">
                  <c:v>45994.814527627314</c:v>
                </c:pt>
                <c:pt idx="522">
                  <c:v>45994.814539282408</c:v>
                </c:pt>
                <c:pt idx="523">
                  <c:v>45994.814550914351</c:v>
                </c:pt>
                <c:pt idx="524">
                  <c:v>45994.814562546293</c:v>
                </c:pt>
                <c:pt idx="525">
                  <c:v>45994.814574189812</c:v>
                </c:pt>
                <c:pt idx="526">
                  <c:v>45994.814585798609</c:v>
                </c:pt>
                <c:pt idx="527">
                  <c:v>45994.814597407407</c:v>
                </c:pt>
                <c:pt idx="528">
                  <c:v>45994.814609120367</c:v>
                </c:pt>
                <c:pt idx="529">
                  <c:v>45994.814620775462</c:v>
                </c:pt>
                <c:pt idx="530">
                  <c:v>45994.81463241898</c:v>
                </c:pt>
                <c:pt idx="531">
                  <c:v>45994.814644074075</c:v>
                </c:pt>
                <c:pt idx="532">
                  <c:v>45994.814655740738</c:v>
                </c:pt>
                <c:pt idx="533">
                  <c:v>45994.814667372688</c:v>
                </c:pt>
                <c:pt idx="534">
                  <c:v>45994.814679050927</c:v>
                </c:pt>
                <c:pt idx="535">
                  <c:v>45994.814690694446</c:v>
                </c:pt>
                <c:pt idx="536">
                  <c:v>45994.814702326388</c:v>
                </c:pt>
                <c:pt idx="537">
                  <c:v>45994.814713946762</c:v>
                </c:pt>
                <c:pt idx="538">
                  <c:v>45994.814725636577</c:v>
                </c:pt>
                <c:pt idx="539">
                  <c:v>45994.814737314817</c:v>
                </c:pt>
                <c:pt idx="540">
                  <c:v>45994.814748958335</c:v>
                </c:pt>
                <c:pt idx="541">
                  <c:v>45994.814760590278</c:v>
                </c:pt>
                <c:pt idx="542">
                  <c:v>45994.814772175923</c:v>
                </c:pt>
                <c:pt idx="543">
                  <c:v>45994.814783842594</c:v>
                </c:pt>
                <c:pt idx="544">
                  <c:v>45994.814795532409</c:v>
                </c:pt>
                <c:pt idx="545">
                  <c:v>45994.814807210649</c:v>
                </c:pt>
                <c:pt idx="546">
                  <c:v>45994.81481880787</c:v>
                </c:pt>
                <c:pt idx="547">
                  <c:v>45994.81483048611</c:v>
                </c:pt>
                <c:pt idx="548">
                  <c:v>45994.814842118052</c:v>
                </c:pt>
                <c:pt idx="549">
                  <c:v>45994.814853738426</c:v>
                </c:pt>
                <c:pt idx="550">
                  <c:v>45994.814865405089</c:v>
                </c:pt>
                <c:pt idx="551">
                  <c:v>45994.814877025463</c:v>
                </c:pt>
                <c:pt idx="552">
                  <c:v>45994.814888703702</c:v>
                </c:pt>
                <c:pt idx="553">
                  <c:v>45994.814900335645</c:v>
                </c:pt>
                <c:pt idx="554">
                  <c:v>45994.814911932874</c:v>
                </c:pt>
                <c:pt idx="555">
                  <c:v>45994.814923541664</c:v>
                </c:pt>
                <c:pt idx="556">
                  <c:v>45994.814935185183</c:v>
                </c:pt>
                <c:pt idx="557">
                  <c:v>45994.814946828701</c:v>
                </c:pt>
                <c:pt idx="558">
                  <c:v>45994.814958460651</c:v>
                </c:pt>
                <c:pt idx="559">
                  <c:v>45994.814970127314</c:v>
                </c:pt>
                <c:pt idx="560">
                  <c:v>45994.814981828706</c:v>
                </c:pt>
                <c:pt idx="561">
                  <c:v>45994.814993437503</c:v>
                </c:pt>
                <c:pt idx="562">
                  <c:v>45994.815005069446</c:v>
                </c:pt>
                <c:pt idx="563">
                  <c:v>45994.815016701388</c:v>
                </c:pt>
                <c:pt idx="564">
                  <c:v>45994.815028333331</c:v>
                </c:pt>
                <c:pt idx="565">
                  <c:v>45994.815039976849</c:v>
                </c:pt>
                <c:pt idx="566">
                  <c:v>45994.815051620368</c:v>
                </c:pt>
                <c:pt idx="567">
                  <c:v>45994.815063298614</c:v>
                </c:pt>
                <c:pt idx="568">
                  <c:v>45994.815074953702</c:v>
                </c:pt>
                <c:pt idx="569">
                  <c:v>45994.815086631941</c:v>
                </c:pt>
                <c:pt idx="570">
                  <c:v>45994.81509827546</c:v>
                </c:pt>
                <c:pt idx="571">
                  <c:v>45994.815109884257</c:v>
                </c:pt>
                <c:pt idx="572">
                  <c:v>45994.815121516207</c:v>
                </c:pt>
                <c:pt idx="573">
                  <c:v>45994.815133194446</c:v>
                </c:pt>
                <c:pt idx="574">
                  <c:v>45994.815144803244</c:v>
                </c:pt>
                <c:pt idx="575">
                  <c:v>45994.815156446763</c:v>
                </c:pt>
                <c:pt idx="576">
                  <c:v>45994.815168125002</c:v>
                </c:pt>
                <c:pt idx="577">
                  <c:v>45994.815179814817</c:v>
                </c:pt>
                <c:pt idx="578">
                  <c:v>45994.815191423608</c:v>
                </c:pt>
                <c:pt idx="579">
                  <c:v>45994.815203020837</c:v>
                </c:pt>
                <c:pt idx="580">
                  <c:v>45994.815214641203</c:v>
                </c:pt>
                <c:pt idx="581">
                  <c:v>45994.815226307874</c:v>
                </c:pt>
                <c:pt idx="582">
                  <c:v>45994.815237951392</c:v>
                </c:pt>
                <c:pt idx="583">
                  <c:v>45994.815249560183</c:v>
                </c:pt>
                <c:pt idx="584">
                  <c:v>45994.815261249998</c:v>
                </c:pt>
                <c:pt idx="585">
                  <c:v>45994.815272905093</c:v>
                </c:pt>
                <c:pt idx="586">
                  <c:v>45994.815284560187</c:v>
                </c:pt>
                <c:pt idx="587">
                  <c:v>45994.81529619213</c:v>
                </c:pt>
                <c:pt idx="588">
                  <c:v>45994.815307812503</c:v>
                </c:pt>
                <c:pt idx="589">
                  <c:v>45994.815319421294</c:v>
                </c:pt>
                <c:pt idx="590">
                  <c:v>45994.815331087964</c:v>
                </c:pt>
                <c:pt idx="591">
                  <c:v>45994.815342731483</c:v>
                </c:pt>
                <c:pt idx="592">
                  <c:v>45994.815354421298</c:v>
                </c:pt>
                <c:pt idx="593">
                  <c:v>45994.815366076386</c:v>
                </c:pt>
                <c:pt idx="594">
                  <c:v>45994.815377708335</c:v>
                </c:pt>
                <c:pt idx="595">
                  <c:v>45994.815389328702</c:v>
                </c:pt>
                <c:pt idx="596">
                  <c:v>45994.815400949075</c:v>
                </c:pt>
                <c:pt idx="597">
                  <c:v>45994.81541260417</c:v>
                </c:pt>
                <c:pt idx="598">
                  <c:v>45994.815424282409</c:v>
                </c:pt>
                <c:pt idx="599">
                  <c:v>45994.815435960649</c:v>
                </c:pt>
                <c:pt idx="600">
                  <c:v>45994.815447604167</c:v>
                </c:pt>
                <c:pt idx="601">
                  <c:v>45994.815459270831</c:v>
                </c:pt>
                <c:pt idx="602">
                  <c:v>45994.815470914349</c:v>
                </c:pt>
                <c:pt idx="603">
                  <c:v>45994.815482511571</c:v>
                </c:pt>
                <c:pt idx="604">
                  <c:v>45994.81549414352</c:v>
                </c:pt>
                <c:pt idx="605">
                  <c:v>45994.815505833336</c:v>
                </c:pt>
                <c:pt idx="606">
                  <c:v>45994.815517499999</c:v>
                </c:pt>
                <c:pt idx="607">
                  <c:v>45994.815529120373</c:v>
                </c:pt>
                <c:pt idx="608">
                  <c:v>45994.815540763891</c:v>
                </c:pt>
                <c:pt idx="609">
                  <c:v>45994.81555240741</c:v>
                </c:pt>
                <c:pt idx="610">
                  <c:v>45994.815564062497</c:v>
                </c:pt>
                <c:pt idx="611">
                  <c:v>45994.815575706016</c:v>
                </c:pt>
                <c:pt idx="612">
                  <c:v>45994.815587395831</c:v>
                </c:pt>
                <c:pt idx="613">
                  <c:v>45994.815599050926</c:v>
                </c:pt>
                <c:pt idx="614">
                  <c:v>45994.8156106713</c:v>
                </c:pt>
                <c:pt idx="615">
                  <c:v>45994.81562228009</c:v>
                </c:pt>
                <c:pt idx="616">
                  <c:v>45994.815633935184</c:v>
                </c:pt>
                <c:pt idx="617">
                  <c:v>45994.815645590279</c:v>
                </c:pt>
                <c:pt idx="618">
                  <c:v>45994.815657245374</c:v>
                </c:pt>
                <c:pt idx="619">
                  <c:v>45994.815668900461</c:v>
                </c:pt>
                <c:pt idx="620">
                  <c:v>45994.815680555555</c:v>
                </c:pt>
                <c:pt idx="621">
                  <c:v>45994.815692245371</c:v>
                </c:pt>
                <c:pt idx="622">
                  <c:v>45994.815703900465</c:v>
                </c:pt>
                <c:pt idx="623">
                  <c:v>45994.815715555553</c:v>
                </c:pt>
                <c:pt idx="624">
                  <c:v>45994.81572716435</c:v>
                </c:pt>
                <c:pt idx="625">
                  <c:v>45994.815738807869</c:v>
                </c:pt>
                <c:pt idx="626">
                  <c:v>45994.815750405091</c:v>
                </c:pt>
                <c:pt idx="627">
                  <c:v>45994.815762060185</c:v>
                </c:pt>
                <c:pt idx="628">
                  <c:v>45994.815773692128</c:v>
                </c:pt>
                <c:pt idx="629">
                  <c:v>45994.815785347222</c:v>
                </c:pt>
                <c:pt idx="630">
                  <c:v>45994.815796990741</c:v>
                </c:pt>
                <c:pt idx="631">
                  <c:v>45994.815808634259</c:v>
                </c:pt>
                <c:pt idx="632">
                  <c:v>45994.815820312499</c:v>
                </c:pt>
                <c:pt idx="633">
                  <c:v>45994.815831979169</c:v>
                </c:pt>
                <c:pt idx="634">
                  <c:v>45994.815843622688</c:v>
                </c:pt>
                <c:pt idx="635">
                  <c:v>45994.81585525463</c:v>
                </c:pt>
                <c:pt idx="636">
                  <c:v>45994.81586693287</c:v>
                </c:pt>
                <c:pt idx="637">
                  <c:v>45994.815878611109</c:v>
                </c:pt>
                <c:pt idx="638">
                  <c:v>45994.815890300924</c:v>
                </c:pt>
                <c:pt idx="639">
                  <c:v>45994.815901898146</c:v>
                </c:pt>
                <c:pt idx="640">
                  <c:v>45994.815913541664</c:v>
                </c:pt>
                <c:pt idx="641">
                  <c:v>45994.815925185183</c:v>
                </c:pt>
                <c:pt idx="642">
                  <c:v>45994.815936863422</c:v>
                </c:pt>
                <c:pt idx="643">
                  <c:v>45994.815948530093</c:v>
                </c:pt>
                <c:pt idx="644">
                  <c:v>45994.815960115739</c:v>
                </c:pt>
                <c:pt idx="645">
                  <c:v>45994.815971759257</c:v>
                </c:pt>
                <c:pt idx="646">
                  <c:v>45994.815983449073</c:v>
                </c:pt>
                <c:pt idx="647">
                  <c:v>45994.815995081015</c:v>
                </c:pt>
                <c:pt idx="648">
                  <c:v>45994.816006747686</c:v>
                </c:pt>
                <c:pt idx="649">
                  <c:v>45994.816018414349</c:v>
                </c:pt>
                <c:pt idx="650">
                  <c:v>45994.81603008102</c:v>
                </c:pt>
                <c:pt idx="651">
                  <c:v>45994.816041678241</c:v>
                </c:pt>
                <c:pt idx="652">
                  <c:v>45994.816053368057</c:v>
                </c:pt>
                <c:pt idx="653">
                  <c:v>45994.816065069441</c:v>
                </c:pt>
                <c:pt idx="654">
                  <c:v>45994.816076701391</c:v>
                </c:pt>
                <c:pt idx="655">
                  <c:v>45994.816088344909</c:v>
                </c:pt>
                <c:pt idx="656">
                  <c:v>45994.816099988428</c:v>
                </c:pt>
                <c:pt idx="657">
                  <c:v>45994.816111666667</c:v>
                </c:pt>
                <c:pt idx="658">
                  <c:v>45994.816123321762</c:v>
                </c:pt>
                <c:pt idx="659">
                  <c:v>45994.81613496528</c:v>
                </c:pt>
                <c:pt idx="660">
                  <c:v>45994.816146562502</c:v>
                </c:pt>
                <c:pt idx="661">
                  <c:v>45994.816158217589</c:v>
                </c:pt>
                <c:pt idx="662">
                  <c:v>45994.81616988426</c:v>
                </c:pt>
                <c:pt idx="663">
                  <c:v>45994.816181574075</c:v>
                </c:pt>
                <c:pt idx="664">
                  <c:v>45994.816193194441</c:v>
                </c:pt>
                <c:pt idx="665">
                  <c:v>45994.816204861112</c:v>
                </c:pt>
                <c:pt idx="666">
                  <c:v>45994.81621646991</c:v>
                </c:pt>
                <c:pt idx="667">
                  <c:v>45994.816228090276</c:v>
                </c:pt>
                <c:pt idx="668">
                  <c:v>45994.816239699074</c:v>
                </c:pt>
                <c:pt idx="669">
                  <c:v>45994.816251354168</c:v>
                </c:pt>
                <c:pt idx="670">
                  <c:v>45994.816262974535</c:v>
                </c:pt>
                <c:pt idx="671">
                  <c:v>45994.816274606485</c:v>
                </c:pt>
                <c:pt idx="672">
                  <c:v>45994.816286273148</c:v>
                </c:pt>
                <c:pt idx="673">
                  <c:v>45994.816297951387</c:v>
                </c:pt>
                <c:pt idx="674">
                  <c:v>45994.816309606482</c:v>
                </c:pt>
                <c:pt idx="675">
                  <c:v>45994.816321261576</c:v>
                </c:pt>
                <c:pt idx="676">
                  <c:v>45994.816332893519</c:v>
                </c:pt>
                <c:pt idx="677">
                  <c:v>45994.81634449074</c:v>
                </c:pt>
                <c:pt idx="678">
                  <c:v>45994.81635616898</c:v>
                </c:pt>
                <c:pt idx="679">
                  <c:v>45994.81636783565</c:v>
                </c:pt>
                <c:pt idx="680">
                  <c:v>45994.816379467593</c:v>
                </c:pt>
                <c:pt idx="681">
                  <c:v>45994.816391122687</c:v>
                </c:pt>
                <c:pt idx="682">
                  <c:v>45994.816402812503</c:v>
                </c:pt>
                <c:pt idx="683">
                  <c:v>45994.816414456021</c:v>
                </c:pt>
                <c:pt idx="684">
                  <c:v>45994.816426064812</c:v>
                </c:pt>
                <c:pt idx="685">
                  <c:v>45994.816437685186</c:v>
                </c:pt>
                <c:pt idx="686">
                  <c:v>45994.81644934028</c:v>
                </c:pt>
                <c:pt idx="687">
                  <c:v>45994.816461030096</c:v>
                </c:pt>
                <c:pt idx="688">
                  <c:v>45994.816472696759</c:v>
                </c:pt>
                <c:pt idx="689">
                  <c:v>45994.816484351853</c:v>
                </c:pt>
                <c:pt idx="690">
                  <c:v>45994.816495983796</c:v>
                </c:pt>
                <c:pt idx="691">
                  <c:v>45994.816507650467</c:v>
                </c:pt>
                <c:pt idx="692">
                  <c:v>45994.816519270833</c:v>
                </c:pt>
                <c:pt idx="693">
                  <c:v>45994.816530914351</c:v>
                </c:pt>
                <c:pt idx="694">
                  <c:v>45994.81654255787</c:v>
                </c:pt>
                <c:pt idx="695">
                  <c:v>45994.816554236109</c:v>
                </c:pt>
                <c:pt idx="696">
                  <c:v>45994.816565868059</c:v>
                </c:pt>
                <c:pt idx="697">
                  <c:v>45994.816577534722</c:v>
                </c:pt>
                <c:pt idx="698">
                  <c:v>45994.81658914352</c:v>
                </c:pt>
                <c:pt idx="699">
                  <c:v>45994.816600763887</c:v>
                </c:pt>
                <c:pt idx="700">
                  <c:v>45994.81661238426</c:v>
                </c:pt>
                <c:pt idx="701">
                  <c:v>45994.816624016203</c:v>
                </c:pt>
                <c:pt idx="702">
                  <c:v>45994.816635682873</c:v>
                </c:pt>
                <c:pt idx="703">
                  <c:v>45994.816647291664</c:v>
                </c:pt>
                <c:pt idx="704">
                  <c:v>45994.816658923613</c:v>
                </c:pt>
                <c:pt idx="705">
                  <c:v>45994.81667054398</c:v>
                </c:pt>
                <c:pt idx="706">
                  <c:v>45994.816682141201</c:v>
                </c:pt>
                <c:pt idx="707">
                  <c:v>45994.816693865738</c:v>
                </c:pt>
                <c:pt idx="708">
                  <c:v>45994.816705520832</c:v>
                </c:pt>
                <c:pt idx="709">
                  <c:v>45994.816717199072</c:v>
                </c:pt>
                <c:pt idx="710">
                  <c:v>45994.81672884259</c:v>
                </c:pt>
                <c:pt idx="711">
                  <c:v>45994.816740486109</c:v>
                </c:pt>
                <c:pt idx="712">
                  <c:v>45994.816752175924</c:v>
                </c:pt>
                <c:pt idx="713">
                  <c:v>45994.816763842595</c:v>
                </c:pt>
                <c:pt idx="714">
                  <c:v>45994.81677553241</c:v>
                </c:pt>
                <c:pt idx="715">
                  <c:v>45994.81678721065</c:v>
                </c:pt>
                <c:pt idx="716">
                  <c:v>45994.816798842592</c:v>
                </c:pt>
                <c:pt idx="717">
                  <c:v>45994.816810497687</c:v>
                </c:pt>
                <c:pt idx="718">
                  <c:v>45994.816822129629</c:v>
                </c:pt>
                <c:pt idx="719">
                  <c:v>45994.816833819445</c:v>
                </c:pt>
                <c:pt idx="720">
                  <c:v>45994.816845497684</c:v>
                </c:pt>
                <c:pt idx="721">
                  <c:v>45994.816857164355</c:v>
                </c:pt>
                <c:pt idx="722">
                  <c:v>45994.816868796297</c:v>
                </c:pt>
                <c:pt idx="723">
                  <c:v>45994.816880416663</c:v>
                </c:pt>
                <c:pt idx="724">
                  <c:v>45994.816892048613</c:v>
                </c:pt>
                <c:pt idx="725">
                  <c:v>45994.816903738429</c:v>
                </c:pt>
                <c:pt idx="726">
                  <c:v>45994.816915405092</c:v>
                </c:pt>
                <c:pt idx="727">
                  <c:v>45994.816927048611</c:v>
                </c:pt>
                <c:pt idx="728">
                  <c:v>45994.816938680553</c:v>
                </c:pt>
                <c:pt idx="729">
                  <c:v>45994.816950335648</c:v>
                </c:pt>
                <c:pt idx="730">
                  <c:v>45994.816961932869</c:v>
                </c:pt>
                <c:pt idx="731">
                  <c:v>45994.816973541667</c:v>
                </c:pt>
                <c:pt idx="732">
                  <c:v>45994.816985231482</c:v>
                </c:pt>
                <c:pt idx="733">
                  <c:v>45994.816996898146</c:v>
                </c:pt>
                <c:pt idx="734">
                  <c:v>45994.817008576392</c:v>
                </c:pt>
                <c:pt idx="735">
                  <c:v>45994.817020254632</c:v>
                </c:pt>
                <c:pt idx="736">
                  <c:v>45994.817031932871</c:v>
                </c:pt>
                <c:pt idx="737">
                  <c:v>45994.817043564814</c:v>
                </c:pt>
                <c:pt idx="738">
                  <c:v>45994.817055243053</c:v>
                </c:pt>
                <c:pt idx="739">
                  <c:v>45994.817066863427</c:v>
                </c:pt>
                <c:pt idx="740">
                  <c:v>45994.817078506945</c:v>
                </c:pt>
                <c:pt idx="741">
                  <c:v>45994.817090127312</c:v>
                </c:pt>
                <c:pt idx="742">
                  <c:v>45994.817101782406</c:v>
                </c:pt>
                <c:pt idx="743">
                  <c:v>45994.817113472222</c:v>
                </c:pt>
                <c:pt idx="744">
                  <c:v>45994.81712511574</c:v>
                </c:pt>
                <c:pt idx="745">
                  <c:v>45994.817136782411</c:v>
                </c:pt>
                <c:pt idx="746">
                  <c:v>45994.817148425929</c:v>
                </c:pt>
                <c:pt idx="747">
                  <c:v>45994.817160069448</c:v>
                </c:pt>
                <c:pt idx="748">
                  <c:v>45994.817171724535</c:v>
                </c:pt>
                <c:pt idx="749">
                  <c:v>45994.817183368054</c:v>
                </c:pt>
                <c:pt idx="750">
                  <c:v>45994.817194976851</c:v>
                </c:pt>
                <c:pt idx="751">
                  <c:v>45994.817206574073</c:v>
                </c:pt>
                <c:pt idx="752">
                  <c:v>45994.81721818287</c:v>
                </c:pt>
                <c:pt idx="753">
                  <c:v>45994.817229872686</c:v>
                </c:pt>
                <c:pt idx="754">
                  <c:v>45994.817241539349</c:v>
                </c:pt>
                <c:pt idx="755">
                  <c:v>45994.817253171299</c:v>
                </c:pt>
                <c:pt idx="756">
                  <c:v>45994.817264837962</c:v>
                </c:pt>
                <c:pt idx="757">
                  <c:v>45994.817276504633</c:v>
                </c:pt>
                <c:pt idx="758">
                  <c:v>45994.817288182872</c:v>
                </c:pt>
                <c:pt idx="759">
                  <c:v>45994.817299826391</c:v>
                </c:pt>
                <c:pt idx="760">
                  <c:v>45994.817311469909</c:v>
                </c:pt>
                <c:pt idx="761">
                  <c:v>45994.817323124997</c:v>
                </c:pt>
                <c:pt idx="762">
                  <c:v>45994.817334768515</c:v>
                </c:pt>
                <c:pt idx="763">
                  <c:v>45994.817346388889</c:v>
                </c:pt>
                <c:pt idx="764">
                  <c:v>45994.817358055552</c:v>
                </c:pt>
                <c:pt idx="765">
                  <c:v>45994.817369745368</c:v>
                </c:pt>
                <c:pt idx="766">
                  <c:v>45994.817381354165</c:v>
                </c:pt>
                <c:pt idx="767">
                  <c:v>45994.817392997684</c:v>
                </c:pt>
                <c:pt idx="768">
                  <c:v>45994.817404629626</c:v>
                </c:pt>
                <c:pt idx="769">
                  <c:v>45994.817416261576</c:v>
                </c:pt>
                <c:pt idx="770">
                  <c:v>45994.817427939815</c:v>
                </c:pt>
                <c:pt idx="771">
                  <c:v>45994.817439548613</c:v>
                </c:pt>
                <c:pt idx="772">
                  <c:v>45994.817451226852</c:v>
                </c:pt>
                <c:pt idx="773">
                  <c:v>45994.817462870371</c:v>
                </c:pt>
                <c:pt idx="774">
                  <c:v>45994.817474525466</c:v>
                </c:pt>
                <c:pt idx="775">
                  <c:v>45994.817486215281</c:v>
                </c:pt>
                <c:pt idx="776">
                  <c:v>45994.817497858799</c:v>
                </c:pt>
                <c:pt idx="777">
                  <c:v>45994.817509479166</c:v>
                </c:pt>
                <c:pt idx="778">
                  <c:v>45994.817521087964</c:v>
                </c:pt>
                <c:pt idx="779">
                  <c:v>45994.817532754627</c:v>
                </c:pt>
                <c:pt idx="780">
                  <c:v>45994.817544398145</c:v>
                </c:pt>
                <c:pt idx="781">
                  <c:v>45994.817556041664</c:v>
                </c:pt>
                <c:pt idx="782">
                  <c:v>45994.817567685182</c:v>
                </c:pt>
                <c:pt idx="783">
                  <c:v>45994.817579374998</c:v>
                </c:pt>
                <c:pt idx="784">
                  <c:v>45994.817591006948</c:v>
                </c:pt>
                <c:pt idx="785">
                  <c:v>45994.817602662035</c:v>
                </c:pt>
                <c:pt idx="786">
                  <c:v>45994.817614305553</c:v>
                </c:pt>
                <c:pt idx="787">
                  <c:v>45994.817625960648</c:v>
                </c:pt>
                <c:pt idx="788">
                  <c:v>45994.817637650463</c:v>
                </c:pt>
                <c:pt idx="789">
                  <c:v>45994.81764927083</c:v>
                </c:pt>
                <c:pt idx="790">
                  <c:v>45994.81766090278</c:v>
                </c:pt>
                <c:pt idx="791">
                  <c:v>45994.817672557867</c:v>
                </c:pt>
                <c:pt idx="792">
                  <c:v>45994.817684247682</c:v>
                </c:pt>
                <c:pt idx="793">
                  <c:v>45994.817695925929</c:v>
                </c:pt>
                <c:pt idx="794">
                  <c:v>45994.817707592592</c:v>
                </c:pt>
                <c:pt idx="795">
                  <c:v>45994.81771920139</c:v>
                </c:pt>
                <c:pt idx="796">
                  <c:v>45994.817730844909</c:v>
                </c:pt>
                <c:pt idx="797">
                  <c:v>45994.817742511572</c:v>
                </c:pt>
                <c:pt idx="798">
                  <c:v>45994.817754178242</c:v>
                </c:pt>
                <c:pt idx="799">
                  <c:v>45994.81776583333</c:v>
                </c:pt>
                <c:pt idx="800">
                  <c:v>45994.817777488424</c:v>
                </c:pt>
                <c:pt idx="801">
                  <c:v>45994.817789143519</c:v>
                </c:pt>
                <c:pt idx="802">
                  <c:v>45994.817800763885</c:v>
                </c:pt>
                <c:pt idx="803">
                  <c:v>45994.817812442132</c:v>
                </c:pt>
                <c:pt idx="804">
                  <c:v>45994.817824062498</c:v>
                </c:pt>
                <c:pt idx="805">
                  <c:v>45994.817835682872</c:v>
                </c:pt>
                <c:pt idx="806">
                  <c:v>45994.817847314815</c:v>
                </c:pt>
                <c:pt idx="807">
                  <c:v>45994.817858969909</c:v>
                </c:pt>
                <c:pt idx="808">
                  <c:v>45994.817870659725</c:v>
                </c:pt>
                <c:pt idx="809">
                  <c:v>45994.817882303243</c:v>
                </c:pt>
                <c:pt idx="810">
                  <c:v>45994.81789395833</c:v>
                </c:pt>
                <c:pt idx="811">
                  <c:v>45994.817905625001</c:v>
                </c:pt>
                <c:pt idx="812">
                  <c:v>45994.81791726852</c:v>
                </c:pt>
                <c:pt idx="813">
                  <c:v>45994.817928900462</c:v>
                </c:pt>
                <c:pt idx="814">
                  <c:v>45994.817940532404</c:v>
                </c:pt>
                <c:pt idx="815">
                  <c:v>45994.817952187499</c:v>
                </c:pt>
                <c:pt idx="816">
                  <c:v>45994.817963842594</c:v>
                </c:pt>
                <c:pt idx="817">
                  <c:v>45994.817975486112</c:v>
                </c:pt>
                <c:pt idx="818">
                  <c:v>45994.817987106479</c:v>
                </c:pt>
                <c:pt idx="819">
                  <c:v>45994.817998773149</c:v>
                </c:pt>
                <c:pt idx="820">
                  <c:v>45994.818010462965</c:v>
                </c:pt>
                <c:pt idx="821">
                  <c:v>45994.818022094907</c:v>
                </c:pt>
                <c:pt idx="822">
                  <c:v>45994.818033784723</c:v>
                </c:pt>
                <c:pt idx="823">
                  <c:v>45994.818045416665</c:v>
                </c:pt>
                <c:pt idx="824">
                  <c:v>45994.818057118056</c:v>
                </c:pt>
                <c:pt idx="825">
                  <c:v>45994.818068773151</c:v>
                </c:pt>
                <c:pt idx="826">
                  <c:v>45994.818080439814</c:v>
                </c:pt>
                <c:pt idx="827">
                  <c:v>45994.818092083333</c:v>
                </c:pt>
                <c:pt idx="828">
                  <c:v>45994.818103761572</c:v>
                </c:pt>
                <c:pt idx="829">
                  <c:v>45994.818115381946</c:v>
                </c:pt>
                <c:pt idx="830">
                  <c:v>45994.818127071761</c:v>
                </c:pt>
                <c:pt idx="831">
                  <c:v>45994.818138668983</c:v>
                </c:pt>
                <c:pt idx="832">
                  <c:v>45994.818150347222</c:v>
                </c:pt>
                <c:pt idx="833">
                  <c:v>45994.818162025462</c:v>
                </c:pt>
                <c:pt idx="834">
                  <c:v>45994.818173645835</c:v>
                </c:pt>
                <c:pt idx="835">
                  <c:v>45994.818185335651</c:v>
                </c:pt>
                <c:pt idx="836">
                  <c:v>45994.818196990738</c:v>
                </c:pt>
                <c:pt idx="837">
                  <c:v>45994.818208622688</c:v>
                </c:pt>
                <c:pt idx="838">
                  <c:v>45994.818220243054</c:v>
                </c:pt>
                <c:pt idx="839">
                  <c:v>45994.818231874997</c:v>
                </c:pt>
                <c:pt idx="840">
                  <c:v>45994.818243506947</c:v>
                </c:pt>
                <c:pt idx="841">
                  <c:v>45994.818255138889</c:v>
                </c:pt>
                <c:pt idx="842">
                  <c:v>45994.818266805552</c:v>
                </c:pt>
                <c:pt idx="843">
                  <c:v>45994.818278425926</c:v>
                </c:pt>
                <c:pt idx="844">
                  <c:v>45994.8182900463</c:v>
                </c:pt>
                <c:pt idx="845">
                  <c:v>45994.818301712963</c:v>
                </c:pt>
                <c:pt idx="846">
                  <c:v>45994.818313356482</c:v>
                </c:pt>
                <c:pt idx="847">
                  <c:v>45994.818324988424</c:v>
                </c:pt>
                <c:pt idx="848">
                  <c:v>45994.818336631943</c:v>
                </c:pt>
                <c:pt idx="849">
                  <c:v>45994.818348275461</c:v>
                </c:pt>
                <c:pt idx="850">
                  <c:v>45994.818359930556</c:v>
                </c:pt>
                <c:pt idx="851">
                  <c:v>45994.818371550929</c:v>
                </c:pt>
                <c:pt idx="852">
                  <c:v>45994.818383194448</c:v>
                </c:pt>
                <c:pt idx="853">
                  <c:v>45994.818394872687</c:v>
                </c:pt>
                <c:pt idx="854">
                  <c:v>45994.81840650463</c:v>
                </c:pt>
                <c:pt idx="855">
                  <c:v>45994.818418159724</c:v>
                </c:pt>
                <c:pt idx="856">
                  <c:v>45994.818429814812</c:v>
                </c:pt>
                <c:pt idx="857">
                  <c:v>45994.818441469906</c:v>
                </c:pt>
                <c:pt idx="858">
                  <c:v>45994.818453125001</c:v>
                </c:pt>
                <c:pt idx="859">
                  <c:v>45994.818464768519</c:v>
                </c:pt>
                <c:pt idx="860">
                  <c:v>45994.818476446759</c:v>
                </c:pt>
                <c:pt idx="861">
                  <c:v>45994.818488067132</c:v>
                </c:pt>
                <c:pt idx="862">
                  <c:v>45994.818499710651</c:v>
                </c:pt>
                <c:pt idx="863">
                  <c:v>45994.818511412035</c:v>
                </c:pt>
                <c:pt idx="864">
                  <c:v>45994.81852306713</c:v>
                </c:pt>
                <c:pt idx="865">
                  <c:v>45994.818534710648</c:v>
                </c:pt>
                <c:pt idx="866">
                  <c:v>45994.818546331022</c:v>
                </c:pt>
                <c:pt idx="867">
                  <c:v>45994.81855797454</c:v>
                </c:pt>
                <c:pt idx="868">
                  <c:v>45994.81856965278</c:v>
                </c:pt>
                <c:pt idx="869">
                  <c:v>45994.818581273146</c:v>
                </c:pt>
                <c:pt idx="870">
                  <c:v>45994.818592928241</c:v>
                </c:pt>
                <c:pt idx="871">
                  <c:v>45994.818604583335</c:v>
                </c:pt>
                <c:pt idx="872">
                  <c:v>45994.818616261575</c:v>
                </c:pt>
                <c:pt idx="873">
                  <c:v>45994.818627881941</c:v>
                </c:pt>
                <c:pt idx="874">
                  <c:v>45994.81863952546</c:v>
                </c:pt>
                <c:pt idx="875">
                  <c:v>45994.818651180554</c:v>
                </c:pt>
                <c:pt idx="876">
                  <c:v>45994.818662824073</c:v>
                </c:pt>
                <c:pt idx="877">
                  <c:v>45994.818674502312</c:v>
                </c:pt>
                <c:pt idx="878">
                  <c:v>45994.818686145831</c:v>
                </c:pt>
                <c:pt idx="879">
                  <c:v>45994.818697789349</c:v>
                </c:pt>
                <c:pt idx="880">
                  <c:v>45994.818709479165</c:v>
                </c:pt>
                <c:pt idx="881">
                  <c:v>45994.818721111114</c:v>
                </c:pt>
                <c:pt idx="882">
                  <c:v>45994.818732754633</c:v>
                </c:pt>
                <c:pt idx="883">
                  <c:v>45994.818744351855</c:v>
                </c:pt>
                <c:pt idx="884">
                  <c:v>45994.818756006942</c:v>
                </c:pt>
                <c:pt idx="885">
                  <c:v>45994.818767696757</c:v>
                </c:pt>
                <c:pt idx="886">
                  <c:v>45994.818779317131</c:v>
                </c:pt>
                <c:pt idx="887">
                  <c:v>45994.818791006946</c:v>
                </c:pt>
                <c:pt idx="888">
                  <c:v>45994.818802604168</c:v>
                </c:pt>
                <c:pt idx="889">
                  <c:v>45994.818814259263</c:v>
                </c:pt>
                <c:pt idx="890">
                  <c:v>45994.818825902781</c:v>
                </c:pt>
                <c:pt idx="891">
                  <c:v>45994.818837592589</c:v>
                </c:pt>
                <c:pt idx="892">
                  <c:v>45994.818849178242</c:v>
                </c:pt>
                <c:pt idx="893">
                  <c:v>45994.818860891202</c:v>
                </c:pt>
                <c:pt idx="894">
                  <c:v>45994.818872534721</c:v>
                </c:pt>
                <c:pt idx="895">
                  <c:v>45994.818884166663</c:v>
                </c:pt>
                <c:pt idx="896">
                  <c:v>45994.818895821758</c:v>
                </c:pt>
                <c:pt idx="897">
                  <c:v>45994.818907442132</c:v>
                </c:pt>
                <c:pt idx="898">
                  <c:v>45994.818919097219</c:v>
                </c:pt>
                <c:pt idx="899">
                  <c:v>45994.81893076389</c:v>
                </c:pt>
                <c:pt idx="900">
                  <c:v>45994.818942407408</c:v>
                </c:pt>
                <c:pt idx="901">
                  <c:v>45994.818954027774</c:v>
                </c:pt>
                <c:pt idx="902">
                  <c:v>45994.818965671293</c:v>
                </c:pt>
                <c:pt idx="903">
                  <c:v>45994.818977337964</c:v>
                </c:pt>
                <c:pt idx="904">
                  <c:v>45994.818988969906</c:v>
                </c:pt>
                <c:pt idx="905">
                  <c:v>45994.819000625001</c:v>
                </c:pt>
                <c:pt idx="906">
                  <c:v>45994.819012268519</c:v>
                </c:pt>
                <c:pt idx="907">
                  <c:v>45994.819023912038</c:v>
                </c:pt>
                <c:pt idx="908">
                  <c:v>45994.819035520835</c:v>
                </c:pt>
                <c:pt idx="909">
                  <c:v>45994.819047210651</c:v>
                </c:pt>
                <c:pt idx="910">
                  <c:v>45994.819058854169</c:v>
                </c:pt>
                <c:pt idx="911">
                  <c:v>45994.819070486112</c:v>
                </c:pt>
                <c:pt idx="912">
                  <c:v>45994.81908212963</c:v>
                </c:pt>
                <c:pt idx="913">
                  <c:v>45994.819093784725</c:v>
                </c:pt>
                <c:pt idx="914">
                  <c:v>45994.819105428243</c:v>
                </c:pt>
                <c:pt idx="915">
                  <c:v>45994.819117071762</c:v>
                </c:pt>
                <c:pt idx="916">
                  <c:v>45994.819128692128</c:v>
                </c:pt>
                <c:pt idx="917">
                  <c:v>45994.819140312502</c:v>
                </c:pt>
                <c:pt idx="918">
                  <c:v>45994.819151956021</c:v>
                </c:pt>
                <c:pt idx="919">
                  <c:v>45994.819163576387</c:v>
                </c:pt>
                <c:pt idx="920">
                  <c:v>45994.819175173609</c:v>
                </c:pt>
                <c:pt idx="921">
                  <c:v>45994.819186840279</c:v>
                </c:pt>
                <c:pt idx="922">
                  <c:v>45994.819198483798</c:v>
                </c:pt>
                <c:pt idx="923">
                  <c:v>45994.819210162037</c:v>
                </c:pt>
                <c:pt idx="924">
                  <c:v>45994.819221782411</c:v>
                </c:pt>
                <c:pt idx="925">
                  <c:v>45994.819233437498</c:v>
                </c:pt>
                <c:pt idx="926">
                  <c:v>45994.819245104169</c:v>
                </c:pt>
                <c:pt idx="927">
                  <c:v>45994.819256747687</c:v>
                </c:pt>
                <c:pt idx="928">
                  <c:v>45994.81926837963</c:v>
                </c:pt>
                <c:pt idx="929">
                  <c:v>45994.819280000003</c:v>
                </c:pt>
                <c:pt idx="930">
                  <c:v>45994.819291608794</c:v>
                </c:pt>
                <c:pt idx="931">
                  <c:v>45994.819303263888</c:v>
                </c:pt>
                <c:pt idx="932">
                  <c:v>45994.819314918983</c:v>
                </c:pt>
                <c:pt idx="933">
                  <c:v>45994.819326516204</c:v>
                </c:pt>
                <c:pt idx="934">
                  <c:v>45994.819338113426</c:v>
                </c:pt>
                <c:pt idx="935">
                  <c:v>45994.819349791665</c:v>
                </c:pt>
                <c:pt idx="936">
                  <c:v>45994.819361481481</c:v>
                </c:pt>
                <c:pt idx="937">
                  <c:v>45994.819373136575</c:v>
                </c:pt>
                <c:pt idx="938">
                  <c:v>45994.819384803239</c:v>
                </c:pt>
                <c:pt idx="939">
                  <c:v>45994.819396493054</c:v>
                </c:pt>
                <c:pt idx="940">
                  <c:v>45994.819408171294</c:v>
                </c:pt>
                <c:pt idx="941">
                  <c:v>45994.81941984954</c:v>
                </c:pt>
                <c:pt idx="942">
                  <c:v>45994.819431446762</c:v>
                </c:pt>
                <c:pt idx="943">
                  <c:v>45994.819443113425</c:v>
                </c:pt>
                <c:pt idx="944">
                  <c:v>45994.819454803241</c:v>
                </c:pt>
                <c:pt idx="945">
                  <c:v>45994.819466423614</c:v>
                </c:pt>
                <c:pt idx="946">
                  <c:v>45994.819478090278</c:v>
                </c:pt>
                <c:pt idx="947">
                  <c:v>45994.819489756941</c:v>
                </c:pt>
                <c:pt idx="948">
                  <c:v>45994.819501388891</c:v>
                </c:pt>
                <c:pt idx="949">
                  <c:v>45994.819513032409</c:v>
                </c:pt>
                <c:pt idx="950">
                  <c:v>45994.819524664352</c:v>
                </c:pt>
                <c:pt idx="951">
                  <c:v>45994.81953630787</c:v>
                </c:pt>
                <c:pt idx="952">
                  <c:v>45994.819547962965</c:v>
                </c:pt>
                <c:pt idx="953">
                  <c:v>45994.819559583331</c:v>
                </c:pt>
                <c:pt idx="954">
                  <c:v>45994.81957122685</c:v>
                </c:pt>
                <c:pt idx="955">
                  <c:v>45994.819582847224</c:v>
                </c:pt>
                <c:pt idx="956">
                  <c:v>45994.819594479166</c:v>
                </c:pt>
                <c:pt idx="957">
                  <c:v>45994.819606087964</c:v>
                </c:pt>
                <c:pt idx="958">
                  <c:v>45994.81961770833</c:v>
                </c:pt>
                <c:pt idx="959">
                  <c:v>45994.819629328704</c:v>
                </c:pt>
                <c:pt idx="960">
                  <c:v>45994.819640960646</c:v>
                </c:pt>
                <c:pt idx="961">
                  <c:v>45994.81965258102</c:v>
                </c:pt>
                <c:pt idx="962">
                  <c:v>45994.819664259259</c:v>
                </c:pt>
                <c:pt idx="963">
                  <c:v>45994.819675914354</c:v>
                </c:pt>
                <c:pt idx="964">
                  <c:v>45994.819687557872</c:v>
                </c:pt>
                <c:pt idx="965">
                  <c:v>45994.819699236112</c:v>
                </c:pt>
                <c:pt idx="966">
                  <c:v>45994.81971087963</c:v>
                </c:pt>
                <c:pt idx="967">
                  <c:v>45994.819722581022</c:v>
                </c:pt>
                <c:pt idx="968">
                  <c:v>45994.819734282406</c:v>
                </c:pt>
                <c:pt idx="969">
                  <c:v>45994.819745937501</c:v>
                </c:pt>
                <c:pt idx="970">
                  <c:v>45994.819757581019</c:v>
                </c:pt>
                <c:pt idx="971">
                  <c:v>45994.819769247682</c:v>
                </c:pt>
                <c:pt idx="972">
                  <c:v>45994.819780879632</c:v>
                </c:pt>
                <c:pt idx="973">
                  <c:v>45994.819792511575</c:v>
                </c:pt>
                <c:pt idx="974">
                  <c:v>45994.819804166669</c:v>
                </c:pt>
                <c:pt idx="975">
                  <c:v>45994.819815821756</c:v>
                </c:pt>
                <c:pt idx="976">
                  <c:v>45994.819827488427</c:v>
                </c:pt>
                <c:pt idx="977">
                  <c:v>45994.81983912037</c:v>
                </c:pt>
                <c:pt idx="978">
                  <c:v>45994.81985078704</c:v>
                </c:pt>
                <c:pt idx="979">
                  <c:v>45994.819862407407</c:v>
                </c:pt>
                <c:pt idx="980">
                  <c:v>45994.819874039349</c:v>
                </c:pt>
                <c:pt idx="981">
                  <c:v>45994.81988570602</c:v>
                </c:pt>
                <c:pt idx="982">
                  <c:v>45994.819897337962</c:v>
                </c:pt>
                <c:pt idx="983">
                  <c:v>45994.819908993057</c:v>
                </c:pt>
                <c:pt idx="984">
                  <c:v>45994.819920671296</c:v>
                </c:pt>
                <c:pt idx="985">
                  <c:v>45994.819932326391</c:v>
                </c:pt>
                <c:pt idx="986">
                  <c:v>45994.819943993054</c:v>
                </c:pt>
                <c:pt idx="987">
                  <c:v>45994.819955601852</c:v>
                </c:pt>
                <c:pt idx="988">
                  <c:v>45994.819967256946</c:v>
                </c:pt>
                <c:pt idx="989">
                  <c:v>45994.819978900465</c:v>
                </c:pt>
                <c:pt idx="990">
                  <c:v>45994.819990543983</c:v>
                </c:pt>
                <c:pt idx="991">
                  <c:v>45994.820002152781</c:v>
                </c:pt>
                <c:pt idx="992">
                  <c:v>45994.820013761571</c:v>
                </c:pt>
                <c:pt idx="993">
                  <c:v>45994.820025381945</c:v>
                </c:pt>
                <c:pt idx="994">
                  <c:v>45994.820037002311</c:v>
                </c:pt>
                <c:pt idx="995">
                  <c:v>45994.820048680558</c:v>
                </c:pt>
                <c:pt idx="996">
                  <c:v>45994.820060381942</c:v>
                </c:pt>
                <c:pt idx="997">
                  <c:v>45994.820072002316</c:v>
                </c:pt>
                <c:pt idx="998">
                  <c:v>45994.820083634258</c:v>
                </c:pt>
                <c:pt idx="999">
                  <c:v>45994.820095300929</c:v>
                </c:pt>
                <c:pt idx="1000">
                  <c:v>45994.820106932872</c:v>
                </c:pt>
                <c:pt idx="1001">
                  <c:v>45994.82011857639</c:v>
                </c:pt>
                <c:pt idx="1002">
                  <c:v>45994.820130219909</c:v>
                </c:pt>
                <c:pt idx="1003">
                  <c:v>45994.82014181713</c:v>
                </c:pt>
                <c:pt idx="1004">
                  <c:v>45994.820153460649</c:v>
                </c:pt>
                <c:pt idx="1005">
                  <c:v>45994.820165138888</c:v>
                </c:pt>
                <c:pt idx="1006">
                  <c:v>45994.820176782407</c:v>
                </c:pt>
                <c:pt idx="1007">
                  <c:v>45994.820188483798</c:v>
                </c:pt>
                <c:pt idx="1008">
                  <c:v>45994.820200092596</c:v>
                </c:pt>
                <c:pt idx="1009">
                  <c:v>45994.820211759259</c:v>
                </c:pt>
                <c:pt idx="1010">
                  <c:v>45994.820223356481</c:v>
                </c:pt>
                <c:pt idx="1011">
                  <c:v>45994.820234976854</c:v>
                </c:pt>
                <c:pt idx="1012">
                  <c:v>45994.820246678239</c:v>
                </c:pt>
                <c:pt idx="1013">
                  <c:v>45994.820258321757</c:v>
                </c:pt>
                <c:pt idx="1014">
                  <c:v>45994.820269976852</c:v>
                </c:pt>
                <c:pt idx="1015">
                  <c:v>45994.82028162037</c:v>
                </c:pt>
                <c:pt idx="1016">
                  <c:v>45994.820293229168</c:v>
                </c:pt>
                <c:pt idx="1017">
                  <c:v>45994.82030486111</c:v>
                </c:pt>
                <c:pt idx="1018">
                  <c:v>45994.820316469908</c:v>
                </c:pt>
                <c:pt idx="1019">
                  <c:v>45994.820328159723</c:v>
                </c:pt>
                <c:pt idx="1020">
                  <c:v>45994.820339814818</c:v>
                </c:pt>
                <c:pt idx="1021">
                  <c:v>45994.820351435184</c:v>
                </c:pt>
                <c:pt idx="1022">
                  <c:v>45994.820363043982</c:v>
                </c:pt>
                <c:pt idx="1023">
                  <c:v>45994.820374675925</c:v>
                </c:pt>
                <c:pt idx="1024">
                  <c:v>45994.820386331019</c:v>
                </c:pt>
                <c:pt idx="1025">
                  <c:v>45994.820397997682</c:v>
                </c:pt>
                <c:pt idx="1026">
                  <c:v>45994.820409629632</c:v>
                </c:pt>
                <c:pt idx="1027">
                  <c:v>45994.820421273151</c:v>
                </c:pt>
                <c:pt idx="1028">
                  <c:v>45994.820432905093</c:v>
                </c:pt>
                <c:pt idx="1029">
                  <c:v>45994.820444490739</c:v>
                </c:pt>
                <c:pt idx="1030">
                  <c:v>45994.820456111112</c:v>
                </c:pt>
                <c:pt idx="1031">
                  <c:v>45994.820467800928</c:v>
                </c:pt>
                <c:pt idx="1032">
                  <c:v>45994.820479490743</c:v>
                </c:pt>
                <c:pt idx="1033">
                  <c:v>45994.820491134262</c:v>
                </c:pt>
                <c:pt idx="1034">
                  <c:v>45994.820502824077</c:v>
                </c:pt>
                <c:pt idx="1035">
                  <c:v>45994.820514467596</c:v>
                </c:pt>
                <c:pt idx="1036">
                  <c:v>45994.820526087962</c:v>
                </c:pt>
                <c:pt idx="1037">
                  <c:v>45994.820537812499</c:v>
                </c:pt>
                <c:pt idx="1038">
                  <c:v>45994.820549490738</c:v>
                </c:pt>
                <c:pt idx="1039">
                  <c:v>45994.820561145832</c:v>
                </c:pt>
                <c:pt idx="1040">
                  <c:v>45994.820572766206</c:v>
                </c:pt>
                <c:pt idx="1041">
                  <c:v>45994.82058443287</c:v>
                </c:pt>
                <c:pt idx="1042">
                  <c:v>45994.820596064812</c:v>
                </c:pt>
                <c:pt idx="1043">
                  <c:v>45994.820607696762</c:v>
                </c:pt>
                <c:pt idx="1044">
                  <c:v>45994.820619328704</c:v>
                </c:pt>
                <c:pt idx="1045">
                  <c:v>45994.820630960647</c:v>
                </c:pt>
                <c:pt idx="1046">
                  <c:v>45994.820642604165</c:v>
                </c:pt>
                <c:pt idx="1047">
                  <c:v>45994.820654212963</c:v>
                </c:pt>
                <c:pt idx="1048">
                  <c:v>45994.820665868057</c:v>
                </c:pt>
                <c:pt idx="1049">
                  <c:v>45994.820677465279</c:v>
                </c:pt>
                <c:pt idx="1050">
                  <c:v>45994.820689097221</c:v>
                </c:pt>
                <c:pt idx="1051">
                  <c:v>45994.820700694443</c:v>
                </c:pt>
                <c:pt idx="1052">
                  <c:v>45994.820712314817</c:v>
                </c:pt>
                <c:pt idx="1053">
                  <c:v>45994.820723969904</c:v>
                </c:pt>
                <c:pt idx="1054">
                  <c:v>45994.820735555557</c:v>
                </c:pt>
                <c:pt idx="1055">
                  <c:v>45994.820747199075</c:v>
                </c:pt>
                <c:pt idx="1056">
                  <c:v>45994.820758865739</c:v>
                </c:pt>
                <c:pt idx="1057">
                  <c:v>45994.820770497688</c:v>
                </c:pt>
                <c:pt idx="1058">
                  <c:v>45994.820782129631</c:v>
                </c:pt>
                <c:pt idx="1059">
                  <c:v>45994.82079380787</c:v>
                </c:pt>
                <c:pt idx="1060">
                  <c:v>45994.820805405092</c:v>
                </c:pt>
                <c:pt idx="1061">
                  <c:v>45994.820817037034</c:v>
                </c:pt>
                <c:pt idx="1062">
                  <c:v>45994.820828668984</c:v>
                </c:pt>
                <c:pt idx="1063">
                  <c:v>45994.820840335648</c:v>
                </c:pt>
                <c:pt idx="1064">
                  <c:v>45994.820851932869</c:v>
                </c:pt>
                <c:pt idx="1065">
                  <c:v>45994.820863645837</c:v>
                </c:pt>
                <c:pt idx="1066">
                  <c:v>45994.820875347221</c:v>
                </c:pt>
                <c:pt idx="1067">
                  <c:v>45994.820887013891</c:v>
                </c:pt>
                <c:pt idx="1068">
                  <c:v>45994.820898645834</c:v>
                </c:pt>
                <c:pt idx="1069">
                  <c:v>45994.820910312497</c:v>
                </c:pt>
                <c:pt idx="1070">
                  <c:v>45994.820921932871</c:v>
                </c:pt>
                <c:pt idx="1071">
                  <c:v>45994.82093357639</c:v>
                </c:pt>
                <c:pt idx="1072">
                  <c:v>45994.820945196756</c:v>
                </c:pt>
                <c:pt idx="1073">
                  <c:v>45994.820956828706</c:v>
                </c:pt>
                <c:pt idx="1074">
                  <c:v>45994.820968483793</c:v>
                </c:pt>
                <c:pt idx="1075">
                  <c:v>45994.820980092591</c:v>
                </c:pt>
                <c:pt idx="1076">
                  <c:v>45994.820991782406</c:v>
                </c:pt>
                <c:pt idx="1077">
                  <c:v>45994.821003449077</c:v>
                </c:pt>
                <c:pt idx="1078">
                  <c:v>45994.821015092595</c:v>
                </c:pt>
                <c:pt idx="1079">
                  <c:v>45994.821026759259</c:v>
                </c:pt>
                <c:pt idx="1080">
                  <c:v>45994.821038402777</c:v>
                </c:pt>
                <c:pt idx="1081">
                  <c:v>45994.821050046296</c:v>
                </c:pt>
                <c:pt idx="1082">
                  <c:v>45994.82106170139</c:v>
                </c:pt>
                <c:pt idx="1083">
                  <c:v>45994.821073333333</c:v>
                </c:pt>
                <c:pt idx="1084">
                  <c:v>45994.821085011572</c:v>
                </c:pt>
                <c:pt idx="1085">
                  <c:v>45994.821096655091</c:v>
                </c:pt>
                <c:pt idx="1086">
                  <c:v>45994.821108298609</c:v>
                </c:pt>
                <c:pt idx="1087">
                  <c:v>45994.821119942128</c:v>
                </c:pt>
                <c:pt idx="1088">
                  <c:v>45994.821131620367</c:v>
                </c:pt>
                <c:pt idx="1089">
                  <c:v>45994.821143287038</c:v>
                </c:pt>
                <c:pt idx="1090">
                  <c:v>45994.821154953701</c:v>
                </c:pt>
                <c:pt idx="1091">
                  <c:v>45994.821166608795</c:v>
                </c:pt>
                <c:pt idx="1092">
                  <c:v>45994.821178229169</c:v>
                </c:pt>
                <c:pt idx="1093">
                  <c:v>45994.821189872688</c:v>
                </c:pt>
                <c:pt idx="1094">
                  <c:v>45994.821201527775</c:v>
                </c:pt>
                <c:pt idx="1095">
                  <c:v>45994.821213148149</c:v>
                </c:pt>
                <c:pt idx="1096">
                  <c:v>45994.821224837964</c:v>
                </c:pt>
                <c:pt idx="1097">
                  <c:v>45994.821236469907</c:v>
                </c:pt>
                <c:pt idx="1098">
                  <c:v>45994.821248067128</c:v>
                </c:pt>
                <c:pt idx="1099">
                  <c:v>45994.821259687502</c:v>
                </c:pt>
                <c:pt idx="1100">
                  <c:v>45994.8212712963</c:v>
                </c:pt>
                <c:pt idx="1101">
                  <c:v>45994.821282951387</c:v>
                </c:pt>
                <c:pt idx="1102">
                  <c:v>45994.821294641202</c:v>
                </c:pt>
                <c:pt idx="1103">
                  <c:v>45994.821306331018</c:v>
                </c:pt>
                <c:pt idx="1104">
                  <c:v>45994.821317997688</c:v>
                </c:pt>
                <c:pt idx="1105">
                  <c:v>45994.821329629631</c:v>
                </c:pt>
                <c:pt idx="1106">
                  <c:v>45994.821341273149</c:v>
                </c:pt>
                <c:pt idx="1107">
                  <c:v>45994.821352881947</c:v>
                </c:pt>
                <c:pt idx="1108">
                  <c:v>45994.821364537034</c:v>
                </c:pt>
                <c:pt idx="1109">
                  <c:v>45994.821376180553</c:v>
                </c:pt>
                <c:pt idx="1110">
                  <c:v>45994.821387847223</c:v>
                </c:pt>
                <c:pt idx="1111">
                  <c:v>45994.82139946759</c:v>
                </c:pt>
                <c:pt idx="1112">
                  <c:v>45994.82141113426</c:v>
                </c:pt>
                <c:pt idx="1113">
                  <c:v>45994.821422789355</c:v>
                </c:pt>
                <c:pt idx="1114">
                  <c:v>45994.821434398145</c:v>
                </c:pt>
                <c:pt idx="1115">
                  <c:v>45994.821446018519</c:v>
                </c:pt>
                <c:pt idx="1116">
                  <c:v>45994.821457638885</c:v>
                </c:pt>
                <c:pt idx="1117">
                  <c:v>45994.821469305556</c:v>
                </c:pt>
                <c:pt idx="1118">
                  <c:v>45994.821480960651</c:v>
                </c:pt>
                <c:pt idx="1119">
                  <c:v>45994.821492569441</c:v>
                </c:pt>
                <c:pt idx="1120">
                  <c:v>45994.821504201391</c:v>
                </c:pt>
                <c:pt idx="1121">
                  <c:v>45994.821515821757</c:v>
                </c:pt>
                <c:pt idx="1122">
                  <c:v>45994.821527465276</c:v>
                </c:pt>
                <c:pt idx="1123">
                  <c:v>45994.821539062497</c:v>
                </c:pt>
                <c:pt idx="1124">
                  <c:v>45994.821550659719</c:v>
                </c:pt>
                <c:pt idx="1125">
                  <c:v>45994.82156232639</c:v>
                </c:pt>
                <c:pt idx="1126">
                  <c:v>45994.821574004629</c:v>
                </c:pt>
                <c:pt idx="1127">
                  <c:v>45994.821585648147</c:v>
                </c:pt>
                <c:pt idx="1128">
                  <c:v>45994.821597314818</c:v>
                </c:pt>
                <c:pt idx="1129">
                  <c:v>45994.821608923608</c:v>
                </c:pt>
                <c:pt idx="1130">
                  <c:v>45994.821620567127</c:v>
                </c:pt>
                <c:pt idx="1131">
                  <c:v>45994.821632199077</c:v>
                </c:pt>
                <c:pt idx="1132">
                  <c:v>45994.821643888892</c:v>
                </c:pt>
                <c:pt idx="1133">
                  <c:v>45994.821655520835</c:v>
                </c:pt>
                <c:pt idx="1134">
                  <c:v>45994.821667175929</c:v>
                </c:pt>
                <c:pt idx="1135">
                  <c:v>45994.82167878472</c:v>
                </c:pt>
                <c:pt idx="1136">
                  <c:v>45994.821690462966</c:v>
                </c:pt>
                <c:pt idx="1137">
                  <c:v>45994.821702106485</c:v>
                </c:pt>
                <c:pt idx="1138">
                  <c:v>45994.821713750003</c:v>
                </c:pt>
                <c:pt idx="1139">
                  <c:v>45994.821725405091</c:v>
                </c:pt>
                <c:pt idx="1140">
                  <c:v>45994.821737060185</c:v>
                </c:pt>
                <c:pt idx="1141">
                  <c:v>45994.821748726848</c:v>
                </c:pt>
                <c:pt idx="1142">
                  <c:v>45994.821760358798</c:v>
                </c:pt>
                <c:pt idx="1143">
                  <c:v>45994.821772002317</c:v>
                </c:pt>
                <c:pt idx="1144">
                  <c:v>45994.821783634259</c:v>
                </c:pt>
                <c:pt idx="1145">
                  <c:v>45994.821795277778</c:v>
                </c:pt>
                <c:pt idx="1146">
                  <c:v>45994.821806921296</c:v>
                </c:pt>
                <c:pt idx="1147">
                  <c:v>45994.821818553239</c:v>
                </c:pt>
                <c:pt idx="1148">
                  <c:v>45994.821830243054</c:v>
                </c:pt>
                <c:pt idx="1149">
                  <c:v>45994.821841840276</c:v>
                </c:pt>
                <c:pt idx="1150">
                  <c:v>45994.821853483794</c:v>
                </c:pt>
                <c:pt idx="1151">
                  <c:v>45994.821865127313</c:v>
                </c:pt>
                <c:pt idx="1152">
                  <c:v>45994.821876793983</c:v>
                </c:pt>
                <c:pt idx="1153">
                  <c:v>45994.821888437502</c:v>
                </c:pt>
                <c:pt idx="1154">
                  <c:v>45994.821900069444</c:v>
                </c:pt>
                <c:pt idx="1155">
                  <c:v>45994.821911689818</c:v>
                </c:pt>
                <c:pt idx="1156">
                  <c:v>45994.821923344905</c:v>
                </c:pt>
                <c:pt idx="1157">
                  <c:v>45994.821935</c:v>
                </c:pt>
                <c:pt idx="1158">
                  <c:v>45994.821946631942</c:v>
                </c:pt>
                <c:pt idx="1159">
                  <c:v>45994.821958275461</c:v>
                </c:pt>
                <c:pt idx="1160">
                  <c:v>45994.821969918979</c:v>
                </c:pt>
                <c:pt idx="1161">
                  <c:v>45994.821981539353</c:v>
                </c:pt>
                <c:pt idx="1162">
                  <c:v>45994.82199315972</c:v>
                </c:pt>
                <c:pt idx="1163">
                  <c:v>45994.822004780093</c:v>
                </c:pt>
                <c:pt idx="1164">
                  <c:v>45994.822016412036</c:v>
                </c:pt>
                <c:pt idx="1165">
                  <c:v>45994.822028020833</c:v>
                </c:pt>
                <c:pt idx="1166">
                  <c:v>45994.822039687497</c:v>
                </c:pt>
                <c:pt idx="1167">
                  <c:v>45994.822051342591</c:v>
                </c:pt>
                <c:pt idx="1168">
                  <c:v>45994.822062997686</c:v>
                </c:pt>
                <c:pt idx="1169">
                  <c:v>45994.82207465278</c:v>
                </c:pt>
                <c:pt idx="1170">
                  <c:v>45994.822086296299</c:v>
                </c:pt>
                <c:pt idx="1171">
                  <c:v>45994.822097905089</c:v>
                </c:pt>
                <c:pt idx="1172">
                  <c:v>45994.822109537039</c:v>
                </c:pt>
                <c:pt idx="1173">
                  <c:v>45994.822121180558</c:v>
                </c:pt>
                <c:pt idx="1174">
                  <c:v>45994.822132858797</c:v>
                </c:pt>
                <c:pt idx="1175">
                  <c:v>45994.822144513892</c:v>
                </c:pt>
                <c:pt idx="1176">
                  <c:v>45994.822156122682</c:v>
                </c:pt>
                <c:pt idx="1177">
                  <c:v>45994.8221677662</c:v>
                </c:pt>
                <c:pt idx="1178">
                  <c:v>45994.822179409719</c:v>
                </c:pt>
                <c:pt idx="1179">
                  <c:v>45994.822191064814</c:v>
                </c:pt>
                <c:pt idx="1180">
                  <c:v>45994.822202754629</c:v>
                </c:pt>
                <c:pt idx="1181">
                  <c:v>45994.822214409724</c:v>
                </c:pt>
              </c:numCache>
            </c:numRef>
          </c:xVal>
          <c:yVal>
            <c:numRef>
              <c:f>'Sensor data'!$R$3:$R$1581</c:f>
              <c:numCache>
                <c:formatCode>#\ ##0.000\ "Ω-cm"</c:formatCode>
                <c:ptCount val="1182"/>
                <c:pt idx="0">
                  <c:v>38.511993408203125</c:v>
                </c:pt>
                <c:pt idx="1">
                  <c:v>38.511993408203125</c:v>
                </c:pt>
                <c:pt idx="2">
                  <c:v>38.511993408203125</c:v>
                </c:pt>
                <c:pt idx="3">
                  <c:v>38.511993408203125</c:v>
                </c:pt>
                <c:pt idx="4">
                  <c:v>38.511993408203125</c:v>
                </c:pt>
                <c:pt idx="5">
                  <c:v>38.511993408203125</c:v>
                </c:pt>
                <c:pt idx="6">
                  <c:v>37.928112030029297</c:v>
                </c:pt>
                <c:pt idx="7">
                  <c:v>37.928112030029297</c:v>
                </c:pt>
                <c:pt idx="8">
                  <c:v>37.928112030029297</c:v>
                </c:pt>
                <c:pt idx="9">
                  <c:v>37.928112030029297</c:v>
                </c:pt>
                <c:pt idx="10">
                  <c:v>37.928112030029297</c:v>
                </c:pt>
                <c:pt idx="11">
                  <c:v>37.928112030029297</c:v>
                </c:pt>
                <c:pt idx="12">
                  <c:v>37.831100463867188</c:v>
                </c:pt>
                <c:pt idx="13">
                  <c:v>37.831100463867188</c:v>
                </c:pt>
                <c:pt idx="14">
                  <c:v>37.831100463867188</c:v>
                </c:pt>
                <c:pt idx="15">
                  <c:v>37.831100463867188</c:v>
                </c:pt>
                <c:pt idx="16">
                  <c:v>37.831100463867188</c:v>
                </c:pt>
                <c:pt idx="17">
                  <c:v>37.831100463867188</c:v>
                </c:pt>
                <c:pt idx="18">
                  <c:v>37.905086517333984</c:v>
                </c:pt>
                <c:pt idx="19">
                  <c:v>37.905086517333984</c:v>
                </c:pt>
                <c:pt idx="20">
                  <c:v>37.905086517333984</c:v>
                </c:pt>
                <c:pt idx="21">
                  <c:v>37.905086517333984</c:v>
                </c:pt>
                <c:pt idx="22">
                  <c:v>37.905086517333984</c:v>
                </c:pt>
                <c:pt idx="23">
                  <c:v>37.905086517333984</c:v>
                </c:pt>
                <c:pt idx="24">
                  <c:v>37.756988525390625</c:v>
                </c:pt>
                <c:pt idx="25">
                  <c:v>37.756988525390625</c:v>
                </c:pt>
                <c:pt idx="26">
                  <c:v>37.756988525390625</c:v>
                </c:pt>
                <c:pt idx="27">
                  <c:v>37.756988525390625</c:v>
                </c:pt>
                <c:pt idx="28">
                  <c:v>37.756988525390625</c:v>
                </c:pt>
                <c:pt idx="29">
                  <c:v>37.756988525390625</c:v>
                </c:pt>
                <c:pt idx="30">
                  <c:v>37.769344329833984</c:v>
                </c:pt>
                <c:pt idx="31">
                  <c:v>37.769344329833984</c:v>
                </c:pt>
                <c:pt idx="32">
                  <c:v>37.769344329833984</c:v>
                </c:pt>
                <c:pt idx="33">
                  <c:v>37.769344329833984</c:v>
                </c:pt>
                <c:pt idx="34">
                  <c:v>37.769344329833984</c:v>
                </c:pt>
                <c:pt idx="35">
                  <c:v>37.769344329833984</c:v>
                </c:pt>
                <c:pt idx="36">
                  <c:v>37.685958862304688</c:v>
                </c:pt>
                <c:pt idx="37">
                  <c:v>37.685958862304688</c:v>
                </c:pt>
                <c:pt idx="38">
                  <c:v>37.685958862304688</c:v>
                </c:pt>
                <c:pt idx="39">
                  <c:v>37.685958862304688</c:v>
                </c:pt>
                <c:pt idx="40">
                  <c:v>37.685958862304688</c:v>
                </c:pt>
                <c:pt idx="41">
                  <c:v>37.685958862304688</c:v>
                </c:pt>
                <c:pt idx="42">
                  <c:v>37.685958862304688</c:v>
                </c:pt>
                <c:pt idx="43">
                  <c:v>37.685958862304688</c:v>
                </c:pt>
                <c:pt idx="44">
                  <c:v>37.685958862304688</c:v>
                </c:pt>
                <c:pt idx="45">
                  <c:v>37.699020385742188</c:v>
                </c:pt>
                <c:pt idx="46">
                  <c:v>37.699020385742188</c:v>
                </c:pt>
                <c:pt idx="47">
                  <c:v>37.699020385742188</c:v>
                </c:pt>
                <c:pt idx="48">
                  <c:v>37.699020385742188</c:v>
                </c:pt>
                <c:pt idx="49">
                  <c:v>37.699020385742188</c:v>
                </c:pt>
                <c:pt idx="50">
                  <c:v>37.699020385742188</c:v>
                </c:pt>
                <c:pt idx="51">
                  <c:v>37.631370544433594</c:v>
                </c:pt>
                <c:pt idx="52">
                  <c:v>37.631370544433594</c:v>
                </c:pt>
                <c:pt idx="53">
                  <c:v>37.631370544433594</c:v>
                </c:pt>
                <c:pt idx="54">
                  <c:v>37.631370544433594</c:v>
                </c:pt>
                <c:pt idx="55">
                  <c:v>37.631370544433594</c:v>
                </c:pt>
                <c:pt idx="56">
                  <c:v>37.631370544433594</c:v>
                </c:pt>
                <c:pt idx="57">
                  <c:v>37.615741729736328</c:v>
                </c:pt>
                <c:pt idx="58">
                  <c:v>37.615741729736328</c:v>
                </c:pt>
                <c:pt idx="59">
                  <c:v>37.615741729736328</c:v>
                </c:pt>
                <c:pt idx="60">
                  <c:v>37.615741729736328</c:v>
                </c:pt>
                <c:pt idx="61">
                  <c:v>37.615741729736328</c:v>
                </c:pt>
                <c:pt idx="62">
                  <c:v>37.635494232177734</c:v>
                </c:pt>
                <c:pt idx="63">
                  <c:v>37.635494232177734</c:v>
                </c:pt>
                <c:pt idx="64">
                  <c:v>37.635494232177734</c:v>
                </c:pt>
                <c:pt idx="65">
                  <c:v>37.635494232177734</c:v>
                </c:pt>
                <c:pt idx="66">
                  <c:v>37.635494232177734</c:v>
                </c:pt>
                <c:pt idx="67">
                  <c:v>37.635494232177734</c:v>
                </c:pt>
                <c:pt idx="68">
                  <c:v>37.635097503662109</c:v>
                </c:pt>
                <c:pt idx="69">
                  <c:v>37.635097503662109</c:v>
                </c:pt>
                <c:pt idx="70">
                  <c:v>37.635097503662109</c:v>
                </c:pt>
                <c:pt idx="71">
                  <c:v>37.635097503662109</c:v>
                </c:pt>
                <c:pt idx="72">
                  <c:v>37.635097503662109</c:v>
                </c:pt>
                <c:pt idx="73">
                  <c:v>37.635097503662109</c:v>
                </c:pt>
                <c:pt idx="74">
                  <c:v>37.661090850830078</c:v>
                </c:pt>
                <c:pt idx="75">
                  <c:v>37.661090850830078</c:v>
                </c:pt>
                <c:pt idx="76">
                  <c:v>37.661090850830078</c:v>
                </c:pt>
                <c:pt idx="77">
                  <c:v>37.661090850830078</c:v>
                </c:pt>
                <c:pt idx="78">
                  <c:v>37.661090850830078</c:v>
                </c:pt>
                <c:pt idx="79">
                  <c:v>37.661090850830078</c:v>
                </c:pt>
                <c:pt idx="80">
                  <c:v>37.665470123291016</c:v>
                </c:pt>
                <c:pt idx="81">
                  <c:v>37.665470123291016</c:v>
                </c:pt>
                <c:pt idx="82">
                  <c:v>37.665470123291016</c:v>
                </c:pt>
                <c:pt idx="83">
                  <c:v>37.665470123291016</c:v>
                </c:pt>
                <c:pt idx="84">
                  <c:v>37.665470123291016</c:v>
                </c:pt>
                <c:pt idx="85">
                  <c:v>37.665470123291016</c:v>
                </c:pt>
                <c:pt idx="86">
                  <c:v>37.654895782470703</c:v>
                </c:pt>
                <c:pt idx="87">
                  <c:v>37.654895782470703</c:v>
                </c:pt>
                <c:pt idx="88">
                  <c:v>37.654895782470703</c:v>
                </c:pt>
                <c:pt idx="89">
                  <c:v>37.654895782470703</c:v>
                </c:pt>
                <c:pt idx="90">
                  <c:v>37.654895782470703</c:v>
                </c:pt>
                <c:pt idx="91">
                  <c:v>37.654895782470703</c:v>
                </c:pt>
                <c:pt idx="92">
                  <c:v>37.690597534179688</c:v>
                </c:pt>
                <c:pt idx="93">
                  <c:v>37.690597534179688</c:v>
                </c:pt>
                <c:pt idx="94">
                  <c:v>37.690597534179688</c:v>
                </c:pt>
                <c:pt idx="95">
                  <c:v>37.690597534179688</c:v>
                </c:pt>
                <c:pt idx="96">
                  <c:v>37.690597534179688</c:v>
                </c:pt>
                <c:pt idx="97">
                  <c:v>37.690597534179688</c:v>
                </c:pt>
                <c:pt idx="98">
                  <c:v>37.674713134765625</c:v>
                </c:pt>
                <c:pt idx="99">
                  <c:v>37.674713134765625</c:v>
                </c:pt>
                <c:pt idx="100">
                  <c:v>37.674713134765625</c:v>
                </c:pt>
                <c:pt idx="101">
                  <c:v>37.674713134765625</c:v>
                </c:pt>
                <c:pt idx="102">
                  <c:v>37.674713134765625</c:v>
                </c:pt>
                <c:pt idx="103">
                  <c:v>37.674713134765625</c:v>
                </c:pt>
                <c:pt idx="104">
                  <c:v>37.674713134765625</c:v>
                </c:pt>
                <c:pt idx="105">
                  <c:v>37.674713134765625</c:v>
                </c:pt>
                <c:pt idx="106">
                  <c:v>37.674713134765625</c:v>
                </c:pt>
                <c:pt idx="107">
                  <c:v>37.664016723632813</c:v>
                </c:pt>
                <c:pt idx="108">
                  <c:v>37.664016723632813</c:v>
                </c:pt>
                <c:pt idx="109">
                  <c:v>37.664016723632813</c:v>
                </c:pt>
                <c:pt idx="110">
                  <c:v>37.664016723632813</c:v>
                </c:pt>
                <c:pt idx="111">
                  <c:v>37.664016723632813</c:v>
                </c:pt>
                <c:pt idx="112">
                  <c:v>37.664016723632813</c:v>
                </c:pt>
                <c:pt idx="113">
                  <c:v>37.682643890380859</c:v>
                </c:pt>
                <c:pt idx="114">
                  <c:v>37.682643890380859</c:v>
                </c:pt>
                <c:pt idx="115">
                  <c:v>37.682643890380859</c:v>
                </c:pt>
                <c:pt idx="116">
                  <c:v>37.682643890380859</c:v>
                </c:pt>
                <c:pt idx="117">
                  <c:v>37.682643890380859</c:v>
                </c:pt>
                <c:pt idx="118">
                  <c:v>37.682643890380859</c:v>
                </c:pt>
                <c:pt idx="119">
                  <c:v>37.675125122070313</c:v>
                </c:pt>
                <c:pt idx="120">
                  <c:v>37.675125122070313</c:v>
                </c:pt>
                <c:pt idx="121">
                  <c:v>37.675125122070313</c:v>
                </c:pt>
                <c:pt idx="122">
                  <c:v>37.675125122070313</c:v>
                </c:pt>
                <c:pt idx="123">
                  <c:v>37.675125122070313</c:v>
                </c:pt>
                <c:pt idx="124">
                  <c:v>37.675125122070313</c:v>
                </c:pt>
                <c:pt idx="125">
                  <c:v>37.664058685302734</c:v>
                </c:pt>
                <c:pt idx="126">
                  <c:v>37.664058685302734</c:v>
                </c:pt>
                <c:pt idx="127">
                  <c:v>37.664058685302734</c:v>
                </c:pt>
                <c:pt idx="128">
                  <c:v>37.664058685302734</c:v>
                </c:pt>
                <c:pt idx="129">
                  <c:v>37.664058685302734</c:v>
                </c:pt>
                <c:pt idx="130">
                  <c:v>37.664058685302734</c:v>
                </c:pt>
                <c:pt idx="131">
                  <c:v>37.690467834472656</c:v>
                </c:pt>
                <c:pt idx="132">
                  <c:v>37.690467834472656</c:v>
                </c:pt>
                <c:pt idx="133">
                  <c:v>37.690467834472656</c:v>
                </c:pt>
                <c:pt idx="134">
                  <c:v>37.690467834472656</c:v>
                </c:pt>
                <c:pt idx="135">
                  <c:v>37.690467834472656</c:v>
                </c:pt>
                <c:pt idx="136">
                  <c:v>37.690467834472656</c:v>
                </c:pt>
                <c:pt idx="137">
                  <c:v>37.574970245361328</c:v>
                </c:pt>
                <c:pt idx="138">
                  <c:v>37.574970245361328</c:v>
                </c:pt>
                <c:pt idx="139">
                  <c:v>37.574970245361328</c:v>
                </c:pt>
                <c:pt idx="140">
                  <c:v>37.574970245361328</c:v>
                </c:pt>
                <c:pt idx="141">
                  <c:v>37.574970245361328</c:v>
                </c:pt>
                <c:pt idx="142">
                  <c:v>37.574970245361328</c:v>
                </c:pt>
                <c:pt idx="143">
                  <c:v>37.567874908447266</c:v>
                </c:pt>
                <c:pt idx="144">
                  <c:v>37.567874908447266</c:v>
                </c:pt>
                <c:pt idx="145">
                  <c:v>37.567874908447266</c:v>
                </c:pt>
                <c:pt idx="146">
                  <c:v>37.567874908447266</c:v>
                </c:pt>
                <c:pt idx="147">
                  <c:v>37.567874908447266</c:v>
                </c:pt>
                <c:pt idx="148">
                  <c:v>37.567874908447266</c:v>
                </c:pt>
                <c:pt idx="149">
                  <c:v>37.536163330078125</c:v>
                </c:pt>
                <c:pt idx="150">
                  <c:v>37.536163330078125</c:v>
                </c:pt>
                <c:pt idx="151">
                  <c:v>37.536163330078125</c:v>
                </c:pt>
                <c:pt idx="152">
                  <c:v>37.536163330078125</c:v>
                </c:pt>
                <c:pt idx="153">
                  <c:v>37.536163330078125</c:v>
                </c:pt>
                <c:pt idx="154">
                  <c:v>37.536163330078125</c:v>
                </c:pt>
                <c:pt idx="155">
                  <c:v>37.422683715820313</c:v>
                </c:pt>
                <c:pt idx="156">
                  <c:v>37.422683715820313</c:v>
                </c:pt>
                <c:pt idx="157">
                  <c:v>37.422683715820313</c:v>
                </c:pt>
                <c:pt idx="158">
                  <c:v>37.422683715820313</c:v>
                </c:pt>
                <c:pt idx="159">
                  <c:v>37.422683715820313</c:v>
                </c:pt>
                <c:pt idx="160">
                  <c:v>37.422683715820313</c:v>
                </c:pt>
                <c:pt idx="161">
                  <c:v>37.376998901367188</c:v>
                </c:pt>
                <c:pt idx="162">
                  <c:v>37.376998901367188</c:v>
                </c:pt>
                <c:pt idx="163">
                  <c:v>37.376998901367188</c:v>
                </c:pt>
                <c:pt idx="164">
                  <c:v>37.376998901367188</c:v>
                </c:pt>
                <c:pt idx="165">
                  <c:v>37.376998901367188</c:v>
                </c:pt>
                <c:pt idx="166">
                  <c:v>37.376998901367188</c:v>
                </c:pt>
                <c:pt idx="167">
                  <c:v>37.376998901367188</c:v>
                </c:pt>
                <c:pt idx="168">
                  <c:v>37.376998901367188</c:v>
                </c:pt>
                <c:pt idx="169">
                  <c:v>37.376998901367188</c:v>
                </c:pt>
                <c:pt idx="170">
                  <c:v>37.37274169921875</c:v>
                </c:pt>
                <c:pt idx="171">
                  <c:v>37.37274169921875</c:v>
                </c:pt>
                <c:pt idx="172">
                  <c:v>37.37274169921875</c:v>
                </c:pt>
                <c:pt idx="173">
                  <c:v>37.37274169921875</c:v>
                </c:pt>
                <c:pt idx="174">
                  <c:v>37.37274169921875</c:v>
                </c:pt>
                <c:pt idx="175">
                  <c:v>37.37274169921875</c:v>
                </c:pt>
                <c:pt idx="176">
                  <c:v>37.358909606933594</c:v>
                </c:pt>
                <c:pt idx="177">
                  <c:v>37.358909606933594</c:v>
                </c:pt>
                <c:pt idx="178">
                  <c:v>37.358909606933594</c:v>
                </c:pt>
                <c:pt idx="179">
                  <c:v>37.358909606933594</c:v>
                </c:pt>
                <c:pt idx="180">
                  <c:v>37.358909606933594</c:v>
                </c:pt>
                <c:pt idx="181">
                  <c:v>37.358909606933594</c:v>
                </c:pt>
                <c:pt idx="182">
                  <c:v>37.352436065673828</c:v>
                </c:pt>
                <c:pt idx="183">
                  <c:v>37.352436065673828</c:v>
                </c:pt>
                <c:pt idx="184">
                  <c:v>37.352436065673828</c:v>
                </c:pt>
                <c:pt idx="185">
                  <c:v>37.352436065673828</c:v>
                </c:pt>
                <c:pt idx="186">
                  <c:v>37.352436065673828</c:v>
                </c:pt>
                <c:pt idx="187">
                  <c:v>37.352436065673828</c:v>
                </c:pt>
                <c:pt idx="188">
                  <c:v>37.346672058105469</c:v>
                </c:pt>
                <c:pt idx="189">
                  <c:v>37.346672058105469</c:v>
                </c:pt>
                <c:pt idx="190">
                  <c:v>37.346672058105469</c:v>
                </c:pt>
                <c:pt idx="191">
                  <c:v>37.346672058105469</c:v>
                </c:pt>
                <c:pt idx="192">
                  <c:v>37.346672058105469</c:v>
                </c:pt>
                <c:pt idx="193">
                  <c:v>37.346672058105469</c:v>
                </c:pt>
                <c:pt idx="194">
                  <c:v>37.377532958984375</c:v>
                </c:pt>
                <c:pt idx="195">
                  <c:v>37.377532958984375</c:v>
                </c:pt>
                <c:pt idx="196">
                  <c:v>37.377532958984375</c:v>
                </c:pt>
                <c:pt idx="197">
                  <c:v>37.377532958984375</c:v>
                </c:pt>
                <c:pt idx="198">
                  <c:v>37.377532958984375</c:v>
                </c:pt>
                <c:pt idx="199">
                  <c:v>37.377532958984375</c:v>
                </c:pt>
                <c:pt idx="200">
                  <c:v>37.339149475097656</c:v>
                </c:pt>
                <c:pt idx="201">
                  <c:v>37.339149475097656</c:v>
                </c:pt>
                <c:pt idx="202">
                  <c:v>37.339149475097656</c:v>
                </c:pt>
                <c:pt idx="203">
                  <c:v>37.339149475097656</c:v>
                </c:pt>
                <c:pt idx="204">
                  <c:v>37.339149475097656</c:v>
                </c:pt>
                <c:pt idx="205">
                  <c:v>37.339149475097656</c:v>
                </c:pt>
                <c:pt idx="206">
                  <c:v>37.362071990966797</c:v>
                </c:pt>
                <c:pt idx="207">
                  <c:v>37.362071990966797</c:v>
                </c:pt>
                <c:pt idx="208">
                  <c:v>37.362071990966797</c:v>
                </c:pt>
                <c:pt idx="209">
                  <c:v>37.362071990966797</c:v>
                </c:pt>
                <c:pt idx="210">
                  <c:v>37.362071990966797</c:v>
                </c:pt>
                <c:pt idx="211">
                  <c:v>37.362071990966797</c:v>
                </c:pt>
                <c:pt idx="212">
                  <c:v>37.336627960205078</c:v>
                </c:pt>
                <c:pt idx="213">
                  <c:v>37.336627960205078</c:v>
                </c:pt>
                <c:pt idx="214">
                  <c:v>37.336627960205078</c:v>
                </c:pt>
                <c:pt idx="215">
                  <c:v>37.336627960205078</c:v>
                </c:pt>
                <c:pt idx="216">
                  <c:v>37.336627960205078</c:v>
                </c:pt>
                <c:pt idx="217">
                  <c:v>37.336627960205078</c:v>
                </c:pt>
                <c:pt idx="218">
                  <c:v>37.3426513671875</c:v>
                </c:pt>
                <c:pt idx="219">
                  <c:v>37.3426513671875</c:v>
                </c:pt>
                <c:pt idx="220">
                  <c:v>37.3426513671875</c:v>
                </c:pt>
                <c:pt idx="221">
                  <c:v>37.3426513671875</c:v>
                </c:pt>
                <c:pt idx="222">
                  <c:v>37.3426513671875</c:v>
                </c:pt>
                <c:pt idx="223">
                  <c:v>37.3426513671875</c:v>
                </c:pt>
                <c:pt idx="224">
                  <c:v>37.390460968017578</c:v>
                </c:pt>
                <c:pt idx="225">
                  <c:v>37.390460968017578</c:v>
                </c:pt>
                <c:pt idx="226">
                  <c:v>37.390460968017578</c:v>
                </c:pt>
                <c:pt idx="227">
                  <c:v>37.390460968017578</c:v>
                </c:pt>
                <c:pt idx="228">
                  <c:v>37.390460968017578</c:v>
                </c:pt>
                <c:pt idx="229">
                  <c:v>37.390460968017578</c:v>
                </c:pt>
                <c:pt idx="230">
                  <c:v>37.390460968017578</c:v>
                </c:pt>
                <c:pt idx="231">
                  <c:v>37.518695831298828</c:v>
                </c:pt>
                <c:pt idx="232">
                  <c:v>37.518695831298828</c:v>
                </c:pt>
                <c:pt idx="233">
                  <c:v>37.518695831298828</c:v>
                </c:pt>
                <c:pt idx="234">
                  <c:v>37.518695831298828</c:v>
                </c:pt>
                <c:pt idx="235">
                  <c:v>37.518695831298828</c:v>
                </c:pt>
                <c:pt idx="236">
                  <c:v>37.518695831298828</c:v>
                </c:pt>
                <c:pt idx="237">
                  <c:v>37.418949127197266</c:v>
                </c:pt>
                <c:pt idx="238">
                  <c:v>37.418949127197266</c:v>
                </c:pt>
                <c:pt idx="239">
                  <c:v>37.418949127197266</c:v>
                </c:pt>
                <c:pt idx="240">
                  <c:v>37.418949127197266</c:v>
                </c:pt>
                <c:pt idx="241">
                  <c:v>37.418949127197266</c:v>
                </c:pt>
                <c:pt idx="242">
                  <c:v>37.418949127197266</c:v>
                </c:pt>
                <c:pt idx="243">
                  <c:v>37.42340087890625</c:v>
                </c:pt>
                <c:pt idx="244">
                  <c:v>37.42340087890625</c:v>
                </c:pt>
                <c:pt idx="245">
                  <c:v>37.42340087890625</c:v>
                </c:pt>
                <c:pt idx="246">
                  <c:v>37.42340087890625</c:v>
                </c:pt>
                <c:pt idx="247">
                  <c:v>37.42340087890625</c:v>
                </c:pt>
                <c:pt idx="248">
                  <c:v>37.42340087890625</c:v>
                </c:pt>
                <c:pt idx="249">
                  <c:v>37.374370574951172</c:v>
                </c:pt>
                <c:pt idx="250">
                  <c:v>37.374370574951172</c:v>
                </c:pt>
                <c:pt idx="251">
                  <c:v>37.374370574951172</c:v>
                </c:pt>
                <c:pt idx="252">
                  <c:v>37.374370574951172</c:v>
                </c:pt>
                <c:pt idx="253">
                  <c:v>37.374370574951172</c:v>
                </c:pt>
                <c:pt idx="254">
                  <c:v>37.374370574951172</c:v>
                </c:pt>
                <c:pt idx="255">
                  <c:v>37.453990936279297</c:v>
                </c:pt>
                <c:pt idx="256">
                  <c:v>37.453990936279297</c:v>
                </c:pt>
                <c:pt idx="257">
                  <c:v>37.453990936279297</c:v>
                </c:pt>
                <c:pt idx="258">
                  <c:v>37.453990936279297</c:v>
                </c:pt>
                <c:pt idx="259">
                  <c:v>37.453990936279297</c:v>
                </c:pt>
                <c:pt idx="260">
                  <c:v>37.453990936279297</c:v>
                </c:pt>
                <c:pt idx="261">
                  <c:v>37.390918731689453</c:v>
                </c:pt>
                <c:pt idx="262">
                  <c:v>37.390918731689453</c:v>
                </c:pt>
                <c:pt idx="263">
                  <c:v>37.390918731689453</c:v>
                </c:pt>
                <c:pt idx="264">
                  <c:v>37.390918731689453</c:v>
                </c:pt>
                <c:pt idx="265">
                  <c:v>37.390918731689453</c:v>
                </c:pt>
                <c:pt idx="266">
                  <c:v>37.390918731689453</c:v>
                </c:pt>
                <c:pt idx="267">
                  <c:v>37.383075714111328</c:v>
                </c:pt>
                <c:pt idx="268">
                  <c:v>37.383075714111328</c:v>
                </c:pt>
                <c:pt idx="269">
                  <c:v>37.383075714111328</c:v>
                </c:pt>
                <c:pt idx="270">
                  <c:v>37.383075714111328</c:v>
                </c:pt>
                <c:pt idx="271">
                  <c:v>37.383075714111328</c:v>
                </c:pt>
                <c:pt idx="272">
                  <c:v>37.383075714111328</c:v>
                </c:pt>
                <c:pt idx="273">
                  <c:v>37.386688232421875</c:v>
                </c:pt>
                <c:pt idx="274">
                  <c:v>37.386688232421875</c:v>
                </c:pt>
                <c:pt idx="275">
                  <c:v>37.386688232421875</c:v>
                </c:pt>
                <c:pt idx="276">
                  <c:v>37.386688232421875</c:v>
                </c:pt>
                <c:pt idx="277">
                  <c:v>37.386688232421875</c:v>
                </c:pt>
                <c:pt idx="278">
                  <c:v>37.386688232421875</c:v>
                </c:pt>
                <c:pt idx="279">
                  <c:v>37.377159118652344</c:v>
                </c:pt>
                <c:pt idx="280">
                  <c:v>37.377159118652344</c:v>
                </c:pt>
                <c:pt idx="281">
                  <c:v>37.377159118652344</c:v>
                </c:pt>
                <c:pt idx="282">
                  <c:v>37.377159118652344</c:v>
                </c:pt>
                <c:pt idx="283">
                  <c:v>37.377159118652344</c:v>
                </c:pt>
                <c:pt idx="284">
                  <c:v>37.377159118652344</c:v>
                </c:pt>
                <c:pt idx="285">
                  <c:v>37.341037750244141</c:v>
                </c:pt>
                <c:pt idx="286">
                  <c:v>37.341037750244141</c:v>
                </c:pt>
                <c:pt idx="287">
                  <c:v>37.341037750244141</c:v>
                </c:pt>
                <c:pt idx="288">
                  <c:v>37.341037750244141</c:v>
                </c:pt>
                <c:pt idx="289">
                  <c:v>37.341037750244141</c:v>
                </c:pt>
                <c:pt idx="290">
                  <c:v>37.341037750244141</c:v>
                </c:pt>
                <c:pt idx="291">
                  <c:v>37.341037750244141</c:v>
                </c:pt>
                <c:pt idx="292">
                  <c:v>37.341037750244141</c:v>
                </c:pt>
                <c:pt idx="293">
                  <c:v>37.341037750244141</c:v>
                </c:pt>
                <c:pt idx="294">
                  <c:v>37.347949981689453</c:v>
                </c:pt>
                <c:pt idx="295">
                  <c:v>37.347949981689453</c:v>
                </c:pt>
                <c:pt idx="296">
                  <c:v>37.347949981689453</c:v>
                </c:pt>
                <c:pt idx="297">
                  <c:v>37.347949981689453</c:v>
                </c:pt>
                <c:pt idx="298">
                  <c:v>37.347949981689453</c:v>
                </c:pt>
                <c:pt idx="299">
                  <c:v>37.347949981689453</c:v>
                </c:pt>
                <c:pt idx="300">
                  <c:v>37.369178771972656</c:v>
                </c:pt>
                <c:pt idx="301">
                  <c:v>37.369178771972656</c:v>
                </c:pt>
                <c:pt idx="302">
                  <c:v>37.369178771972656</c:v>
                </c:pt>
                <c:pt idx="303">
                  <c:v>37.369178771972656</c:v>
                </c:pt>
                <c:pt idx="304">
                  <c:v>37.369178771972656</c:v>
                </c:pt>
                <c:pt idx="305">
                  <c:v>37.369178771972656</c:v>
                </c:pt>
                <c:pt idx="306">
                  <c:v>37.34417724609375</c:v>
                </c:pt>
                <c:pt idx="307">
                  <c:v>37.34417724609375</c:v>
                </c:pt>
                <c:pt idx="308">
                  <c:v>37.34417724609375</c:v>
                </c:pt>
                <c:pt idx="309">
                  <c:v>37.34417724609375</c:v>
                </c:pt>
                <c:pt idx="310">
                  <c:v>37.34417724609375</c:v>
                </c:pt>
                <c:pt idx="311">
                  <c:v>37.34417724609375</c:v>
                </c:pt>
                <c:pt idx="312">
                  <c:v>37.344875335693359</c:v>
                </c:pt>
                <c:pt idx="313">
                  <c:v>37.344875335693359</c:v>
                </c:pt>
                <c:pt idx="314">
                  <c:v>37.344875335693359</c:v>
                </c:pt>
                <c:pt idx="315">
                  <c:v>37.344875335693359</c:v>
                </c:pt>
                <c:pt idx="316">
                  <c:v>37.344875335693359</c:v>
                </c:pt>
                <c:pt idx="317">
                  <c:v>37.344875335693359</c:v>
                </c:pt>
                <c:pt idx="318">
                  <c:v>37.33740234375</c:v>
                </c:pt>
                <c:pt idx="319">
                  <c:v>37.33740234375</c:v>
                </c:pt>
                <c:pt idx="320">
                  <c:v>37.33740234375</c:v>
                </c:pt>
                <c:pt idx="321">
                  <c:v>37.33740234375</c:v>
                </c:pt>
                <c:pt idx="322">
                  <c:v>37.33740234375</c:v>
                </c:pt>
                <c:pt idx="323">
                  <c:v>37.33740234375</c:v>
                </c:pt>
                <c:pt idx="324">
                  <c:v>37.318996429443359</c:v>
                </c:pt>
                <c:pt idx="325">
                  <c:v>37.318996429443359</c:v>
                </c:pt>
                <c:pt idx="326">
                  <c:v>37.318996429443359</c:v>
                </c:pt>
                <c:pt idx="327">
                  <c:v>37.318996429443359</c:v>
                </c:pt>
                <c:pt idx="328">
                  <c:v>37.318996429443359</c:v>
                </c:pt>
                <c:pt idx="329">
                  <c:v>37.318996429443359</c:v>
                </c:pt>
                <c:pt idx="330">
                  <c:v>37.313270568847656</c:v>
                </c:pt>
                <c:pt idx="331">
                  <c:v>37.313270568847656</c:v>
                </c:pt>
                <c:pt idx="332">
                  <c:v>37.313270568847656</c:v>
                </c:pt>
                <c:pt idx="333">
                  <c:v>37.313270568847656</c:v>
                </c:pt>
                <c:pt idx="334">
                  <c:v>37.313270568847656</c:v>
                </c:pt>
                <c:pt idx="335">
                  <c:v>37.313270568847656</c:v>
                </c:pt>
                <c:pt idx="336">
                  <c:v>36.944725036621094</c:v>
                </c:pt>
                <c:pt idx="337">
                  <c:v>36.944725036621094</c:v>
                </c:pt>
                <c:pt idx="338">
                  <c:v>36.944725036621094</c:v>
                </c:pt>
                <c:pt idx="339">
                  <c:v>36.944725036621094</c:v>
                </c:pt>
                <c:pt idx="340">
                  <c:v>36.944725036621094</c:v>
                </c:pt>
                <c:pt idx="341">
                  <c:v>36.944725036621094</c:v>
                </c:pt>
                <c:pt idx="342">
                  <c:v>37.383102416992188</c:v>
                </c:pt>
                <c:pt idx="343">
                  <c:v>37.383102416992188</c:v>
                </c:pt>
                <c:pt idx="344">
                  <c:v>37.383102416992188</c:v>
                </c:pt>
                <c:pt idx="345">
                  <c:v>37.383102416992188</c:v>
                </c:pt>
                <c:pt idx="346">
                  <c:v>37.383102416992188</c:v>
                </c:pt>
                <c:pt idx="347">
                  <c:v>37.383102416992188</c:v>
                </c:pt>
                <c:pt idx="348">
                  <c:v>36.9688720703125</c:v>
                </c:pt>
                <c:pt idx="349">
                  <c:v>36.9688720703125</c:v>
                </c:pt>
                <c:pt idx="350">
                  <c:v>36.9688720703125</c:v>
                </c:pt>
                <c:pt idx="351">
                  <c:v>36.9688720703125</c:v>
                </c:pt>
                <c:pt idx="352">
                  <c:v>36.9688720703125</c:v>
                </c:pt>
                <c:pt idx="353">
                  <c:v>36.9688720703125</c:v>
                </c:pt>
                <c:pt idx="354">
                  <c:v>36.9688720703125</c:v>
                </c:pt>
                <c:pt idx="355">
                  <c:v>36.9688720703125</c:v>
                </c:pt>
                <c:pt idx="356">
                  <c:v>37.13519287109375</c:v>
                </c:pt>
                <c:pt idx="357">
                  <c:v>37.13519287109375</c:v>
                </c:pt>
                <c:pt idx="358">
                  <c:v>37.13519287109375</c:v>
                </c:pt>
                <c:pt idx="359">
                  <c:v>37.13519287109375</c:v>
                </c:pt>
                <c:pt idx="360">
                  <c:v>37.13519287109375</c:v>
                </c:pt>
                <c:pt idx="361">
                  <c:v>37.13519287109375</c:v>
                </c:pt>
                <c:pt idx="362">
                  <c:v>37.032085418701172</c:v>
                </c:pt>
                <c:pt idx="363">
                  <c:v>37.032085418701172</c:v>
                </c:pt>
                <c:pt idx="364">
                  <c:v>37.032085418701172</c:v>
                </c:pt>
                <c:pt idx="365">
                  <c:v>37.032085418701172</c:v>
                </c:pt>
                <c:pt idx="366">
                  <c:v>37.032085418701172</c:v>
                </c:pt>
                <c:pt idx="367">
                  <c:v>37.032085418701172</c:v>
                </c:pt>
                <c:pt idx="368">
                  <c:v>37.087421417236328</c:v>
                </c:pt>
                <c:pt idx="369">
                  <c:v>37.087421417236328</c:v>
                </c:pt>
                <c:pt idx="370">
                  <c:v>37.087421417236328</c:v>
                </c:pt>
                <c:pt idx="371">
                  <c:v>37.087421417236328</c:v>
                </c:pt>
                <c:pt idx="372">
                  <c:v>37.087421417236328</c:v>
                </c:pt>
                <c:pt idx="373">
                  <c:v>37.087421417236328</c:v>
                </c:pt>
                <c:pt idx="374">
                  <c:v>37.125869750976563</c:v>
                </c:pt>
                <c:pt idx="375">
                  <c:v>37.125869750976563</c:v>
                </c:pt>
                <c:pt idx="376">
                  <c:v>37.125869750976563</c:v>
                </c:pt>
                <c:pt idx="377">
                  <c:v>37.125869750976563</c:v>
                </c:pt>
                <c:pt idx="378">
                  <c:v>37.125869750976563</c:v>
                </c:pt>
                <c:pt idx="379">
                  <c:v>37.125869750976563</c:v>
                </c:pt>
                <c:pt idx="380">
                  <c:v>37.094535827636719</c:v>
                </c:pt>
                <c:pt idx="381">
                  <c:v>37.094535827636719</c:v>
                </c:pt>
                <c:pt idx="382">
                  <c:v>37.094535827636719</c:v>
                </c:pt>
                <c:pt idx="383">
                  <c:v>37.094535827636719</c:v>
                </c:pt>
                <c:pt idx="384">
                  <c:v>37.094535827636719</c:v>
                </c:pt>
                <c:pt idx="385">
                  <c:v>37.094535827636719</c:v>
                </c:pt>
                <c:pt idx="386">
                  <c:v>36.898242950439453</c:v>
                </c:pt>
                <c:pt idx="387">
                  <c:v>36.898242950439453</c:v>
                </c:pt>
                <c:pt idx="388">
                  <c:v>36.898242950439453</c:v>
                </c:pt>
                <c:pt idx="389">
                  <c:v>36.898242950439453</c:v>
                </c:pt>
                <c:pt idx="390">
                  <c:v>36.898242950439453</c:v>
                </c:pt>
                <c:pt idx="391">
                  <c:v>36.898242950439453</c:v>
                </c:pt>
                <c:pt idx="392">
                  <c:v>36.788291931152344</c:v>
                </c:pt>
                <c:pt idx="393">
                  <c:v>36.788291931152344</c:v>
                </c:pt>
                <c:pt idx="394">
                  <c:v>36.788291931152344</c:v>
                </c:pt>
                <c:pt idx="395">
                  <c:v>36.788291931152344</c:v>
                </c:pt>
                <c:pt idx="396">
                  <c:v>36.788291931152344</c:v>
                </c:pt>
                <c:pt idx="397">
                  <c:v>36.788291931152344</c:v>
                </c:pt>
                <c:pt idx="398">
                  <c:v>36.637775421142578</c:v>
                </c:pt>
                <c:pt idx="399">
                  <c:v>36.637775421142578</c:v>
                </c:pt>
                <c:pt idx="400">
                  <c:v>36.637775421142578</c:v>
                </c:pt>
                <c:pt idx="401">
                  <c:v>36.637775421142578</c:v>
                </c:pt>
                <c:pt idx="402">
                  <c:v>36.637775421142578</c:v>
                </c:pt>
                <c:pt idx="403">
                  <c:v>36.637775421142578</c:v>
                </c:pt>
                <c:pt idx="404">
                  <c:v>36.282615661621094</c:v>
                </c:pt>
                <c:pt idx="405">
                  <c:v>36.282615661621094</c:v>
                </c:pt>
                <c:pt idx="406">
                  <c:v>36.282615661621094</c:v>
                </c:pt>
                <c:pt idx="407">
                  <c:v>36.282615661621094</c:v>
                </c:pt>
                <c:pt idx="408">
                  <c:v>36.282615661621094</c:v>
                </c:pt>
                <c:pt idx="409">
                  <c:v>36.282615661621094</c:v>
                </c:pt>
                <c:pt idx="410">
                  <c:v>36.029315948486328</c:v>
                </c:pt>
                <c:pt idx="411">
                  <c:v>36.029315948486328</c:v>
                </c:pt>
                <c:pt idx="412">
                  <c:v>36.029315948486328</c:v>
                </c:pt>
                <c:pt idx="413">
                  <c:v>36.029315948486328</c:v>
                </c:pt>
                <c:pt idx="414">
                  <c:v>36.029315948486328</c:v>
                </c:pt>
                <c:pt idx="415">
                  <c:v>36.029315948486328</c:v>
                </c:pt>
                <c:pt idx="416">
                  <c:v>36.029315948486328</c:v>
                </c:pt>
                <c:pt idx="417">
                  <c:v>36.029315948486328</c:v>
                </c:pt>
                <c:pt idx="418">
                  <c:v>36.029315948486328</c:v>
                </c:pt>
                <c:pt idx="419">
                  <c:v>36.045867919921875</c:v>
                </c:pt>
                <c:pt idx="420">
                  <c:v>36.045867919921875</c:v>
                </c:pt>
                <c:pt idx="421">
                  <c:v>36.045867919921875</c:v>
                </c:pt>
                <c:pt idx="422">
                  <c:v>36.045867919921875</c:v>
                </c:pt>
                <c:pt idx="423">
                  <c:v>36.045867919921875</c:v>
                </c:pt>
                <c:pt idx="424">
                  <c:v>36.045867919921875</c:v>
                </c:pt>
                <c:pt idx="425">
                  <c:v>36.053157806396484</c:v>
                </c:pt>
                <c:pt idx="426">
                  <c:v>36.053157806396484</c:v>
                </c:pt>
                <c:pt idx="427">
                  <c:v>36.053157806396484</c:v>
                </c:pt>
                <c:pt idx="428">
                  <c:v>36.053157806396484</c:v>
                </c:pt>
                <c:pt idx="429">
                  <c:v>36.053157806396484</c:v>
                </c:pt>
                <c:pt idx="430">
                  <c:v>36.053157806396484</c:v>
                </c:pt>
                <c:pt idx="431">
                  <c:v>36.030628204345703</c:v>
                </c:pt>
                <c:pt idx="432">
                  <c:v>36.030628204345703</c:v>
                </c:pt>
                <c:pt idx="433">
                  <c:v>36.030628204345703</c:v>
                </c:pt>
                <c:pt idx="434">
                  <c:v>36.030628204345703</c:v>
                </c:pt>
                <c:pt idx="435">
                  <c:v>36.030628204345703</c:v>
                </c:pt>
                <c:pt idx="436">
                  <c:v>36.030628204345703</c:v>
                </c:pt>
                <c:pt idx="437">
                  <c:v>36.049785614013672</c:v>
                </c:pt>
                <c:pt idx="438">
                  <c:v>36.049785614013672</c:v>
                </c:pt>
                <c:pt idx="439">
                  <c:v>36.049785614013672</c:v>
                </c:pt>
                <c:pt idx="440">
                  <c:v>36.049785614013672</c:v>
                </c:pt>
                <c:pt idx="441">
                  <c:v>36.049785614013672</c:v>
                </c:pt>
                <c:pt idx="442">
                  <c:v>36.049785614013672</c:v>
                </c:pt>
                <c:pt idx="443">
                  <c:v>36.045543670654297</c:v>
                </c:pt>
                <c:pt idx="444">
                  <c:v>36.045543670654297</c:v>
                </c:pt>
                <c:pt idx="445">
                  <c:v>36.045543670654297</c:v>
                </c:pt>
                <c:pt idx="446">
                  <c:v>36.045543670654297</c:v>
                </c:pt>
                <c:pt idx="447">
                  <c:v>36.045543670654297</c:v>
                </c:pt>
                <c:pt idx="448">
                  <c:v>36.045543670654297</c:v>
                </c:pt>
                <c:pt idx="449">
                  <c:v>36.046825408935547</c:v>
                </c:pt>
                <c:pt idx="450">
                  <c:v>36.046825408935547</c:v>
                </c:pt>
                <c:pt idx="451">
                  <c:v>36.046825408935547</c:v>
                </c:pt>
                <c:pt idx="452">
                  <c:v>36.046825408935547</c:v>
                </c:pt>
                <c:pt idx="453">
                  <c:v>36.046825408935547</c:v>
                </c:pt>
                <c:pt idx="454">
                  <c:v>36.046825408935547</c:v>
                </c:pt>
                <c:pt idx="455">
                  <c:v>36.050189971923828</c:v>
                </c:pt>
                <c:pt idx="456">
                  <c:v>36.050189971923828</c:v>
                </c:pt>
                <c:pt idx="457">
                  <c:v>36.050189971923828</c:v>
                </c:pt>
                <c:pt idx="458">
                  <c:v>36.050189971923828</c:v>
                </c:pt>
                <c:pt idx="459">
                  <c:v>36.050189971923828</c:v>
                </c:pt>
                <c:pt idx="460">
                  <c:v>36.050189971923828</c:v>
                </c:pt>
                <c:pt idx="461">
                  <c:v>36.039020538330078</c:v>
                </c:pt>
                <c:pt idx="462">
                  <c:v>36.039020538330078</c:v>
                </c:pt>
                <c:pt idx="463">
                  <c:v>36.039020538330078</c:v>
                </c:pt>
                <c:pt idx="464">
                  <c:v>36.039020538330078</c:v>
                </c:pt>
                <c:pt idx="465">
                  <c:v>36.039020538330078</c:v>
                </c:pt>
                <c:pt idx="466">
                  <c:v>36.039020538330078</c:v>
                </c:pt>
                <c:pt idx="467">
                  <c:v>36.043266296386719</c:v>
                </c:pt>
                <c:pt idx="468">
                  <c:v>36.043266296386719</c:v>
                </c:pt>
                <c:pt idx="469">
                  <c:v>36.043266296386719</c:v>
                </c:pt>
                <c:pt idx="470">
                  <c:v>36.043266296386719</c:v>
                </c:pt>
                <c:pt idx="471">
                  <c:v>36.043266296386719</c:v>
                </c:pt>
                <c:pt idx="472">
                  <c:v>36.043266296386719</c:v>
                </c:pt>
                <c:pt idx="473">
                  <c:v>36.020580291748047</c:v>
                </c:pt>
                <c:pt idx="474">
                  <c:v>36.020580291748047</c:v>
                </c:pt>
                <c:pt idx="475">
                  <c:v>36.020580291748047</c:v>
                </c:pt>
                <c:pt idx="476">
                  <c:v>36.020580291748047</c:v>
                </c:pt>
                <c:pt idx="477">
                  <c:v>36.020580291748047</c:v>
                </c:pt>
                <c:pt idx="478">
                  <c:v>36.020580291748047</c:v>
                </c:pt>
                <c:pt idx="479">
                  <c:v>36.020580291748047</c:v>
                </c:pt>
                <c:pt idx="480">
                  <c:v>36.020580291748047</c:v>
                </c:pt>
                <c:pt idx="481">
                  <c:v>36.020580291748047</c:v>
                </c:pt>
                <c:pt idx="482">
                  <c:v>35.960838317871094</c:v>
                </c:pt>
                <c:pt idx="483">
                  <c:v>35.960838317871094</c:v>
                </c:pt>
                <c:pt idx="484">
                  <c:v>35.960838317871094</c:v>
                </c:pt>
                <c:pt idx="485">
                  <c:v>35.960838317871094</c:v>
                </c:pt>
                <c:pt idx="486">
                  <c:v>35.960838317871094</c:v>
                </c:pt>
                <c:pt idx="487">
                  <c:v>35.960838317871094</c:v>
                </c:pt>
                <c:pt idx="488">
                  <c:v>36.054767608642578</c:v>
                </c:pt>
                <c:pt idx="489">
                  <c:v>36.054767608642578</c:v>
                </c:pt>
                <c:pt idx="490">
                  <c:v>36.054767608642578</c:v>
                </c:pt>
                <c:pt idx="491">
                  <c:v>36.054767608642578</c:v>
                </c:pt>
                <c:pt idx="492">
                  <c:v>36.054767608642578</c:v>
                </c:pt>
                <c:pt idx="493">
                  <c:v>36.054767608642578</c:v>
                </c:pt>
                <c:pt idx="494">
                  <c:v>36.045619964599609</c:v>
                </c:pt>
                <c:pt idx="495">
                  <c:v>36.045619964599609</c:v>
                </c:pt>
                <c:pt idx="496">
                  <c:v>36.045619964599609</c:v>
                </c:pt>
                <c:pt idx="497">
                  <c:v>36.045619964599609</c:v>
                </c:pt>
                <c:pt idx="498">
                  <c:v>36.045619964599609</c:v>
                </c:pt>
                <c:pt idx="499">
                  <c:v>36.045619964599609</c:v>
                </c:pt>
                <c:pt idx="500">
                  <c:v>36.012180328369141</c:v>
                </c:pt>
                <c:pt idx="501">
                  <c:v>36.012180328369141</c:v>
                </c:pt>
                <c:pt idx="502">
                  <c:v>36.012180328369141</c:v>
                </c:pt>
                <c:pt idx="503">
                  <c:v>36.012180328369141</c:v>
                </c:pt>
                <c:pt idx="504">
                  <c:v>36.012180328369141</c:v>
                </c:pt>
                <c:pt idx="505">
                  <c:v>36.012180328369141</c:v>
                </c:pt>
                <c:pt idx="506">
                  <c:v>36.033992767333984</c:v>
                </c:pt>
                <c:pt idx="507">
                  <c:v>36.033992767333984</c:v>
                </c:pt>
                <c:pt idx="508">
                  <c:v>36.033992767333984</c:v>
                </c:pt>
                <c:pt idx="509">
                  <c:v>36.033992767333984</c:v>
                </c:pt>
                <c:pt idx="510">
                  <c:v>36.033992767333984</c:v>
                </c:pt>
                <c:pt idx="511">
                  <c:v>36.025890350341797</c:v>
                </c:pt>
                <c:pt idx="512">
                  <c:v>36.025890350341797</c:v>
                </c:pt>
                <c:pt idx="513">
                  <c:v>36.025890350341797</c:v>
                </c:pt>
                <c:pt idx="514">
                  <c:v>36.025890350341797</c:v>
                </c:pt>
                <c:pt idx="515">
                  <c:v>36.025890350341797</c:v>
                </c:pt>
                <c:pt idx="516">
                  <c:v>36.025890350341797</c:v>
                </c:pt>
                <c:pt idx="517">
                  <c:v>35.969123840332031</c:v>
                </c:pt>
                <c:pt idx="518">
                  <c:v>35.969123840332031</c:v>
                </c:pt>
                <c:pt idx="519">
                  <c:v>35.969123840332031</c:v>
                </c:pt>
                <c:pt idx="520">
                  <c:v>35.969123840332031</c:v>
                </c:pt>
                <c:pt idx="521">
                  <c:v>35.969123840332031</c:v>
                </c:pt>
                <c:pt idx="522">
                  <c:v>35.969123840332031</c:v>
                </c:pt>
                <c:pt idx="523">
                  <c:v>35.982208251953125</c:v>
                </c:pt>
                <c:pt idx="524">
                  <c:v>35.982208251953125</c:v>
                </c:pt>
                <c:pt idx="525">
                  <c:v>35.982208251953125</c:v>
                </c:pt>
                <c:pt idx="526">
                  <c:v>35.982208251953125</c:v>
                </c:pt>
                <c:pt idx="527">
                  <c:v>35.982208251953125</c:v>
                </c:pt>
                <c:pt idx="528">
                  <c:v>35.982208251953125</c:v>
                </c:pt>
                <c:pt idx="529">
                  <c:v>35.925331115722656</c:v>
                </c:pt>
                <c:pt idx="530">
                  <c:v>35.925331115722656</c:v>
                </c:pt>
                <c:pt idx="531">
                  <c:v>35.925331115722656</c:v>
                </c:pt>
                <c:pt idx="532">
                  <c:v>35.925331115722656</c:v>
                </c:pt>
                <c:pt idx="533">
                  <c:v>35.925331115722656</c:v>
                </c:pt>
                <c:pt idx="534">
                  <c:v>35.925331115722656</c:v>
                </c:pt>
                <c:pt idx="535">
                  <c:v>35.910835266113281</c:v>
                </c:pt>
                <c:pt idx="536">
                  <c:v>35.910835266113281</c:v>
                </c:pt>
                <c:pt idx="537">
                  <c:v>35.910835266113281</c:v>
                </c:pt>
                <c:pt idx="538">
                  <c:v>35.910835266113281</c:v>
                </c:pt>
                <c:pt idx="539">
                  <c:v>35.910835266113281</c:v>
                </c:pt>
                <c:pt idx="540">
                  <c:v>35.910835266113281</c:v>
                </c:pt>
                <c:pt idx="541">
                  <c:v>35.910835266113281</c:v>
                </c:pt>
                <c:pt idx="542">
                  <c:v>35.910835266113281</c:v>
                </c:pt>
                <c:pt idx="543">
                  <c:v>35.910835266113281</c:v>
                </c:pt>
                <c:pt idx="544">
                  <c:v>35.900646209716797</c:v>
                </c:pt>
                <c:pt idx="545">
                  <c:v>35.900646209716797</c:v>
                </c:pt>
                <c:pt idx="546">
                  <c:v>35.900646209716797</c:v>
                </c:pt>
                <c:pt idx="547">
                  <c:v>35.900646209716797</c:v>
                </c:pt>
                <c:pt idx="548">
                  <c:v>35.900646209716797</c:v>
                </c:pt>
                <c:pt idx="549">
                  <c:v>35.900646209716797</c:v>
                </c:pt>
                <c:pt idx="550">
                  <c:v>35.875320434570313</c:v>
                </c:pt>
                <c:pt idx="551">
                  <c:v>35.875320434570313</c:v>
                </c:pt>
                <c:pt idx="552">
                  <c:v>35.875320434570313</c:v>
                </c:pt>
                <c:pt idx="553">
                  <c:v>35.875320434570313</c:v>
                </c:pt>
                <c:pt idx="554">
                  <c:v>35.875320434570313</c:v>
                </c:pt>
                <c:pt idx="555">
                  <c:v>35.875320434570313</c:v>
                </c:pt>
                <c:pt idx="556">
                  <c:v>35.848834991455078</c:v>
                </c:pt>
                <c:pt idx="557">
                  <c:v>35.848834991455078</c:v>
                </c:pt>
                <c:pt idx="558">
                  <c:v>35.848834991455078</c:v>
                </c:pt>
                <c:pt idx="559">
                  <c:v>35.848834991455078</c:v>
                </c:pt>
                <c:pt idx="560">
                  <c:v>35.848834991455078</c:v>
                </c:pt>
                <c:pt idx="561">
                  <c:v>35.848834991455078</c:v>
                </c:pt>
                <c:pt idx="562">
                  <c:v>35.829261779785156</c:v>
                </c:pt>
                <c:pt idx="563">
                  <c:v>35.829261779785156</c:v>
                </c:pt>
                <c:pt idx="564">
                  <c:v>35.829261779785156</c:v>
                </c:pt>
                <c:pt idx="565">
                  <c:v>35.829261779785156</c:v>
                </c:pt>
                <c:pt idx="566">
                  <c:v>35.829261779785156</c:v>
                </c:pt>
                <c:pt idx="567">
                  <c:v>35.829261779785156</c:v>
                </c:pt>
                <c:pt idx="568">
                  <c:v>35.832389831542969</c:v>
                </c:pt>
                <c:pt idx="569">
                  <c:v>35.832389831542969</c:v>
                </c:pt>
                <c:pt idx="570">
                  <c:v>35.832389831542969</c:v>
                </c:pt>
                <c:pt idx="571">
                  <c:v>35.832389831542969</c:v>
                </c:pt>
                <c:pt idx="572">
                  <c:v>35.832389831542969</c:v>
                </c:pt>
                <c:pt idx="573">
                  <c:v>35.832389831542969</c:v>
                </c:pt>
                <c:pt idx="574">
                  <c:v>35.833713531494141</c:v>
                </c:pt>
                <c:pt idx="575">
                  <c:v>35.833713531494141</c:v>
                </c:pt>
                <c:pt idx="576">
                  <c:v>35.833713531494141</c:v>
                </c:pt>
                <c:pt idx="577">
                  <c:v>35.833713531494141</c:v>
                </c:pt>
                <c:pt idx="578">
                  <c:v>35.833713531494141</c:v>
                </c:pt>
                <c:pt idx="579">
                  <c:v>35.833713531494141</c:v>
                </c:pt>
                <c:pt idx="580">
                  <c:v>35.837387084960938</c:v>
                </c:pt>
                <c:pt idx="581">
                  <c:v>35.837387084960938</c:v>
                </c:pt>
                <c:pt idx="582">
                  <c:v>35.837387084960938</c:v>
                </c:pt>
                <c:pt idx="583">
                  <c:v>35.837387084960938</c:v>
                </c:pt>
                <c:pt idx="584">
                  <c:v>35.837387084960938</c:v>
                </c:pt>
                <c:pt idx="585">
                  <c:v>35.837387084960938</c:v>
                </c:pt>
                <c:pt idx="586">
                  <c:v>35.850131988525391</c:v>
                </c:pt>
                <c:pt idx="587">
                  <c:v>35.850131988525391</c:v>
                </c:pt>
                <c:pt idx="588">
                  <c:v>35.850131988525391</c:v>
                </c:pt>
                <c:pt idx="589">
                  <c:v>35.850131988525391</c:v>
                </c:pt>
                <c:pt idx="590">
                  <c:v>35.850131988525391</c:v>
                </c:pt>
                <c:pt idx="591">
                  <c:v>35.850131988525391</c:v>
                </c:pt>
                <c:pt idx="592">
                  <c:v>35.867313385009766</c:v>
                </c:pt>
                <c:pt idx="593">
                  <c:v>35.867313385009766</c:v>
                </c:pt>
                <c:pt idx="594">
                  <c:v>35.867313385009766</c:v>
                </c:pt>
                <c:pt idx="595">
                  <c:v>35.867313385009766</c:v>
                </c:pt>
                <c:pt idx="596">
                  <c:v>35.867313385009766</c:v>
                </c:pt>
                <c:pt idx="597">
                  <c:v>35.867313385009766</c:v>
                </c:pt>
                <c:pt idx="598">
                  <c:v>35.856006622314453</c:v>
                </c:pt>
                <c:pt idx="599">
                  <c:v>35.856006622314453</c:v>
                </c:pt>
                <c:pt idx="600">
                  <c:v>35.856006622314453</c:v>
                </c:pt>
                <c:pt idx="601">
                  <c:v>35.856006622314453</c:v>
                </c:pt>
                <c:pt idx="602">
                  <c:v>35.856006622314453</c:v>
                </c:pt>
                <c:pt idx="603">
                  <c:v>35.856006622314453</c:v>
                </c:pt>
                <c:pt idx="604">
                  <c:v>35.856006622314453</c:v>
                </c:pt>
                <c:pt idx="605">
                  <c:v>35.856006622314453</c:v>
                </c:pt>
                <c:pt idx="606">
                  <c:v>35.856006622314453</c:v>
                </c:pt>
                <c:pt idx="607">
                  <c:v>35.938915252685547</c:v>
                </c:pt>
                <c:pt idx="608">
                  <c:v>35.938915252685547</c:v>
                </c:pt>
                <c:pt idx="609">
                  <c:v>35.938915252685547</c:v>
                </c:pt>
                <c:pt idx="610">
                  <c:v>35.938915252685547</c:v>
                </c:pt>
                <c:pt idx="611">
                  <c:v>35.938915252685547</c:v>
                </c:pt>
                <c:pt idx="612">
                  <c:v>35.938915252685547</c:v>
                </c:pt>
                <c:pt idx="613">
                  <c:v>36.046119689941406</c:v>
                </c:pt>
                <c:pt idx="614">
                  <c:v>36.046119689941406</c:v>
                </c:pt>
                <c:pt idx="615">
                  <c:v>36.046119689941406</c:v>
                </c:pt>
                <c:pt idx="616">
                  <c:v>36.046119689941406</c:v>
                </c:pt>
                <c:pt idx="617">
                  <c:v>36.046119689941406</c:v>
                </c:pt>
                <c:pt idx="618">
                  <c:v>36.046119689941406</c:v>
                </c:pt>
                <c:pt idx="619">
                  <c:v>36.034385681152344</c:v>
                </c:pt>
                <c:pt idx="620">
                  <c:v>36.034385681152344</c:v>
                </c:pt>
                <c:pt idx="621">
                  <c:v>36.034385681152344</c:v>
                </c:pt>
                <c:pt idx="622">
                  <c:v>36.034385681152344</c:v>
                </c:pt>
                <c:pt idx="623">
                  <c:v>36.034385681152344</c:v>
                </c:pt>
                <c:pt idx="624">
                  <c:v>36.034385681152344</c:v>
                </c:pt>
                <c:pt idx="625">
                  <c:v>36.027744293212891</c:v>
                </c:pt>
                <c:pt idx="626">
                  <c:v>36.027744293212891</c:v>
                </c:pt>
                <c:pt idx="627">
                  <c:v>36.027744293212891</c:v>
                </c:pt>
                <c:pt idx="628">
                  <c:v>36.027744293212891</c:v>
                </c:pt>
                <c:pt idx="629">
                  <c:v>36.027744293212891</c:v>
                </c:pt>
                <c:pt idx="630">
                  <c:v>36.027744293212891</c:v>
                </c:pt>
                <c:pt idx="631">
                  <c:v>35.976715087890625</c:v>
                </c:pt>
                <c:pt idx="632">
                  <c:v>35.976715087890625</c:v>
                </c:pt>
                <c:pt idx="633">
                  <c:v>35.976715087890625</c:v>
                </c:pt>
                <c:pt idx="634">
                  <c:v>35.976715087890625</c:v>
                </c:pt>
                <c:pt idx="635">
                  <c:v>35.976715087890625</c:v>
                </c:pt>
                <c:pt idx="636">
                  <c:v>36.005153656005859</c:v>
                </c:pt>
                <c:pt idx="637">
                  <c:v>36.005153656005859</c:v>
                </c:pt>
                <c:pt idx="638">
                  <c:v>36.005153656005859</c:v>
                </c:pt>
                <c:pt idx="639">
                  <c:v>36.005153656005859</c:v>
                </c:pt>
                <c:pt idx="640">
                  <c:v>36.005153656005859</c:v>
                </c:pt>
                <c:pt idx="641">
                  <c:v>36.005153656005859</c:v>
                </c:pt>
                <c:pt idx="642">
                  <c:v>35.980537414550781</c:v>
                </c:pt>
                <c:pt idx="643">
                  <c:v>35.980537414550781</c:v>
                </c:pt>
                <c:pt idx="644">
                  <c:v>35.980537414550781</c:v>
                </c:pt>
                <c:pt idx="645">
                  <c:v>35.980537414550781</c:v>
                </c:pt>
                <c:pt idx="646">
                  <c:v>35.980537414550781</c:v>
                </c:pt>
                <c:pt idx="647">
                  <c:v>35.980537414550781</c:v>
                </c:pt>
                <c:pt idx="648">
                  <c:v>36.008766174316406</c:v>
                </c:pt>
                <c:pt idx="649">
                  <c:v>36.008766174316406</c:v>
                </c:pt>
                <c:pt idx="650">
                  <c:v>36.008766174316406</c:v>
                </c:pt>
                <c:pt idx="651">
                  <c:v>36.008766174316406</c:v>
                </c:pt>
                <c:pt idx="652">
                  <c:v>36.008766174316406</c:v>
                </c:pt>
                <c:pt idx="653">
                  <c:v>36.008766174316406</c:v>
                </c:pt>
                <c:pt idx="654">
                  <c:v>35.996845245361328</c:v>
                </c:pt>
                <c:pt idx="655">
                  <c:v>35.996845245361328</c:v>
                </c:pt>
                <c:pt idx="656">
                  <c:v>35.996845245361328</c:v>
                </c:pt>
                <c:pt idx="657">
                  <c:v>35.996845245361328</c:v>
                </c:pt>
                <c:pt idx="658">
                  <c:v>35.996845245361328</c:v>
                </c:pt>
                <c:pt idx="659">
                  <c:v>35.996845245361328</c:v>
                </c:pt>
                <c:pt idx="660">
                  <c:v>36.036636352539063</c:v>
                </c:pt>
                <c:pt idx="661">
                  <c:v>36.036636352539063</c:v>
                </c:pt>
                <c:pt idx="662">
                  <c:v>36.036636352539063</c:v>
                </c:pt>
                <c:pt idx="663">
                  <c:v>36.036636352539063</c:v>
                </c:pt>
                <c:pt idx="664">
                  <c:v>36.036636352539063</c:v>
                </c:pt>
                <c:pt idx="665">
                  <c:v>36.036636352539063</c:v>
                </c:pt>
                <c:pt idx="666">
                  <c:v>36.036636352539063</c:v>
                </c:pt>
                <c:pt idx="667">
                  <c:v>36.036636352539063</c:v>
                </c:pt>
                <c:pt idx="668">
                  <c:v>36.0615234375</c:v>
                </c:pt>
                <c:pt idx="669">
                  <c:v>36.0615234375</c:v>
                </c:pt>
                <c:pt idx="670">
                  <c:v>36.0615234375</c:v>
                </c:pt>
                <c:pt idx="671">
                  <c:v>36.0615234375</c:v>
                </c:pt>
                <c:pt idx="672">
                  <c:v>36.0615234375</c:v>
                </c:pt>
                <c:pt idx="673">
                  <c:v>36.0615234375</c:v>
                </c:pt>
                <c:pt idx="674">
                  <c:v>36.068641662597656</c:v>
                </c:pt>
                <c:pt idx="675">
                  <c:v>36.068641662597656</c:v>
                </c:pt>
                <c:pt idx="676">
                  <c:v>36.068641662597656</c:v>
                </c:pt>
                <c:pt idx="677">
                  <c:v>36.068641662597656</c:v>
                </c:pt>
                <c:pt idx="678">
                  <c:v>36.068641662597656</c:v>
                </c:pt>
                <c:pt idx="679">
                  <c:v>36.068641662597656</c:v>
                </c:pt>
                <c:pt idx="680">
                  <c:v>36.059219360351563</c:v>
                </c:pt>
                <c:pt idx="681">
                  <c:v>36.059219360351563</c:v>
                </c:pt>
                <c:pt idx="682">
                  <c:v>36.059219360351563</c:v>
                </c:pt>
                <c:pt idx="683">
                  <c:v>36.059219360351563</c:v>
                </c:pt>
                <c:pt idx="684">
                  <c:v>36.059219360351563</c:v>
                </c:pt>
                <c:pt idx="685">
                  <c:v>36.059219360351563</c:v>
                </c:pt>
                <c:pt idx="686">
                  <c:v>36.055255889892578</c:v>
                </c:pt>
                <c:pt idx="687">
                  <c:v>36.055255889892578</c:v>
                </c:pt>
                <c:pt idx="688">
                  <c:v>36.055255889892578</c:v>
                </c:pt>
                <c:pt idx="689">
                  <c:v>36.055255889892578</c:v>
                </c:pt>
                <c:pt idx="690">
                  <c:v>36.055255889892578</c:v>
                </c:pt>
                <c:pt idx="691">
                  <c:v>36.055255889892578</c:v>
                </c:pt>
                <c:pt idx="692">
                  <c:v>36.014518737792969</c:v>
                </c:pt>
                <c:pt idx="693">
                  <c:v>36.014518737792969</c:v>
                </c:pt>
                <c:pt idx="694">
                  <c:v>36.014518737792969</c:v>
                </c:pt>
                <c:pt idx="695">
                  <c:v>36.014518737792969</c:v>
                </c:pt>
                <c:pt idx="696">
                  <c:v>36.014518737792969</c:v>
                </c:pt>
                <c:pt idx="697">
                  <c:v>36.014518737792969</c:v>
                </c:pt>
                <c:pt idx="698">
                  <c:v>35.996730804443359</c:v>
                </c:pt>
                <c:pt idx="699">
                  <c:v>35.996730804443359</c:v>
                </c:pt>
                <c:pt idx="700">
                  <c:v>35.996730804443359</c:v>
                </c:pt>
                <c:pt idx="701">
                  <c:v>35.996730804443359</c:v>
                </c:pt>
                <c:pt idx="702">
                  <c:v>35.996730804443359</c:v>
                </c:pt>
                <c:pt idx="703">
                  <c:v>35.996730804443359</c:v>
                </c:pt>
                <c:pt idx="704">
                  <c:v>36.010223388671875</c:v>
                </c:pt>
                <c:pt idx="705">
                  <c:v>36.010223388671875</c:v>
                </c:pt>
                <c:pt idx="706">
                  <c:v>36.010223388671875</c:v>
                </c:pt>
                <c:pt idx="707">
                  <c:v>36.010223388671875</c:v>
                </c:pt>
                <c:pt idx="708">
                  <c:v>36.010223388671875</c:v>
                </c:pt>
                <c:pt idx="709">
                  <c:v>36.010223388671875</c:v>
                </c:pt>
                <c:pt idx="710">
                  <c:v>36.02294921875</c:v>
                </c:pt>
                <c:pt idx="711">
                  <c:v>36.02294921875</c:v>
                </c:pt>
                <c:pt idx="712">
                  <c:v>36.02294921875</c:v>
                </c:pt>
                <c:pt idx="713">
                  <c:v>36.02294921875</c:v>
                </c:pt>
                <c:pt idx="714">
                  <c:v>36.02294921875</c:v>
                </c:pt>
                <c:pt idx="715">
                  <c:v>36.02294921875</c:v>
                </c:pt>
                <c:pt idx="716">
                  <c:v>36.008987426757813</c:v>
                </c:pt>
                <c:pt idx="717">
                  <c:v>36.008987426757813</c:v>
                </c:pt>
                <c:pt idx="718">
                  <c:v>36.008987426757813</c:v>
                </c:pt>
                <c:pt idx="719">
                  <c:v>36.008987426757813</c:v>
                </c:pt>
                <c:pt idx="720">
                  <c:v>36.008987426757813</c:v>
                </c:pt>
                <c:pt idx="721">
                  <c:v>36.008987426757813</c:v>
                </c:pt>
                <c:pt idx="722">
                  <c:v>36.029857635498047</c:v>
                </c:pt>
                <c:pt idx="723">
                  <c:v>36.029857635498047</c:v>
                </c:pt>
                <c:pt idx="724">
                  <c:v>36.029857635498047</c:v>
                </c:pt>
                <c:pt idx="725">
                  <c:v>36.029857635498047</c:v>
                </c:pt>
                <c:pt idx="726">
                  <c:v>36.029857635498047</c:v>
                </c:pt>
                <c:pt idx="727">
                  <c:v>36.029857635498047</c:v>
                </c:pt>
                <c:pt idx="728">
                  <c:v>36.029857635498047</c:v>
                </c:pt>
                <c:pt idx="729">
                  <c:v>36.029857635498047</c:v>
                </c:pt>
                <c:pt idx="730">
                  <c:v>36.029857635498047</c:v>
                </c:pt>
                <c:pt idx="731">
                  <c:v>36.031501770019531</c:v>
                </c:pt>
                <c:pt idx="732">
                  <c:v>36.031501770019531</c:v>
                </c:pt>
                <c:pt idx="733">
                  <c:v>36.031501770019531</c:v>
                </c:pt>
                <c:pt idx="734">
                  <c:v>36.031501770019531</c:v>
                </c:pt>
                <c:pt idx="735">
                  <c:v>36.031501770019531</c:v>
                </c:pt>
                <c:pt idx="736">
                  <c:v>36.031501770019531</c:v>
                </c:pt>
                <c:pt idx="737">
                  <c:v>36.013042449951172</c:v>
                </c:pt>
                <c:pt idx="738">
                  <c:v>36.013042449951172</c:v>
                </c:pt>
                <c:pt idx="739">
                  <c:v>36.013042449951172</c:v>
                </c:pt>
                <c:pt idx="740">
                  <c:v>36.013042449951172</c:v>
                </c:pt>
                <c:pt idx="741">
                  <c:v>36.013042449951172</c:v>
                </c:pt>
                <c:pt idx="742">
                  <c:v>36.013042449951172</c:v>
                </c:pt>
                <c:pt idx="743">
                  <c:v>36.001529693603516</c:v>
                </c:pt>
                <c:pt idx="744">
                  <c:v>36.001529693603516</c:v>
                </c:pt>
                <c:pt idx="745">
                  <c:v>36.001529693603516</c:v>
                </c:pt>
                <c:pt idx="746">
                  <c:v>36.001529693603516</c:v>
                </c:pt>
                <c:pt idx="747">
                  <c:v>36.001529693603516</c:v>
                </c:pt>
                <c:pt idx="748">
                  <c:v>36.001529693603516</c:v>
                </c:pt>
                <c:pt idx="749">
                  <c:v>35.99017333984375</c:v>
                </c:pt>
                <c:pt idx="750">
                  <c:v>35.99017333984375</c:v>
                </c:pt>
                <c:pt idx="751">
                  <c:v>35.99017333984375</c:v>
                </c:pt>
                <c:pt idx="752">
                  <c:v>35.99017333984375</c:v>
                </c:pt>
                <c:pt idx="753">
                  <c:v>35.99017333984375</c:v>
                </c:pt>
                <c:pt idx="754">
                  <c:v>35.99017333984375</c:v>
                </c:pt>
                <c:pt idx="755">
                  <c:v>35.985786437988281</c:v>
                </c:pt>
                <c:pt idx="756">
                  <c:v>35.985786437988281</c:v>
                </c:pt>
                <c:pt idx="757">
                  <c:v>35.985786437988281</c:v>
                </c:pt>
                <c:pt idx="758">
                  <c:v>35.985786437988281</c:v>
                </c:pt>
                <c:pt idx="759">
                  <c:v>35.985786437988281</c:v>
                </c:pt>
                <c:pt idx="760">
                  <c:v>35.985786437988281</c:v>
                </c:pt>
                <c:pt idx="761">
                  <c:v>35.957450866699219</c:v>
                </c:pt>
                <c:pt idx="762">
                  <c:v>35.957450866699219</c:v>
                </c:pt>
                <c:pt idx="763">
                  <c:v>35.957450866699219</c:v>
                </c:pt>
                <c:pt idx="764">
                  <c:v>35.957450866699219</c:v>
                </c:pt>
                <c:pt idx="765">
                  <c:v>35.957450866699219</c:v>
                </c:pt>
                <c:pt idx="766">
                  <c:v>35.957450866699219</c:v>
                </c:pt>
                <c:pt idx="767">
                  <c:v>35.872669219970703</c:v>
                </c:pt>
                <c:pt idx="768">
                  <c:v>35.872669219970703</c:v>
                </c:pt>
                <c:pt idx="769">
                  <c:v>35.872669219970703</c:v>
                </c:pt>
                <c:pt idx="770">
                  <c:v>35.872669219970703</c:v>
                </c:pt>
                <c:pt idx="771">
                  <c:v>35.872669219970703</c:v>
                </c:pt>
                <c:pt idx="772">
                  <c:v>35.872669219970703</c:v>
                </c:pt>
                <c:pt idx="773">
                  <c:v>35.797374725341797</c:v>
                </c:pt>
                <c:pt idx="774">
                  <c:v>35.797374725341797</c:v>
                </c:pt>
                <c:pt idx="775">
                  <c:v>35.797374725341797</c:v>
                </c:pt>
                <c:pt idx="776">
                  <c:v>35.797374725341797</c:v>
                </c:pt>
                <c:pt idx="777">
                  <c:v>35.797374725341797</c:v>
                </c:pt>
                <c:pt idx="778">
                  <c:v>35.797374725341797</c:v>
                </c:pt>
                <c:pt idx="779">
                  <c:v>35.692031860351563</c:v>
                </c:pt>
                <c:pt idx="780">
                  <c:v>35.692031860351563</c:v>
                </c:pt>
                <c:pt idx="781">
                  <c:v>35.692031860351563</c:v>
                </c:pt>
                <c:pt idx="782">
                  <c:v>35.692031860351563</c:v>
                </c:pt>
                <c:pt idx="783">
                  <c:v>35.692031860351563</c:v>
                </c:pt>
                <c:pt idx="784">
                  <c:v>35.692031860351563</c:v>
                </c:pt>
                <c:pt idx="785">
                  <c:v>35.651523590087891</c:v>
                </c:pt>
                <c:pt idx="786">
                  <c:v>35.651523590087891</c:v>
                </c:pt>
                <c:pt idx="787">
                  <c:v>35.651523590087891</c:v>
                </c:pt>
                <c:pt idx="788">
                  <c:v>35.651523590087891</c:v>
                </c:pt>
                <c:pt idx="789">
                  <c:v>35.651523590087891</c:v>
                </c:pt>
                <c:pt idx="790">
                  <c:v>35.651523590087891</c:v>
                </c:pt>
                <c:pt idx="791">
                  <c:v>35.651523590087891</c:v>
                </c:pt>
                <c:pt idx="792">
                  <c:v>35.651523590087891</c:v>
                </c:pt>
                <c:pt idx="793">
                  <c:v>35.651523590087891</c:v>
                </c:pt>
                <c:pt idx="794">
                  <c:v>35.594455718994141</c:v>
                </c:pt>
                <c:pt idx="795">
                  <c:v>35.594455718994141</c:v>
                </c:pt>
                <c:pt idx="796">
                  <c:v>35.594455718994141</c:v>
                </c:pt>
                <c:pt idx="797">
                  <c:v>35.594455718994141</c:v>
                </c:pt>
                <c:pt idx="798">
                  <c:v>35.594455718994141</c:v>
                </c:pt>
                <c:pt idx="799">
                  <c:v>35.594455718994141</c:v>
                </c:pt>
                <c:pt idx="800">
                  <c:v>35.528316497802734</c:v>
                </c:pt>
                <c:pt idx="801">
                  <c:v>35.528316497802734</c:v>
                </c:pt>
                <c:pt idx="802">
                  <c:v>35.528316497802734</c:v>
                </c:pt>
                <c:pt idx="803">
                  <c:v>35.528316497802734</c:v>
                </c:pt>
                <c:pt idx="804">
                  <c:v>35.528316497802734</c:v>
                </c:pt>
                <c:pt idx="805">
                  <c:v>35.528316497802734</c:v>
                </c:pt>
                <c:pt idx="806">
                  <c:v>35.539192199707031</c:v>
                </c:pt>
                <c:pt idx="807">
                  <c:v>35.539192199707031</c:v>
                </c:pt>
                <c:pt idx="808">
                  <c:v>35.539192199707031</c:v>
                </c:pt>
                <c:pt idx="809">
                  <c:v>35.539192199707031</c:v>
                </c:pt>
                <c:pt idx="810">
                  <c:v>35.539192199707031</c:v>
                </c:pt>
                <c:pt idx="811">
                  <c:v>35.539192199707031</c:v>
                </c:pt>
                <c:pt idx="812">
                  <c:v>35.464736938476563</c:v>
                </c:pt>
                <c:pt idx="813">
                  <c:v>35.464736938476563</c:v>
                </c:pt>
                <c:pt idx="814">
                  <c:v>35.464736938476563</c:v>
                </c:pt>
                <c:pt idx="815">
                  <c:v>35.464736938476563</c:v>
                </c:pt>
                <c:pt idx="816">
                  <c:v>35.464736938476563</c:v>
                </c:pt>
                <c:pt idx="817">
                  <c:v>35.464736938476563</c:v>
                </c:pt>
                <c:pt idx="818">
                  <c:v>35.476413726806641</c:v>
                </c:pt>
                <c:pt idx="819">
                  <c:v>35.476413726806641</c:v>
                </c:pt>
                <c:pt idx="820">
                  <c:v>35.476413726806641</c:v>
                </c:pt>
                <c:pt idx="821">
                  <c:v>35.476413726806641</c:v>
                </c:pt>
                <c:pt idx="822">
                  <c:v>35.476413726806641</c:v>
                </c:pt>
                <c:pt idx="823">
                  <c:v>35.5003662109375</c:v>
                </c:pt>
                <c:pt idx="824">
                  <c:v>35.5003662109375</c:v>
                </c:pt>
                <c:pt idx="825">
                  <c:v>35.5003662109375</c:v>
                </c:pt>
                <c:pt idx="826">
                  <c:v>35.5003662109375</c:v>
                </c:pt>
                <c:pt idx="827">
                  <c:v>35.5003662109375</c:v>
                </c:pt>
                <c:pt idx="828">
                  <c:v>35.5003662109375</c:v>
                </c:pt>
                <c:pt idx="829">
                  <c:v>35.52740478515625</c:v>
                </c:pt>
                <c:pt idx="830">
                  <c:v>35.52740478515625</c:v>
                </c:pt>
                <c:pt idx="831">
                  <c:v>35.52740478515625</c:v>
                </c:pt>
                <c:pt idx="832">
                  <c:v>35.52740478515625</c:v>
                </c:pt>
                <c:pt idx="833">
                  <c:v>35.52740478515625</c:v>
                </c:pt>
                <c:pt idx="834">
                  <c:v>35.52740478515625</c:v>
                </c:pt>
                <c:pt idx="835">
                  <c:v>35.534168243408203</c:v>
                </c:pt>
                <c:pt idx="836">
                  <c:v>35.534168243408203</c:v>
                </c:pt>
                <c:pt idx="837">
                  <c:v>35.534168243408203</c:v>
                </c:pt>
                <c:pt idx="838">
                  <c:v>35.534168243408203</c:v>
                </c:pt>
                <c:pt idx="839">
                  <c:v>35.534168243408203</c:v>
                </c:pt>
                <c:pt idx="840">
                  <c:v>35.534168243408203</c:v>
                </c:pt>
                <c:pt idx="841">
                  <c:v>35.517570495605469</c:v>
                </c:pt>
                <c:pt idx="842">
                  <c:v>35.517570495605469</c:v>
                </c:pt>
                <c:pt idx="843">
                  <c:v>35.517570495605469</c:v>
                </c:pt>
                <c:pt idx="844">
                  <c:v>35.517570495605469</c:v>
                </c:pt>
                <c:pt idx="845">
                  <c:v>35.517570495605469</c:v>
                </c:pt>
                <c:pt idx="846">
                  <c:v>35.517570495605469</c:v>
                </c:pt>
                <c:pt idx="847">
                  <c:v>35.503543853759766</c:v>
                </c:pt>
                <c:pt idx="848">
                  <c:v>35.503543853759766</c:v>
                </c:pt>
                <c:pt idx="849">
                  <c:v>35.503543853759766</c:v>
                </c:pt>
                <c:pt idx="850">
                  <c:v>35.503543853759766</c:v>
                </c:pt>
                <c:pt idx="851">
                  <c:v>35.503543853759766</c:v>
                </c:pt>
                <c:pt idx="852">
                  <c:v>35.503543853759766</c:v>
                </c:pt>
                <c:pt idx="853">
                  <c:v>35.503543853759766</c:v>
                </c:pt>
                <c:pt idx="854">
                  <c:v>35.503543853759766</c:v>
                </c:pt>
                <c:pt idx="855">
                  <c:v>35.503543853759766</c:v>
                </c:pt>
                <c:pt idx="856">
                  <c:v>35.527389526367188</c:v>
                </c:pt>
                <c:pt idx="857">
                  <c:v>35.527389526367188</c:v>
                </c:pt>
                <c:pt idx="858">
                  <c:v>35.527389526367188</c:v>
                </c:pt>
                <c:pt idx="859">
                  <c:v>35.527389526367188</c:v>
                </c:pt>
                <c:pt idx="860">
                  <c:v>35.527389526367188</c:v>
                </c:pt>
                <c:pt idx="861">
                  <c:v>35.527389526367188</c:v>
                </c:pt>
                <c:pt idx="862">
                  <c:v>35.493057250976563</c:v>
                </c:pt>
                <c:pt idx="863">
                  <c:v>35.493057250976563</c:v>
                </c:pt>
                <c:pt idx="864">
                  <c:v>35.493057250976563</c:v>
                </c:pt>
                <c:pt idx="865">
                  <c:v>35.493057250976563</c:v>
                </c:pt>
                <c:pt idx="866">
                  <c:v>35.493057250976563</c:v>
                </c:pt>
                <c:pt idx="867">
                  <c:v>35.493057250976563</c:v>
                </c:pt>
                <c:pt idx="868">
                  <c:v>35.474281311035156</c:v>
                </c:pt>
                <c:pt idx="869">
                  <c:v>35.474281311035156</c:v>
                </c:pt>
                <c:pt idx="870">
                  <c:v>35.474281311035156</c:v>
                </c:pt>
                <c:pt idx="871">
                  <c:v>35.474281311035156</c:v>
                </c:pt>
                <c:pt idx="872">
                  <c:v>35.474281311035156</c:v>
                </c:pt>
                <c:pt idx="873">
                  <c:v>35.474281311035156</c:v>
                </c:pt>
                <c:pt idx="874">
                  <c:v>35.484260559082031</c:v>
                </c:pt>
                <c:pt idx="875">
                  <c:v>35.484260559082031</c:v>
                </c:pt>
                <c:pt idx="876">
                  <c:v>35.484260559082031</c:v>
                </c:pt>
                <c:pt idx="877">
                  <c:v>35.484260559082031</c:v>
                </c:pt>
                <c:pt idx="878">
                  <c:v>35.484260559082031</c:v>
                </c:pt>
                <c:pt idx="879">
                  <c:v>35.484260559082031</c:v>
                </c:pt>
                <c:pt idx="880">
                  <c:v>35.489242553710938</c:v>
                </c:pt>
                <c:pt idx="881">
                  <c:v>35.489242553710938</c:v>
                </c:pt>
                <c:pt idx="882">
                  <c:v>35.489242553710938</c:v>
                </c:pt>
                <c:pt idx="883">
                  <c:v>35.489242553710938</c:v>
                </c:pt>
                <c:pt idx="884">
                  <c:v>35.489242553710938</c:v>
                </c:pt>
                <c:pt idx="885">
                  <c:v>35.489242553710938</c:v>
                </c:pt>
                <c:pt idx="886">
                  <c:v>35.518604278564453</c:v>
                </c:pt>
                <c:pt idx="887">
                  <c:v>35.518604278564453</c:v>
                </c:pt>
                <c:pt idx="888">
                  <c:v>35.518604278564453</c:v>
                </c:pt>
                <c:pt idx="889">
                  <c:v>35.518604278564453</c:v>
                </c:pt>
                <c:pt idx="890">
                  <c:v>35.518604278564453</c:v>
                </c:pt>
                <c:pt idx="891">
                  <c:v>35.518604278564453</c:v>
                </c:pt>
                <c:pt idx="892">
                  <c:v>35.506900787353516</c:v>
                </c:pt>
                <c:pt idx="893">
                  <c:v>35.506900787353516</c:v>
                </c:pt>
                <c:pt idx="894">
                  <c:v>35.506900787353516</c:v>
                </c:pt>
                <c:pt idx="895">
                  <c:v>35.506900787353516</c:v>
                </c:pt>
                <c:pt idx="896">
                  <c:v>35.506900787353516</c:v>
                </c:pt>
                <c:pt idx="897">
                  <c:v>35.506900787353516</c:v>
                </c:pt>
                <c:pt idx="898">
                  <c:v>35.494091033935547</c:v>
                </c:pt>
                <c:pt idx="899">
                  <c:v>35.494091033935547</c:v>
                </c:pt>
                <c:pt idx="900">
                  <c:v>35.494091033935547</c:v>
                </c:pt>
                <c:pt idx="901">
                  <c:v>35.494091033935547</c:v>
                </c:pt>
                <c:pt idx="902">
                  <c:v>35.494091033935547</c:v>
                </c:pt>
                <c:pt idx="903">
                  <c:v>35.494091033935547</c:v>
                </c:pt>
                <c:pt idx="904">
                  <c:v>35.50164794921875</c:v>
                </c:pt>
                <c:pt idx="905">
                  <c:v>35.50164794921875</c:v>
                </c:pt>
                <c:pt idx="906">
                  <c:v>35.50164794921875</c:v>
                </c:pt>
                <c:pt idx="907">
                  <c:v>35.50164794921875</c:v>
                </c:pt>
                <c:pt idx="908">
                  <c:v>35.50164794921875</c:v>
                </c:pt>
                <c:pt idx="909">
                  <c:v>35.50164794921875</c:v>
                </c:pt>
                <c:pt idx="910">
                  <c:v>35.498344421386719</c:v>
                </c:pt>
                <c:pt idx="911">
                  <c:v>35.498344421386719</c:v>
                </c:pt>
                <c:pt idx="912">
                  <c:v>35.498344421386719</c:v>
                </c:pt>
                <c:pt idx="913">
                  <c:v>35.498344421386719</c:v>
                </c:pt>
                <c:pt idx="914">
                  <c:v>35.498344421386719</c:v>
                </c:pt>
                <c:pt idx="915">
                  <c:v>35.498344421386719</c:v>
                </c:pt>
                <c:pt idx="916">
                  <c:v>35.498344421386719</c:v>
                </c:pt>
                <c:pt idx="917">
                  <c:v>35.498344421386719</c:v>
                </c:pt>
                <c:pt idx="918">
                  <c:v>35.498344421386719</c:v>
                </c:pt>
                <c:pt idx="919">
                  <c:v>35.502239227294922</c:v>
                </c:pt>
                <c:pt idx="920">
                  <c:v>35.502239227294922</c:v>
                </c:pt>
                <c:pt idx="921">
                  <c:v>35.502239227294922</c:v>
                </c:pt>
                <c:pt idx="922">
                  <c:v>35.502239227294922</c:v>
                </c:pt>
                <c:pt idx="923">
                  <c:v>35.502239227294922</c:v>
                </c:pt>
                <c:pt idx="924">
                  <c:v>35.502239227294922</c:v>
                </c:pt>
                <c:pt idx="925">
                  <c:v>35.521556854248047</c:v>
                </c:pt>
                <c:pt idx="926">
                  <c:v>35.521556854248047</c:v>
                </c:pt>
                <c:pt idx="927">
                  <c:v>35.521556854248047</c:v>
                </c:pt>
                <c:pt idx="928">
                  <c:v>35.521556854248047</c:v>
                </c:pt>
                <c:pt idx="929">
                  <c:v>35.521556854248047</c:v>
                </c:pt>
                <c:pt idx="930">
                  <c:v>35.521556854248047</c:v>
                </c:pt>
                <c:pt idx="931">
                  <c:v>35.507030487060547</c:v>
                </c:pt>
                <c:pt idx="932">
                  <c:v>35.507030487060547</c:v>
                </c:pt>
                <c:pt idx="933">
                  <c:v>35.507030487060547</c:v>
                </c:pt>
                <c:pt idx="934">
                  <c:v>35.507030487060547</c:v>
                </c:pt>
                <c:pt idx="935">
                  <c:v>35.507030487060547</c:v>
                </c:pt>
                <c:pt idx="936">
                  <c:v>35.507030487060547</c:v>
                </c:pt>
                <c:pt idx="937">
                  <c:v>35.504161834716797</c:v>
                </c:pt>
                <c:pt idx="938">
                  <c:v>35.504161834716797</c:v>
                </c:pt>
                <c:pt idx="939">
                  <c:v>35.504161834716797</c:v>
                </c:pt>
                <c:pt idx="940">
                  <c:v>35.504161834716797</c:v>
                </c:pt>
                <c:pt idx="941">
                  <c:v>35.504161834716797</c:v>
                </c:pt>
                <c:pt idx="942">
                  <c:v>35.504161834716797</c:v>
                </c:pt>
                <c:pt idx="943">
                  <c:v>35.502803802490234</c:v>
                </c:pt>
                <c:pt idx="944">
                  <c:v>35.502803802490234</c:v>
                </c:pt>
                <c:pt idx="945">
                  <c:v>35.502803802490234</c:v>
                </c:pt>
                <c:pt idx="946">
                  <c:v>35.502803802490234</c:v>
                </c:pt>
                <c:pt idx="947">
                  <c:v>35.502803802490234</c:v>
                </c:pt>
                <c:pt idx="948">
                  <c:v>35.502803802490234</c:v>
                </c:pt>
                <c:pt idx="949">
                  <c:v>35.498989105224609</c:v>
                </c:pt>
                <c:pt idx="950">
                  <c:v>35.498989105224609</c:v>
                </c:pt>
                <c:pt idx="951">
                  <c:v>35.498989105224609</c:v>
                </c:pt>
                <c:pt idx="952">
                  <c:v>35.498989105224609</c:v>
                </c:pt>
                <c:pt idx="953">
                  <c:v>35.498989105224609</c:v>
                </c:pt>
                <c:pt idx="954">
                  <c:v>35.498989105224609</c:v>
                </c:pt>
                <c:pt idx="955">
                  <c:v>35.514305114746094</c:v>
                </c:pt>
                <c:pt idx="956">
                  <c:v>35.514305114746094</c:v>
                </c:pt>
                <c:pt idx="957">
                  <c:v>35.514305114746094</c:v>
                </c:pt>
                <c:pt idx="958">
                  <c:v>35.514305114746094</c:v>
                </c:pt>
                <c:pt idx="959">
                  <c:v>35.514305114746094</c:v>
                </c:pt>
                <c:pt idx="960">
                  <c:v>35.514305114746094</c:v>
                </c:pt>
                <c:pt idx="961">
                  <c:v>35.5118408203125</c:v>
                </c:pt>
                <c:pt idx="962">
                  <c:v>35.5118408203125</c:v>
                </c:pt>
                <c:pt idx="963">
                  <c:v>35.5118408203125</c:v>
                </c:pt>
                <c:pt idx="964">
                  <c:v>35.5118408203125</c:v>
                </c:pt>
                <c:pt idx="965">
                  <c:v>35.5118408203125</c:v>
                </c:pt>
                <c:pt idx="966">
                  <c:v>35.5118408203125</c:v>
                </c:pt>
                <c:pt idx="967">
                  <c:v>35.510646820068359</c:v>
                </c:pt>
                <c:pt idx="968">
                  <c:v>35.510646820068359</c:v>
                </c:pt>
                <c:pt idx="969">
                  <c:v>35.510646820068359</c:v>
                </c:pt>
                <c:pt idx="970">
                  <c:v>35.510646820068359</c:v>
                </c:pt>
                <c:pt idx="971">
                  <c:v>35.510646820068359</c:v>
                </c:pt>
                <c:pt idx="972">
                  <c:v>35.510646820068359</c:v>
                </c:pt>
                <c:pt idx="973">
                  <c:v>35.501983642578125</c:v>
                </c:pt>
                <c:pt idx="974">
                  <c:v>35.501983642578125</c:v>
                </c:pt>
                <c:pt idx="975">
                  <c:v>35.501983642578125</c:v>
                </c:pt>
                <c:pt idx="976">
                  <c:v>35.501983642578125</c:v>
                </c:pt>
                <c:pt idx="977">
                  <c:v>35.501983642578125</c:v>
                </c:pt>
                <c:pt idx="978">
                  <c:v>35.501983642578125</c:v>
                </c:pt>
                <c:pt idx="979">
                  <c:v>35.501983642578125</c:v>
                </c:pt>
                <c:pt idx="980">
                  <c:v>35.501983642578125</c:v>
                </c:pt>
                <c:pt idx="981">
                  <c:v>35.488063812255859</c:v>
                </c:pt>
                <c:pt idx="982">
                  <c:v>35.488063812255859</c:v>
                </c:pt>
                <c:pt idx="983">
                  <c:v>35.488063812255859</c:v>
                </c:pt>
                <c:pt idx="984">
                  <c:v>35.488063812255859</c:v>
                </c:pt>
                <c:pt idx="985">
                  <c:v>35.488063812255859</c:v>
                </c:pt>
                <c:pt idx="986">
                  <c:v>35.473896026611328</c:v>
                </c:pt>
                <c:pt idx="987">
                  <c:v>35.473896026611328</c:v>
                </c:pt>
                <c:pt idx="988">
                  <c:v>35.473896026611328</c:v>
                </c:pt>
                <c:pt idx="989">
                  <c:v>35.473896026611328</c:v>
                </c:pt>
                <c:pt idx="990">
                  <c:v>35.473896026611328</c:v>
                </c:pt>
                <c:pt idx="991">
                  <c:v>35.473896026611328</c:v>
                </c:pt>
                <c:pt idx="992">
                  <c:v>35.464225769042969</c:v>
                </c:pt>
                <c:pt idx="993">
                  <c:v>35.464225769042969</c:v>
                </c:pt>
                <c:pt idx="994">
                  <c:v>35.464225769042969</c:v>
                </c:pt>
                <c:pt idx="995">
                  <c:v>35.464225769042969</c:v>
                </c:pt>
                <c:pt idx="996">
                  <c:v>35.464225769042969</c:v>
                </c:pt>
                <c:pt idx="997">
                  <c:v>35.464225769042969</c:v>
                </c:pt>
                <c:pt idx="998">
                  <c:v>35.485637664794922</c:v>
                </c:pt>
                <c:pt idx="999">
                  <c:v>35.485637664794922</c:v>
                </c:pt>
                <c:pt idx="1000">
                  <c:v>35.485637664794922</c:v>
                </c:pt>
                <c:pt idx="1001">
                  <c:v>35.485637664794922</c:v>
                </c:pt>
                <c:pt idx="1002">
                  <c:v>35.485637664794922</c:v>
                </c:pt>
                <c:pt idx="1003">
                  <c:v>35.485637664794922</c:v>
                </c:pt>
                <c:pt idx="1004">
                  <c:v>35.493675231933594</c:v>
                </c:pt>
                <c:pt idx="1005">
                  <c:v>35.493675231933594</c:v>
                </c:pt>
                <c:pt idx="1006">
                  <c:v>35.493675231933594</c:v>
                </c:pt>
                <c:pt idx="1007">
                  <c:v>35.493675231933594</c:v>
                </c:pt>
                <c:pt idx="1008">
                  <c:v>35.493675231933594</c:v>
                </c:pt>
                <c:pt idx="1009">
                  <c:v>35.493675231933594</c:v>
                </c:pt>
                <c:pt idx="1010">
                  <c:v>35.475582122802734</c:v>
                </c:pt>
                <c:pt idx="1011">
                  <c:v>35.475582122802734</c:v>
                </c:pt>
                <c:pt idx="1012">
                  <c:v>35.475582122802734</c:v>
                </c:pt>
                <c:pt idx="1013">
                  <c:v>35.475582122802734</c:v>
                </c:pt>
                <c:pt idx="1014">
                  <c:v>35.475582122802734</c:v>
                </c:pt>
                <c:pt idx="1015">
                  <c:v>35.475582122802734</c:v>
                </c:pt>
                <c:pt idx="1016">
                  <c:v>35.512191772460938</c:v>
                </c:pt>
                <c:pt idx="1017">
                  <c:v>35.512191772460938</c:v>
                </c:pt>
                <c:pt idx="1018">
                  <c:v>35.512191772460938</c:v>
                </c:pt>
                <c:pt idx="1019">
                  <c:v>35.512191772460938</c:v>
                </c:pt>
                <c:pt idx="1020">
                  <c:v>35.512191772460938</c:v>
                </c:pt>
                <c:pt idx="1021">
                  <c:v>35.512191772460938</c:v>
                </c:pt>
                <c:pt idx="1022">
                  <c:v>35.48046875</c:v>
                </c:pt>
                <c:pt idx="1023">
                  <c:v>35.48046875</c:v>
                </c:pt>
                <c:pt idx="1024">
                  <c:v>35.48046875</c:v>
                </c:pt>
                <c:pt idx="1025">
                  <c:v>35.48046875</c:v>
                </c:pt>
                <c:pt idx="1026">
                  <c:v>35.48046875</c:v>
                </c:pt>
                <c:pt idx="1027">
                  <c:v>35.48046875</c:v>
                </c:pt>
                <c:pt idx="1028">
                  <c:v>35.483558654785156</c:v>
                </c:pt>
                <c:pt idx="1029">
                  <c:v>35.483558654785156</c:v>
                </c:pt>
                <c:pt idx="1030">
                  <c:v>35.483558654785156</c:v>
                </c:pt>
                <c:pt idx="1031">
                  <c:v>35.483558654785156</c:v>
                </c:pt>
                <c:pt idx="1032">
                  <c:v>35.483558654785156</c:v>
                </c:pt>
                <c:pt idx="1033">
                  <c:v>35.483558654785156</c:v>
                </c:pt>
                <c:pt idx="1034">
                  <c:v>35.4774169921875</c:v>
                </c:pt>
                <c:pt idx="1035">
                  <c:v>35.4774169921875</c:v>
                </c:pt>
                <c:pt idx="1036">
                  <c:v>35.4774169921875</c:v>
                </c:pt>
                <c:pt idx="1037">
                  <c:v>35.4774169921875</c:v>
                </c:pt>
                <c:pt idx="1038">
                  <c:v>35.4774169921875</c:v>
                </c:pt>
                <c:pt idx="1039">
                  <c:v>35.4774169921875</c:v>
                </c:pt>
                <c:pt idx="1040">
                  <c:v>35.4774169921875</c:v>
                </c:pt>
                <c:pt idx="1041">
                  <c:v>35.4774169921875</c:v>
                </c:pt>
                <c:pt idx="1042">
                  <c:v>35.4774169921875</c:v>
                </c:pt>
                <c:pt idx="1043">
                  <c:v>35.462406158447266</c:v>
                </c:pt>
                <c:pt idx="1044">
                  <c:v>35.462406158447266</c:v>
                </c:pt>
                <c:pt idx="1045">
                  <c:v>35.462406158447266</c:v>
                </c:pt>
                <c:pt idx="1046">
                  <c:v>35.462406158447266</c:v>
                </c:pt>
                <c:pt idx="1047">
                  <c:v>35.462406158447266</c:v>
                </c:pt>
                <c:pt idx="1048">
                  <c:v>35.462406158447266</c:v>
                </c:pt>
                <c:pt idx="1049">
                  <c:v>35.488227844238281</c:v>
                </c:pt>
                <c:pt idx="1050">
                  <c:v>35.488227844238281</c:v>
                </c:pt>
                <c:pt idx="1051">
                  <c:v>35.488227844238281</c:v>
                </c:pt>
                <c:pt idx="1052">
                  <c:v>35.488227844238281</c:v>
                </c:pt>
                <c:pt idx="1053">
                  <c:v>35.488227844238281</c:v>
                </c:pt>
                <c:pt idx="1054">
                  <c:v>35.488227844238281</c:v>
                </c:pt>
                <c:pt idx="1055">
                  <c:v>35.504501342773438</c:v>
                </c:pt>
                <c:pt idx="1056">
                  <c:v>35.504501342773438</c:v>
                </c:pt>
                <c:pt idx="1057">
                  <c:v>35.504501342773438</c:v>
                </c:pt>
                <c:pt idx="1058">
                  <c:v>35.504501342773438</c:v>
                </c:pt>
                <c:pt idx="1059">
                  <c:v>35.504501342773438</c:v>
                </c:pt>
                <c:pt idx="1060">
                  <c:v>35.504501342773438</c:v>
                </c:pt>
                <c:pt idx="1061">
                  <c:v>35.502178192138672</c:v>
                </c:pt>
                <c:pt idx="1062">
                  <c:v>35.502178192138672</c:v>
                </c:pt>
                <c:pt idx="1063">
                  <c:v>35.502178192138672</c:v>
                </c:pt>
                <c:pt idx="1064">
                  <c:v>35.502178192138672</c:v>
                </c:pt>
                <c:pt idx="1065">
                  <c:v>35.502178192138672</c:v>
                </c:pt>
                <c:pt idx="1066">
                  <c:v>35.502178192138672</c:v>
                </c:pt>
                <c:pt idx="1067">
                  <c:v>35.463798522949219</c:v>
                </c:pt>
                <c:pt idx="1068">
                  <c:v>35.463798522949219</c:v>
                </c:pt>
                <c:pt idx="1069">
                  <c:v>35.463798522949219</c:v>
                </c:pt>
                <c:pt idx="1070">
                  <c:v>35.463798522949219</c:v>
                </c:pt>
                <c:pt idx="1071">
                  <c:v>35.463798522949219</c:v>
                </c:pt>
                <c:pt idx="1072">
                  <c:v>35.463798522949219</c:v>
                </c:pt>
                <c:pt idx="1073">
                  <c:v>35.4896240234375</c:v>
                </c:pt>
                <c:pt idx="1074">
                  <c:v>35.4896240234375</c:v>
                </c:pt>
                <c:pt idx="1075">
                  <c:v>35.4896240234375</c:v>
                </c:pt>
                <c:pt idx="1076">
                  <c:v>35.4896240234375</c:v>
                </c:pt>
                <c:pt idx="1077">
                  <c:v>35.4896240234375</c:v>
                </c:pt>
                <c:pt idx="1078">
                  <c:v>35.4896240234375</c:v>
                </c:pt>
                <c:pt idx="1079">
                  <c:v>35.489696502685547</c:v>
                </c:pt>
                <c:pt idx="1080">
                  <c:v>35.489696502685547</c:v>
                </c:pt>
                <c:pt idx="1081">
                  <c:v>35.489696502685547</c:v>
                </c:pt>
                <c:pt idx="1082">
                  <c:v>35.489696502685547</c:v>
                </c:pt>
                <c:pt idx="1083">
                  <c:v>35.489696502685547</c:v>
                </c:pt>
                <c:pt idx="1084">
                  <c:v>35.489696502685547</c:v>
                </c:pt>
                <c:pt idx="1085">
                  <c:v>35.514503479003906</c:v>
                </c:pt>
                <c:pt idx="1086">
                  <c:v>35.514503479003906</c:v>
                </c:pt>
                <c:pt idx="1087">
                  <c:v>35.514503479003906</c:v>
                </c:pt>
                <c:pt idx="1088">
                  <c:v>35.514503479003906</c:v>
                </c:pt>
                <c:pt idx="1089">
                  <c:v>35.514503479003906</c:v>
                </c:pt>
                <c:pt idx="1090">
                  <c:v>35.514503479003906</c:v>
                </c:pt>
                <c:pt idx="1091">
                  <c:v>35.503139495849609</c:v>
                </c:pt>
                <c:pt idx="1092">
                  <c:v>35.503139495849609</c:v>
                </c:pt>
                <c:pt idx="1093">
                  <c:v>35.503139495849609</c:v>
                </c:pt>
                <c:pt idx="1094">
                  <c:v>35.503139495849609</c:v>
                </c:pt>
                <c:pt idx="1095">
                  <c:v>35.503139495849609</c:v>
                </c:pt>
                <c:pt idx="1096">
                  <c:v>35.503139495849609</c:v>
                </c:pt>
                <c:pt idx="1097">
                  <c:v>35.496738433837891</c:v>
                </c:pt>
                <c:pt idx="1098">
                  <c:v>35.496738433837891</c:v>
                </c:pt>
                <c:pt idx="1099">
                  <c:v>35.496738433837891</c:v>
                </c:pt>
                <c:pt idx="1100">
                  <c:v>35.496738433837891</c:v>
                </c:pt>
                <c:pt idx="1101">
                  <c:v>35.496738433837891</c:v>
                </c:pt>
                <c:pt idx="1102">
                  <c:v>35.496738433837891</c:v>
                </c:pt>
                <c:pt idx="1103">
                  <c:v>35.496738433837891</c:v>
                </c:pt>
                <c:pt idx="1104">
                  <c:v>35.496738433837891</c:v>
                </c:pt>
                <c:pt idx="1105">
                  <c:v>35.496738433837891</c:v>
                </c:pt>
                <c:pt idx="1106">
                  <c:v>35.494831085205078</c:v>
                </c:pt>
                <c:pt idx="1107">
                  <c:v>35.494831085205078</c:v>
                </c:pt>
                <c:pt idx="1108">
                  <c:v>35.494831085205078</c:v>
                </c:pt>
                <c:pt idx="1109">
                  <c:v>35.494831085205078</c:v>
                </c:pt>
                <c:pt idx="1110">
                  <c:v>35.494831085205078</c:v>
                </c:pt>
                <c:pt idx="1111">
                  <c:v>35.494831085205078</c:v>
                </c:pt>
                <c:pt idx="1112">
                  <c:v>35.523857116699219</c:v>
                </c:pt>
                <c:pt idx="1113">
                  <c:v>35.523857116699219</c:v>
                </c:pt>
                <c:pt idx="1114">
                  <c:v>35.523857116699219</c:v>
                </c:pt>
                <c:pt idx="1115">
                  <c:v>35.523857116699219</c:v>
                </c:pt>
                <c:pt idx="1116">
                  <c:v>35.523857116699219</c:v>
                </c:pt>
                <c:pt idx="1117">
                  <c:v>35.523857116699219</c:v>
                </c:pt>
                <c:pt idx="1118">
                  <c:v>35.495868682861328</c:v>
                </c:pt>
                <c:pt idx="1119">
                  <c:v>35.495868682861328</c:v>
                </c:pt>
                <c:pt idx="1120">
                  <c:v>35.495868682861328</c:v>
                </c:pt>
                <c:pt idx="1121">
                  <c:v>35.495868682861328</c:v>
                </c:pt>
                <c:pt idx="1122">
                  <c:v>35.495868682861328</c:v>
                </c:pt>
                <c:pt idx="1123">
                  <c:v>35.495868682861328</c:v>
                </c:pt>
                <c:pt idx="1124">
                  <c:v>35.537101745605469</c:v>
                </c:pt>
                <c:pt idx="1125">
                  <c:v>35.537101745605469</c:v>
                </c:pt>
                <c:pt idx="1126">
                  <c:v>35.537101745605469</c:v>
                </c:pt>
                <c:pt idx="1127">
                  <c:v>35.537101745605469</c:v>
                </c:pt>
                <c:pt idx="1128">
                  <c:v>35.537101745605469</c:v>
                </c:pt>
                <c:pt idx="1129">
                  <c:v>35.537101745605469</c:v>
                </c:pt>
                <c:pt idx="1130">
                  <c:v>35.604969024658203</c:v>
                </c:pt>
                <c:pt idx="1131">
                  <c:v>35.604969024658203</c:v>
                </c:pt>
                <c:pt idx="1132">
                  <c:v>35.604969024658203</c:v>
                </c:pt>
                <c:pt idx="1133">
                  <c:v>35.604969024658203</c:v>
                </c:pt>
                <c:pt idx="1134">
                  <c:v>35.604969024658203</c:v>
                </c:pt>
                <c:pt idx="1135">
                  <c:v>35.604969024658203</c:v>
                </c:pt>
                <c:pt idx="1136">
                  <c:v>35.593624114990234</c:v>
                </c:pt>
                <c:pt idx="1137">
                  <c:v>35.593624114990234</c:v>
                </c:pt>
                <c:pt idx="1138">
                  <c:v>35.593624114990234</c:v>
                </c:pt>
                <c:pt idx="1139">
                  <c:v>35.593624114990234</c:v>
                </c:pt>
                <c:pt idx="1140">
                  <c:v>35.593624114990234</c:v>
                </c:pt>
                <c:pt idx="1141">
                  <c:v>35.593624114990234</c:v>
                </c:pt>
                <c:pt idx="1142">
                  <c:v>35.48748779296875</c:v>
                </c:pt>
                <c:pt idx="1143">
                  <c:v>35.48748779296875</c:v>
                </c:pt>
                <c:pt idx="1144">
                  <c:v>35.48748779296875</c:v>
                </c:pt>
                <c:pt idx="1145">
                  <c:v>35.48748779296875</c:v>
                </c:pt>
                <c:pt idx="1146">
                  <c:v>35.48748779296875</c:v>
                </c:pt>
                <c:pt idx="1147">
                  <c:v>35.465667724609375</c:v>
                </c:pt>
                <c:pt idx="1148">
                  <c:v>35.465667724609375</c:v>
                </c:pt>
                <c:pt idx="1149">
                  <c:v>35.465667724609375</c:v>
                </c:pt>
                <c:pt idx="1150">
                  <c:v>35.465667724609375</c:v>
                </c:pt>
                <c:pt idx="1151">
                  <c:v>35.465667724609375</c:v>
                </c:pt>
                <c:pt idx="1152">
                  <c:v>35.465667724609375</c:v>
                </c:pt>
                <c:pt idx="1153">
                  <c:v>35.451248168945313</c:v>
                </c:pt>
                <c:pt idx="1154">
                  <c:v>35.451248168945313</c:v>
                </c:pt>
                <c:pt idx="1155">
                  <c:v>35.451248168945313</c:v>
                </c:pt>
                <c:pt idx="1156">
                  <c:v>35.451248168945313</c:v>
                </c:pt>
                <c:pt idx="1157">
                  <c:v>35.451248168945313</c:v>
                </c:pt>
                <c:pt idx="1158">
                  <c:v>35.451248168945313</c:v>
                </c:pt>
                <c:pt idx="1159">
                  <c:v>35.570022583007813</c:v>
                </c:pt>
                <c:pt idx="1160">
                  <c:v>35.570022583007813</c:v>
                </c:pt>
                <c:pt idx="1161">
                  <c:v>35.570022583007813</c:v>
                </c:pt>
                <c:pt idx="1162">
                  <c:v>35.570022583007813</c:v>
                </c:pt>
                <c:pt idx="1163">
                  <c:v>35.570022583007813</c:v>
                </c:pt>
                <c:pt idx="1164">
                  <c:v>35.570022583007813</c:v>
                </c:pt>
                <c:pt idx="1165">
                  <c:v>35.570022583007813</c:v>
                </c:pt>
                <c:pt idx="1166">
                  <c:v>35.570022583007813</c:v>
                </c:pt>
                <c:pt idx="1167">
                  <c:v>35.570022583007813</c:v>
                </c:pt>
                <c:pt idx="1168">
                  <c:v>35.616504669189453</c:v>
                </c:pt>
                <c:pt idx="1169">
                  <c:v>35.616504669189453</c:v>
                </c:pt>
                <c:pt idx="1170">
                  <c:v>35.616504669189453</c:v>
                </c:pt>
                <c:pt idx="1171">
                  <c:v>35.616504669189453</c:v>
                </c:pt>
                <c:pt idx="1172">
                  <c:v>35.616504669189453</c:v>
                </c:pt>
                <c:pt idx="1173">
                  <c:v>35.616504669189453</c:v>
                </c:pt>
                <c:pt idx="1174">
                  <c:v>35.637153625488281</c:v>
                </c:pt>
                <c:pt idx="1175">
                  <c:v>35.637153625488281</c:v>
                </c:pt>
                <c:pt idx="1176">
                  <c:v>35.637153625488281</c:v>
                </c:pt>
                <c:pt idx="1177">
                  <c:v>35.637153625488281</c:v>
                </c:pt>
                <c:pt idx="1178">
                  <c:v>35.637153625488281</c:v>
                </c:pt>
                <c:pt idx="1179">
                  <c:v>35.637153625488281</c:v>
                </c:pt>
                <c:pt idx="1180">
                  <c:v>35.656757354736328</c:v>
                </c:pt>
                <c:pt idx="1181">
                  <c:v>35.656757354736328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AE-438E-93B6-78125A83BA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Ω-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Density of Water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182"/>
                <c:pt idx="0">
                  <c:v>45994.80846028935</c:v>
                </c:pt>
                <c:pt idx="1">
                  <c:v>45994.808471932869</c:v>
                </c:pt>
                <c:pt idx="2">
                  <c:v>45994.808483564811</c:v>
                </c:pt>
                <c:pt idx="3">
                  <c:v>45994.808495196761</c:v>
                </c:pt>
                <c:pt idx="4">
                  <c:v>45994.808506828704</c:v>
                </c:pt>
                <c:pt idx="5">
                  <c:v>45994.808518425925</c:v>
                </c:pt>
                <c:pt idx="6">
                  <c:v>45994.80853008102</c:v>
                </c:pt>
                <c:pt idx="7">
                  <c:v>45994.808541736114</c:v>
                </c:pt>
                <c:pt idx="8">
                  <c:v>45994.808553402778</c:v>
                </c:pt>
                <c:pt idx="9">
                  <c:v>45994.808565081017</c:v>
                </c:pt>
                <c:pt idx="10">
                  <c:v>45994.80857671296</c:v>
                </c:pt>
                <c:pt idx="11">
                  <c:v>45994.808588356478</c:v>
                </c:pt>
                <c:pt idx="12">
                  <c:v>45994.808600011573</c:v>
                </c:pt>
                <c:pt idx="13">
                  <c:v>45994.80861162037</c:v>
                </c:pt>
                <c:pt idx="14">
                  <c:v>45994.808623206016</c:v>
                </c:pt>
                <c:pt idx="15">
                  <c:v>45994.808634837966</c:v>
                </c:pt>
                <c:pt idx="16">
                  <c:v>45994.808646446756</c:v>
                </c:pt>
                <c:pt idx="17">
                  <c:v>45994.808658090275</c:v>
                </c:pt>
                <c:pt idx="18">
                  <c:v>45994.808669722224</c:v>
                </c:pt>
                <c:pt idx="19">
                  <c:v>45994.808681342591</c:v>
                </c:pt>
                <c:pt idx="20">
                  <c:v>45994.808692997685</c:v>
                </c:pt>
                <c:pt idx="21">
                  <c:v>45994.80870465278</c:v>
                </c:pt>
                <c:pt idx="22">
                  <c:v>45994.808716319443</c:v>
                </c:pt>
                <c:pt idx="23">
                  <c:v>45994.808727974538</c:v>
                </c:pt>
                <c:pt idx="24">
                  <c:v>45994.808739652777</c:v>
                </c:pt>
                <c:pt idx="25">
                  <c:v>45994.808751273151</c:v>
                </c:pt>
                <c:pt idx="26">
                  <c:v>45994.808762939814</c:v>
                </c:pt>
                <c:pt idx="27">
                  <c:v>45994.808774583333</c:v>
                </c:pt>
                <c:pt idx="28">
                  <c:v>45994.808786284724</c:v>
                </c:pt>
                <c:pt idx="29">
                  <c:v>45994.808797928243</c:v>
                </c:pt>
                <c:pt idx="30">
                  <c:v>45994.808809548609</c:v>
                </c:pt>
                <c:pt idx="31">
                  <c:v>45994.808821192128</c:v>
                </c:pt>
                <c:pt idx="32">
                  <c:v>45994.808832812501</c:v>
                </c:pt>
                <c:pt idx="33">
                  <c:v>45994.808844490741</c:v>
                </c:pt>
                <c:pt idx="34">
                  <c:v>45994.808856145835</c:v>
                </c:pt>
                <c:pt idx="35">
                  <c:v>45994.808867812499</c:v>
                </c:pt>
                <c:pt idx="36">
                  <c:v>45994.80887940972</c:v>
                </c:pt>
                <c:pt idx="37">
                  <c:v>45994.80889108796</c:v>
                </c:pt>
                <c:pt idx="38">
                  <c:v>45994.808902719909</c:v>
                </c:pt>
                <c:pt idx="39">
                  <c:v>45994.808914351852</c:v>
                </c:pt>
                <c:pt idx="40">
                  <c:v>45994.808926006946</c:v>
                </c:pt>
                <c:pt idx="41">
                  <c:v>45994.808937615744</c:v>
                </c:pt>
                <c:pt idx="42">
                  <c:v>45994.808949282407</c:v>
                </c:pt>
                <c:pt idx="43">
                  <c:v>45994.808960949071</c:v>
                </c:pt>
                <c:pt idx="44">
                  <c:v>45994.80897258102</c:v>
                </c:pt>
                <c:pt idx="45">
                  <c:v>45994.808984212963</c:v>
                </c:pt>
                <c:pt idx="46">
                  <c:v>45994.808995902778</c:v>
                </c:pt>
                <c:pt idx="47">
                  <c:v>45994.809007511576</c:v>
                </c:pt>
                <c:pt idx="48">
                  <c:v>45994.809019166663</c:v>
                </c:pt>
                <c:pt idx="49">
                  <c:v>45994.809030833334</c:v>
                </c:pt>
                <c:pt idx="50">
                  <c:v>45994.809042476852</c:v>
                </c:pt>
                <c:pt idx="51">
                  <c:v>45994.809054143516</c:v>
                </c:pt>
                <c:pt idx="52">
                  <c:v>45994.809065787034</c:v>
                </c:pt>
                <c:pt idx="53">
                  <c:v>45994.809077442129</c:v>
                </c:pt>
                <c:pt idx="54">
                  <c:v>45994.809089027774</c:v>
                </c:pt>
                <c:pt idx="55">
                  <c:v>45994.809100648148</c:v>
                </c:pt>
                <c:pt idx="56">
                  <c:v>45994.809112303243</c:v>
                </c:pt>
                <c:pt idx="57">
                  <c:v>45994.809123993058</c:v>
                </c:pt>
                <c:pt idx="58">
                  <c:v>45994.809135671298</c:v>
                </c:pt>
                <c:pt idx="59">
                  <c:v>45994.809147291664</c:v>
                </c:pt>
                <c:pt idx="60">
                  <c:v>45994.809158946759</c:v>
                </c:pt>
                <c:pt idx="61">
                  <c:v>45994.809170578701</c:v>
                </c:pt>
                <c:pt idx="62">
                  <c:v>45994.809182210651</c:v>
                </c:pt>
                <c:pt idx="63">
                  <c:v>45994.809193877314</c:v>
                </c:pt>
                <c:pt idx="64">
                  <c:v>45994.809205509257</c:v>
                </c:pt>
                <c:pt idx="65">
                  <c:v>45994.809217187503</c:v>
                </c:pt>
                <c:pt idx="66">
                  <c:v>45994.809228842591</c:v>
                </c:pt>
                <c:pt idx="67">
                  <c:v>45994.809240462964</c:v>
                </c:pt>
                <c:pt idx="68">
                  <c:v>45994.809252141204</c:v>
                </c:pt>
                <c:pt idx="69">
                  <c:v>45994.809263773146</c:v>
                </c:pt>
                <c:pt idx="70">
                  <c:v>45994.809275428241</c:v>
                </c:pt>
                <c:pt idx="71">
                  <c:v>45994.809287071759</c:v>
                </c:pt>
                <c:pt idx="72">
                  <c:v>45994.809298715278</c:v>
                </c:pt>
                <c:pt idx="73">
                  <c:v>45994.809310405093</c:v>
                </c:pt>
                <c:pt idx="74">
                  <c:v>45994.809322071756</c:v>
                </c:pt>
                <c:pt idx="75">
                  <c:v>45994.809333738427</c:v>
                </c:pt>
                <c:pt idx="76">
                  <c:v>45994.80934540509</c:v>
                </c:pt>
                <c:pt idx="77">
                  <c:v>45994.809357013888</c:v>
                </c:pt>
                <c:pt idx="78">
                  <c:v>45994.809368634262</c:v>
                </c:pt>
                <c:pt idx="79">
                  <c:v>45994.809380300925</c:v>
                </c:pt>
                <c:pt idx="80">
                  <c:v>45994.809391990741</c:v>
                </c:pt>
                <c:pt idx="81">
                  <c:v>45994.809403611114</c:v>
                </c:pt>
                <c:pt idx="82">
                  <c:v>45994.809415289354</c:v>
                </c:pt>
                <c:pt idx="83">
                  <c:v>45994.809426886575</c:v>
                </c:pt>
                <c:pt idx="84">
                  <c:v>45994.809438587959</c:v>
                </c:pt>
                <c:pt idx="85">
                  <c:v>45994.809450219909</c:v>
                </c:pt>
                <c:pt idx="86">
                  <c:v>45994.809461828707</c:v>
                </c:pt>
                <c:pt idx="87">
                  <c:v>45994.809473460649</c:v>
                </c:pt>
                <c:pt idx="88">
                  <c:v>45994.809485092592</c:v>
                </c:pt>
                <c:pt idx="89">
                  <c:v>45994.809496770831</c:v>
                </c:pt>
                <c:pt idx="90">
                  <c:v>45994.809508402781</c:v>
                </c:pt>
                <c:pt idx="91">
                  <c:v>45994.80952008102</c:v>
                </c:pt>
                <c:pt idx="92">
                  <c:v>45994.809531712963</c:v>
                </c:pt>
                <c:pt idx="93">
                  <c:v>45994.809543333336</c:v>
                </c:pt>
                <c:pt idx="94">
                  <c:v>45994.809554953703</c:v>
                </c:pt>
                <c:pt idx="95">
                  <c:v>45994.809566643518</c:v>
                </c:pt>
                <c:pt idx="96">
                  <c:v>45994.809578298613</c:v>
                </c:pt>
                <c:pt idx="97">
                  <c:v>45994.809589918979</c:v>
                </c:pt>
                <c:pt idx="98">
                  <c:v>45994.809601550929</c:v>
                </c:pt>
                <c:pt idx="99">
                  <c:v>45994.809613217592</c:v>
                </c:pt>
                <c:pt idx="100">
                  <c:v>45994.809624849535</c:v>
                </c:pt>
                <c:pt idx="101">
                  <c:v>45994.809636504629</c:v>
                </c:pt>
                <c:pt idx="102">
                  <c:v>45994.809648125003</c:v>
                </c:pt>
                <c:pt idx="103">
                  <c:v>45994.809659733794</c:v>
                </c:pt>
                <c:pt idx="104">
                  <c:v>45994.809671423609</c:v>
                </c:pt>
                <c:pt idx="105">
                  <c:v>45994.809683078704</c:v>
                </c:pt>
                <c:pt idx="106">
                  <c:v>45994.809694699077</c:v>
                </c:pt>
                <c:pt idx="107">
                  <c:v>45994.809706342596</c:v>
                </c:pt>
                <c:pt idx="108">
                  <c:v>45994.809717951386</c:v>
                </c:pt>
                <c:pt idx="109">
                  <c:v>45994.809729583336</c:v>
                </c:pt>
                <c:pt idx="110">
                  <c:v>45994.809741249999</c:v>
                </c:pt>
                <c:pt idx="111">
                  <c:v>45994.809752905094</c:v>
                </c:pt>
                <c:pt idx="112">
                  <c:v>45994.809764571757</c:v>
                </c:pt>
                <c:pt idx="113">
                  <c:v>45994.809776180555</c:v>
                </c:pt>
                <c:pt idx="114">
                  <c:v>45994.809787847225</c:v>
                </c:pt>
                <c:pt idx="115">
                  <c:v>45994.809799502313</c:v>
                </c:pt>
                <c:pt idx="116">
                  <c:v>45994.809811203704</c:v>
                </c:pt>
                <c:pt idx="117">
                  <c:v>45994.809822835647</c:v>
                </c:pt>
                <c:pt idx="118">
                  <c:v>45994.809834444444</c:v>
                </c:pt>
                <c:pt idx="119">
                  <c:v>45994.809846053242</c:v>
                </c:pt>
                <c:pt idx="120">
                  <c:v>45994.809857719905</c:v>
                </c:pt>
                <c:pt idx="121">
                  <c:v>45994.809869375</c:v>
                </c:pt>
                <c:pt idx="122">
                  <c:v>45994.809881018518</c:v>
                </c:pt>
                <c:pt idx="123">
                  <c:v>45994.809892650461</c:v>
                </c:pt>
                <c:pt idx="124">
                  <c:v>45994.809904340276</c:v>
                </c:pt>
                <c:pt idx="125">
                  <c:v>45994.809915937498</c:v>
                </c:pt>
                <c:pt idx="126">
                  <c:v>45994.809927615737</c:v>
                </c:pt>
                <c:pt idx="127">
                  <c:v>45994.809939293984</c:v>
                </c:pt>
                <c:pt idx="128">
                  <c:v>45994.809950972223</c:v>
                </c:pt>
                <c:pt idx="129">
                  <c:v>45994.809962627318</c:v>
                </c:pt>
                <c:pt idx="130">
                  <c:v>45994.809974247684</c:v>
                </c:pt>
                <c:pt idx="131">
                  <c:v>45994.809985879627</c:v>
                </c:pt>
                <c:pt idx="132">
                  <c:v>45994.809997592594</c:v>
                </c:pt>
                <c:pt idx="133">
                  <c:v>45994.810009247682</c:v>
                </c:pt>
                <c:pt idx="134">
                  <c:v>45994.810020937497</c:v>
                </c:pt>
                <c:pt idx="135">
                  <c:v>45994.810032557871</c:v>
                </c:pt>
                <c:pt idx="136">
                  <c:v>45994.810044224534</c:v>
                </c:pt>
                <c:pt idx="137">
                  <c:v>45994.810055902781</c:v>
                </c:pt>
                <c:pt idx="138">
                  <c:v>45994.810067523147</c:v>
                </c:pt>
                <c:pt idx="139">
                  <c:v>45994.81007915509</c:v>
                </c:pt>
                <c:pt idx="140">
                  <c:v>45994.81009082176</c:v>
                </c:pt>
                <c:pt idx="141">
                  <c:v>45994.810102465279</c:v>
                </c:pt>
                <c:pt idx="142">
                  <c:v>45994.810114131942</c:v>
                </c:pt>
                <c:pt idx="143">
                  <c:v>45994.810125798613</c:v>
                </c:pt>
                <c:pt idx="144">
                  <c:v>45994.810137442131</c:v>
                </c:pt>
                <c:pt idx="145">
                  <c:v>45994.81014908565</c:v>
                </c:pt>
                <c:pt idx="146">
                  <c:v>45994.810160706016</c:v>
                </c:pt>
                <c:pt idx="147">
                  <c:v>45994.810172337966</c:v>
                </c:pt>
                <c:pt idx="148">
                  <c:v>45994.810183946756</c:v>
                </c:pt>
                <c:pt idx="149">
                  <c:v>45994.810195578706</c:v>
                </c:pt>
                <c:pt idx="150">
                  <c:v>45994.810207233793</c:v>
                </c:pt>
                <c:pt idx="151">
                  <c:v>45994.810218888888</c:v>
                </c:pt>
                <c:pt idx="152">
                  <c:v>45994.810230532406</c:v>
                </c:pt>
                <c:pt idx="153">
                  <c:v>45994.810242187501</c:v>
                </c:pt>
                <c:pt idx="154">
                  <c:v>45994.81025386574</c:v>
                </c:pt>
                <c:pt idx="155">
                  <c:v>45994.810265509259</c:v>
                </c:pt>
                <c:pt idx="156">
                  <c:v>45994.810277118057</c:v>
                </c:pt>
                <c:pt idx="157">
                  <c:v>45994.810288796296</c:v>
                </c:pt>
                <c:pt idx="158">
                  <c:v>45994.810300462967</c:v>
                </c:pt>
                <c:pt idx="159">
                  <c:v>45994.810312060188</c:v>
                </c:pt>
                <c:pt idx="160">
                  <c:v>45994.810323715275</c:v>
                </c:pt>
                <c:pt idx="161">
                  <c:v>45994.810335335649</c:v>
                </c:pt>
                <c:pt idx="162">
                  <c:v>45994.810346979168</c:v>
                </c:pt>
                <c:pt idx="163">
                  <c:v>45994.81035861111</c:v>
                </c:pt>
                <c:pt idx="164">
                  <c:v>45994.810370254629</c:v>
                </c:pt>
                <c:pt idx="165">
                  <c:v>45994.810381898147</c:v>
                </c:pt>
                <c:pt idx="166">
                  <c:v>45994.810393506945</c:v>
                </c:pt>
                <c:pt idx="167">
                  <c:v>45994.810405127311</c:v>
                </c:pt>
                <c:pt idx="168">
                  <c:v>45994.81041677083</c:v>
                </c:pt>
                <c:pt idx="169">
                  <c:v>45994.810428425924</c:v>
                </c:pt>
                <c:pt idx="170">
                  <c:v>45994.810440046298</c:v>
                </c:pt>
                <c:pt idx="171">
                  <c:v>45994.810451666664</c:v>
                </c:pt>
                <c:pt idx="172">
                  <c:v>45994.810463298614</c:v>
                </c:pt>
                <c:pt idx="173">
                  <c:v>45994.810474907405</c:v>
                </c:pt>
                <c:pt idx="174">
                  <c:v>45994.810486562499</c:v>
                </c:pt>
                <c:pt idx="175">
                  <c:v>45994.810498182873</c:v>
                </c:pt>
                <c:pt idx="176">
                  <c:v>45994.810509826391</c:v>
                </c:pt>
                <c:pt idx="177">
                  <c:v>45994.810521446758</c:v>
                </c:pt>
                <c:pt idx="178">
                  <c:v>45994.810533124997</c:v>
                </c:pt>
                <c:pt idx="179">
                  <c:v>45994.810544756947</c:v>
                </c:pt>
                <c:pt idx="180">
                  <c:v>45994.810556377313</c:v>
                </c:pt>
                <c:pt idx="181">
                  <c:v>45994.810567997687</c:v>
                </c:pt>
                <c:pt idx="182">
                  <c:v>45994.810579641206</c:v>
                </c:pt>
                <c:pt idx="183">
                  <c:v>45994.810591331021</c:v>
                </c:pt>
                <c:pt idx="184">
                  <c:v>45994.810602939811</c:v>
                </c:pt>
                <c:pt idx="185">
                  <c:v>45994.810614594906</c:v>
                </c:pt>
                <c:pt idx="186">
                  <c:v>45994.81062621528</c:v>
                </c:pt>
                <c:pt idx="187">
                  <c:v>45994.810637881943</c:v>
                </c:pt>
                <c:pt idx="188">
                  <c:v>45994.810649537038</c:v>
                </c:pt>
                <c:pt idx="189">
                  <c:v>45994.810661157404</c:v>
                </c:pt>
                <c:pt idx="190">
                  <c:v>45994.810672812499</c:v>
                </c:pt>
                <c:pt idx="191">
                  <c:v>45994.810684421296</c:v>
                </c:pt>
                <c:pt idx="192">
                  <c:v>45994.810696076391</c:v>
                </c:pt>
                <c:pt idx="193">
                  <c:v>45994.810707743054</c:v>
                </c:pt>
                <c:pt idx="194">
                  <c:v>45994.810719398149</c:v>
                </c:pt>
                <c:pt idx="195">
                  <c:v>45994.810731006946</c:v>
                </c:pt>
                <c:pt idx="196">
                  <c:v>45994.810742604168</c:v>
                </c:pt>
                <c:pt idx="197">
                  <c:v>45994.810754259262</c:v>
                </c:pt>
                <c:pt idx="198">
                  <c:v>45994.810765937502</c:v>
                </c:pt>
                <c:pt idx="199">
                  <c:v>45994.810777627317</c:v>
                </c:pt>
                <c:pt idx="200">
                  <c:v>45994.810789282405</c:v>
                </c:pt>
                <c:pt idx="201">
                  <c:v>45994.810800949075</c:v>
                </c:pt>
                <c:pt idx="202">
                  <c:v>45994.81081260417</c:v>
                </c:pt>
                <c:pt idx="203">
                  <c:v>45994.810824259257</c:v>
                </c:pt>
                <c:pt idx="204">
                  <c:v>45994.810835868055</c:v>
                </c:pt>
                <c:pt idx="205">
                  <c:v>45994.810847499997</c:v>
                </c:pt>
                <c:pt idx="206">
                  <c:v>45994.810859166668</c:v>
                </c:pt>
                <c:pt idx="207">
                  <c:v>45994.810870763889</c:v>
                </c:pt>
                <c:pt idx="208">
                  <c:v>45994.810882418984</c:v>
                </c:pt>
                <c:pt idx="209">
                  <c:v>45994.810894097223</c:v>
                </c:pt>
                <c:pt idx="210">
                  <c:v>45994.810905740742</c:v>
                </c:pt>
                <c:pt idx="211">
                  <c:v>45994.810917430557</c:v>
                </c:pt>
                <c:pt idx="212">
                  <c:v>45994.8109290625</c:v>
                </c:pt>
                <c:pt idx="213">
                  <c:v>45994.810940706018</c:v>
                </c:pt>
                <c:pt idx="214">
                  <c:v>45994.810952361113</c:v>
                </c:pt>
                <c:pt idx="215">
                  <c:v>45994.810964050928</c:v>
                </c:pt>
                <c:pt idx="216">
                  <c:v>45994.810975706016</c:v>
                </c:pt>
                <c:pt idx="217">
                  <c:v>45994.810987314813</c:v>
                </c:pt>
                <c:pt idx="218">
                  <c:v>45994.810998969908</c:v>
                </c:pt>
                <c:pt idx="219">
                  <c:v>45994.811010590274</c:v>
                </c:pt>
                <c:pt idx="220">
                  <c:v>45994.811022222224</c:v>
                </c:pt>
                <c:pt idx="221">
                  <c:v>45994.811033831022</c:v>
                </c:pt>
                <c:pt idx="222">
                  <c:v>45994.811045451388</c:v>
                </c:pt>
                <c:pt idx="223">
                  <c:v>45994.811057037034</c:v>
                </c:pt>
                <c:pt idx="224">
                  <c:v>45994.811068703704</c:v>
                </c:pt>
                <c:pt idx="225">
                  <c:v>45994.811080381944</c:v>
                </c:pt>
                <c:pt idx="226">
                  <c:v>45994.811092048614</c:v>
                </c:pt>
                <c:pt idx="227">
                  <c:v>45994.811103715278</c:v>
                </c:pt>
                <c:pt idx="228">
                  <c:v>45994.811115312499</c:v>
                </c:pt>
                <c:pt idx="229">
                  <c:v>45994.811126944442</c:v>
                </c:pt>
                <c:pt idx="230">
                  <c:v>45994.811138622688</c:v>
                </c:pt>
                <c:pt idx="231">
                  <c:v>45994.811150243055</c:v>
                </c:pt>
                <c:pt idx="232">
                  <c:v>45994.81116193287</c:v>
                </c:pt>
                <c:pt idx="233">
                  <c:v>45994.811173576389</c:v>
                </c:pt>
                <c:pt idx="234">
                  <c:v>45994.811185219907</c:v>
                </c:pt>
                <c:pt idx="235">
                  <c:v>45994.811196863426</c:v>
                </c:pt>
                <c:pt idx="236">
                  <c:v>45994.811208564817</c:v>
                </c:pt>
                <c:pt idx="237">
                  <c:v>45994.811220185184</c:v>
                </c:pt>
                <c:pt idx="238">
                  <c:v>45994.811231805557</c:v>
                </c:pt>
                <c:pt idx="239">
                  <c:v>45994.8112434375</c:v>
                </c:pt>
                <c:pt idx="240">
                  <c:v>45994.811255081018</c:v>
                </c:pt>
                <c:pt idx="241">
                  <c:v>45994.811266747682</c:v>
                </c:pt>
                <c:pt idx="242">
                  <c:v>45994.811278414352</c:v>
                </c:pt>
                <c:pt idx="243">
                  <c:v>45994.811290046295</c:v>
                </c:pt>
                <c:pt idx="244">
                  <c:v>45994.811301701389</c:v>
                </c:pt>
                <c:pt idx="245">
                  <c:v>45994.811313321756</c:v>
                </c:pt>
                <c:pt idx="246">
                  <c:v>45994.811324953705</c:v>
                </c:pt>
                <c:pt idx="247">
                  <c:v>45994.811336597224</c:v>
                </c:pt>
                <c:pt idx="248">
                  <c:v>45994.811348275463</c:v>
                </c:pt>
                <c:pt idx="249">
                  <c:v>45994.81135989583</c:v>
                </c:pt>
                <c:pt idx="250">
                  <c:v>45994.811371678239</c:v>
                </c:pt>
                <c:pt idx="251">
                  <c:v>45994.811383333334</c:v>
                </c:pt>
                <c:pt idx="252">
                  <c:v>45994.8113949537</c:v>
                </c:pt>
                <c:pt idx="253">
                  <c:v>45994.811406574074</c:v>
                </c:pt>
                <c:pt idx="254">
                  <c:v>45994.811418240737</c:v>
                </c:pt>
                <c:pt idx="255">
                  <c:v>45994.81142982639</c:v>
                </c:pt>
                <c:pt idx="256">
                  <c:v>45994.811441469908</c:v>
                </c:pt>
                <c:pt idx="257">
                  <c:v>45994.811453136572</c:v>
                </c:pt>
                <c:pt idx="258">
                  <c:v>45994.811464803242</c:v>
                </c:pt>
                <c:pt idx="259">
                  <c:v>45994.81147645833</c:v>
                </c:pt>
                <c:pt idx="260">
                  <c:v>45994.811488101848</c:v>
                </c:pt>
                <c:pt idx="261">
                  <c:v>45994.811499745367</c:v>
                </c:pt>
                <c:pt idx="262">
                  <c:v>45994.811511377316</c:v>
                </c:pt>
                <c:pt idx="263">
                  <c:v>45994.811523032404</c:v>
                </c:pt>
                <c:pt idx="264">
                  <c:v>45994.811534675922</c:v>
                </c:pt>
                <c:pt idx="265">
                  <c:v>45994.811546307872</c:v>
                </c:pt>
                <c:pt idx="266">
                  <c:v>45994.811557986111</c:v>
                </c:pt>
                <c:pt idx="267">
                  <c:v>45994.811569699072</c:v>
                </c:pt>
                <c:pt idx="268">
                  <c:v>45994.81158134259</c:v>
                </c:pt>
                <c:pt idx="269">
                  <c:v>45994.811592962964</c:v>
                </c:pt>
                <c:pt idx="270">
                  <c:v>45994.811604560186</c:v>
                </c:pt>
                <c:pt idx="271">
                  <c:v>45994.811616203704</c:v>
                </c:pt>
                <c:pt idx="272">
                  <c:v>45994.811627881943</c:v>
                </c:pt>
                <c:pt idx="273">
                  <c:v>45994.811639548614</c:v>
                </c:pt>
                <c:pt idx="274">
                  <c:v>45994.811651157404</c:v>
                </c:pt>
                <c:pt idx="275">
                  <c:v>45994.811662800923</c:v>
                </c:pt>
                <c:pt idx="276">
                  <c:v>45994.811674467594</c:v>
                </c:pt>
                <c:pt idx="277">
                  <c:v>45994.811686099536</c:v>
                </c:pt>
                <c:pt idx="278">
                  <c:v>45994.81169771991</c:v>
                </c:pt>
                <c:pt idx="279">
                  <c:v>45994.811709340276</c:v>
                </c:pt>
                <c:pt idx="280">
                  <c:v>45994.811720995371</c:v>
                </c:pt>
                <c:pt idx="281">
                  <c:v>45994.811732662034</c:v>
                </c:pt>
                <c:pt idx="282">
                  <c:v>45994.811744351849</c:v>
                </c:pt>
                <c:pt idx="283">
                  <c:v>45994.811755960647</c:v>
                </c:pt>
                <c:pt idx="284">
                  <c:v>45994.811767650463</c:v>
                </c:pt>
                <c:pt idx="285">
                  <c:v>45994.811779247684</c:v>
                </c:pt>
                <c:pt idx="286">
                  <c:v>45994.811790856482</c:v>
                </c:pt>
                <c:pt idx="287">
                  <c:v>45994.8118025</c:v>
                </c:pt>
                <c:pt idx="288">
                  <c:v>45994.811814131943</c:v>
                </c:pt>
                <c:pt idx="289">
                  <c:v>45994.811825810182</c:v>
                </c:pt>
                <c:pt idx="290">
                  <c:v>45994.811837442132</c:v>
                </c:pt>
                <c:pt idx="291">
                  <c:v>45994.811849050922</c:v>
                </c:pt>
                <c:pt idx="292">
                  <c:v>45994.811860671296</c:v>
                </c:pt>
                <c:pt idx="293">
                  <c:v>45994.81187229167</c:v>
                </c:pt>
                <c:pt idx="294">
                  <c:v>45994.811883923612</c:v>
                </c:pt>
                <c:pt idx="295">
                  <c:v>45994.811895567131</c:v>
                </c:pt>
                <c:pt idx="296">
                  <c:v>45994.811907210649</c:v>
                </c:pt>
                <c:pt idx="297">
                  <c:v>45994.811918854168</c:v>
                </c:pt>
                <c:pt idx="298">
                  <c:v>45994.811930520831</c:v>
                </c:pt>
                <c:pt idx="299">
                  <c:v>45994.811942141205</c:v>
                </c:pt>
                <c:pt idx="300">
                  <c:v>45994.811953750002</c:v>
                </c:pt>
                <c:pt idx="301">
                  <c:v>45994.81196540509</c:v>
                </c:pt>
                <c:pt idx="302">
                  <c:v>45994.811977025463</c:v>
                </c:pt>
                <c:pt idx="303">
                  <c:v>45994.811988692127</c:v>
                </c:pt>
                <c:pt idx="304">
                  <c:v>45994.81200027778</c:v>
                </c:pt>
                <c:pt idx="305">
                  <c:v>45994.812011932867</c:v>
                </c:pt>
                <c:pt idx="306">
                  <c:v>45994.812023564817</c:v>
                </c:pt>
                <c:pt idx="307">
                  <c:v>45994.812035196759</c:v>
                </c:pt>
                <c:pt idx="308">
                  <c:v>45994.812046793981</c:v>
                </c:pt>
                <c:pt idx="309">
                  <c:v>45994.812058449075</c:v>
                </c:pt>
                <c:pt idx="310">
                  <c:v>45994.812070069442</c:v>
                </c:pt>
                <c:pt idx="311">
                  <c:v>45994.812081736112</c:v>
                </c:pt>
                <c:pt idx="312">
                  <c:v>45994.812093379631</c:v>
                </c:pt>
                <c:pt idx="313">
                  <c:v>45994.812105046294</c:v>
                </c:pt>
                <c:pt idx="314">
                  <c:v>45994.81211673611</c:v>
                </c:pt>
                <c:pt idx="315">
                  <c:v>45994.812128356483</c:v>
                </c:pt>
                <c:pt idx="316">
                  <c:v>45994.81213997685</c:v>
                </c:pt>
                <c:pt idx="317">
                  <c:v>45994.812151597223</c:v>
                </c:pt>
                <c:pt idx="318">
                  <c:v>45994.812163229166</c:v>
                </c:pt>
                <c:pt idx="319">
                  <c:v>45994.812174837964</c:v>
                </c:pt>
                <c:pt idx="320">
                  <c:v>45994.812186516203</c:v>
                </c:pt>
                <c:pt idx="321">
                  <c:v>45994.812198182874</c:v>
                </c:pt>
                <c:pt idx="322">
                  <c:v>45994.812209872682</c:v>
                </c:pt>
                <c:pt idx="323">
                  <c:v>45994.8122215162</c:v>
                </c:pt>
                <c:pt idx="324">
                  <c:v>45994.812233136574</c:v>
                </c:pt>
                <c:pt idx="325">
                  <c:v>45994.812244803237</c:v>
                </c:pt>
                <c:pt idx="326">
                  <c:v>45994.812256458332</c:v>
                </c:pt>
                <c:pt idx="327">
                  <c:v>45994.812268125002</c:v>
                </c:pt>
                <c:pt idx="328">
                  <c:v>45994.812279733793</c:v>
                </c:pt>
                <c:pt idx="329">
                  <c:v>45994.812291354167</c:v>
                </c:pt>
                <c:pt idx="330">
                  <c:v>45994.812303009261</c:v>
                </c:pt>
                <c:pt idx="331">
                  <c:v>45994.812314699077</c:v>
                </c:pt>
                <c:pt idx="332">
                  <c:v>45994.812326377316</c:v>
                </c:pt>
                <c:pt idx="333">
                  <c:v>45994.812338043979</c:v>
                </c:pt>
                <c:pt idx="334">
                  <c:v>45994.812349722219</c:v>
                </c:pt>
                <c:pt idx="335">
                  <c:v>45994.812361354168</c:v>
                </c:pt>
                <c:pt idx="336">
                  <c:v>45994.812373310182</c:v>
                </c:pt>
                <c:pt idx="337">
                  <c:v>45994.812384976853</c:v>
                </c:pt>
                <c:pt idx="338">
                  <c:v>45994.812396666668</c:v>
                </c:pt>
                <c:pt idx="339">
                  <c:v>45994.812408275466</c:v>
                </c:pt>
                <c:pt idx="340">
                  <c:v>45994.812419953705</c:v>
                </c:pt>
                <c:pt idx="341">
                  <c:v>45994.812431574072</c:v>
                </c:pt>
                <c:pt idx="342">
                  <c:v>45994.812443206021</c:v>
                </c:pt>
                <c:pt idx="343">
                  <c:v>45994.812454861109</c:v>
                </c:pt>
                <c:pt idx="344">
                  <c:v>45994.812466481482</c:v>
                </c:pt>
                <c:pt idx="345">
                  <c:v>45994.812478171298</c:v>
                </c:pt>
                <c:pt idx="346">
                  <c:v>45994.812489780095</c:v>
                </c:pt>
                <c:pt idx="347">
                  <c:v>45994.812501435183</c:v>
                </c:pt>
                <c:pt idx="348">
                  <c:v>45994.812513124998</c:v>
                </c:pt>
                <c:pt idx="349">
                  <c:v>45994.812524768517</c:v>
                </c:pt>
                <c:pt idx="350">
                  <c:v>45994.81253638889</c:v>
                </c:pt>
                <c:pt idx="351">
                  <c:v>45994.812548032409</c:v>
                </c:pt>
                <c:pt idx="352">
                  <c:v>45994.812559699072</c:v>
                </c:pt>
                <c:pt idx="353">
                  <c:v>45994.812571331022</c:v>
                </c:pt>
                <c:pt idx="354">
                  <c:v>45994.812583009261</c:v>
                </c:pt>
                <c:pt idx="355">
                  <c:v>45994.81259465278</c:v>
                </c:pt>
                <c:pt idx="356">
                  <c:v>45994.812606307867</c:v>
                </c:pt>
                <c:pt idx="357">
                  <c:v>45994.812617974538</c:v>
                </c:pt>
                <c:pt idx="358">
                  <c:v>45994.812629664353</c:v>
                </c:pt>
                <c:pt idx="359">
                  <c:v>45994.812641354169</c:v>
                </c:pt>
                <c:pt idx="360">
                  <c:v>45994.812652962966</c:v>
                </c:pt>
                <c:pt idx="361">
                  <c:v>45994.812664594909</c:v>
                </c:pt>
                <c:pt idx="362">
                  <c:v>45994.812676238427</c:v>
                </c:pt>
                <c:pt idx="363">
                  <c:v>45994.812687893522</c:v>
                </c:pt>
                <c:pt idx="364">
                  <c:v>45994.81269953704</c:v>
                </c:pt>
                <c:pt idx="365">
                  <c:v>45994.812711226848</c:v>
                </c:pt>
                <c:pt idx="366">
                  <c:v>45994.812722858798</c:v>
                </c:pt>
                <c:pt idx="367">
                  <c:v>45994.812734502317</c:v>
                </c:pt>
                <c:pt idx="368">
                  <c:v>45994.812746157404</c:v>
                </c:pt>
                <c:pt idx="369">
                  <c:v>45994.812757847219</c:v>
                </c:pt>
                <c:pt idx="370">
                  <c:v>45994.812769444441</c:v>
                </c:pt>
                <c:pt idx="371">
                  <c:v>45994.812781122688</c:v>
                </c:pt>
                <c:pt idx="372">
                  <c:v>45994.812792800927</c:v>
                </c:pt>
                <c:pt idx="373">
                  <c:v>45994.81280443287</c:v>
                </c:pt>
                <c:pt idx="374">
                  <c:v>45994.812816076388</c:v>
                </c:pt>
                <c:pt idx="375">
                  <c:v>45994.812827696762</c:v>
                </c:pt>
                <c:pt idx="376">
                  <c:v>45994.812839328704</c:v>
                </c:pt>
                <c:pt idx="377">
                  <c:v>45994.812850937502</c:v>
                </c:pt>
                <c:pt idx="378">
                  <c:v>45994.81286258102</c:v>
                </c:pt>
                <c:pt idx="379">
                  <c:v>45994.812874201387</c:v>
                </c:pt>
                <c:pt idx="380">
                  <c:v>45994.812885844905</c:v>
                </c:pt>
                <c:pt idx="381">
                  <c:v>45994.812897488424</c:v>
                </c:pt>
                <c:pt idx="382">
                  <c:v>45994.812909143518</c:v>
                </c:pt>
                <c:pt idx="383">
                  <c:v>45994.812920821758</c:v>
                </c:pt>
                <c:pt idx="384">
                  <c:v>45994.812932476852</c:v>
                </c:pt>
                <c:pt idx="385">
                  <c:v>45994.812944108795</c:v>
                </c:pt>
                <c:pt idx="386">
                  <c:v>45994.812955752313</c:v>
                </c:pt>
                <c:pt idx="387">
                  <c:v>45994.812967384256</c:v>
                </c:pt>
                <c:pt idx="388">
                  <c:v>45994.81297903935</c:v>
                </c:pt>
                <c:pt idx="389">
                  <c:v>45994.81299071759</c:v>
                </c:pt>
                <c:pt idx="390">
                  <c:v>45994.813002361108</c:v>
                </c:pt>
                <c:pt idx="391">
                  <c:v>45994.813014004627</c:v>
                </c:pt>
                <c:pt idx="392">
                  <c:v>45994.813025613425</c:v>
                </c:pt>
                <c:pt idx="393">
                  <c:v>45994.813037256943</c:v>
                </c:pt>
                <c:pt idx="394">
                  <c:v>45994.813048958335</c:v>
                </c:pt>
                <c:pt idx="395">
                  <c:v>45994.813060659719</c:v>
                </c:pt>
                <c:pt idx="396">
                  <c:v>45994.813072326389</c:v>
                </c:pt>
                <c:pt idx="397">
                  <c:v>45994.813083993053</c:v>
                </c:pt>
                <c:pt idx="398">
                  <c:v>45994.813095613426</c:v>
                </c:pt>
                <c:pt idx="399">
                  <c:v>45994.813107222224</c:v>
                </c:pt>
                <c:pt idx="400">
                  <c:v>45994.813118900463</c:v>
                </c:pt>
                <c:pt idx="401">
                  <c:v>45994.813130509261</c:v>
                </c:pt>
                <c:pt idx="402">
                  <c:v>45994.813142129628</c:v>
                </c:pt>
                <c:pt idx="403">
                  <c:v>45994.813153773146</c:v>
                </c:pt>
                <c:pt idx="404">
                  <c:v>45994.813165381944</c:v>
                </c:pt>
                <c:pt idx="405">
                  <c:v>45994.813177048614</c:v>
                </c:pt>
                <c:pt idx="406">
                  <c:v>45994.813188749999</c:v>
                </c:pt>
                <c:pt idx="407">
                  <c:v>45994.813200381941</c:v>
                </c:pt>
                <c:pt idx="408">
                  <c:v>45994.813212060188</c:v>
                </c:pt>
                <c:pt idx="409">
                  <c:v>45994.813223680554</c:v>
                </c:pt>
                <c:pt idx="410">
                  <c:v>45994.813235347225</c:v>
                </c:pt>
                <c:pt idx="411">
                  <c:v>45994.813246990743</c:v>
                </c:pt>
                <c:pt idx="412">
                  <c:v>45994.813258657407</c:v>
                </c:pt>
                <c:pt idx="413">
                  <c:v>45994.813270289349</c:v>
                </c:pt>
                <c:pt idx="414">
                  <c:v>45994.813281921299</c:v>
                </c:pt>
                <c:pt idx="415">
                  <c:v>45994.813293553241</c:v>
                </c:pt>
                <c:pt idx="416">
                  <c:v>45994.813305173608</c:v>
                </c:pt>
                <c:pt idx="417">
                  <c:v>45994.813316782405</c:v>
                </c:pt>
                <c:pt idx="418">
                  <c:v>45994.813328449076</c:v>
                </c:pt>
                <c:pt idx="419">
                  <c:v>45994.813340081018</c:v>
                </c:pt>
                <c:pt idx="420">
                  <c:v>45994.813351736113</c:v>
                </c:pt>
                <c:pt idx="421">
                  <c:v>45994.8133633912</c:v>
                </c:pt>
                <c:pt idx="422">
                  <c:v>45994.813375034719</c:v>
                </c:pt>
                <c:pt idx="423">
                  <c:v>45994.813386643516</c:v>
                </c:pt>
                <c:pt idx="424">
                  <c:v>45994.813398321756</c:v>
                </c:pt>
                <c:pt idx="425">
                  <c:v>45994.813409953706</c:v>
                </c:pt>
                <c:pt idx="426">
                  <c:v>45994.813421597224</c:v>
                </c:pt>
                <c:pt idx="427">
                  <c:v>45994.813433263887</c:v>
                </c:pt>
                <c:pt idx="428">
                  <c:v>45994.813444953703</c:v>
                </c:pt>
                <c:pt idx="429">
                  <c:v>45994.813456585645</c:v>
                </c:pt>
                <c:pt idx="430">
                  <c:v>45994.813468229164</c:v>
                </c:pt>
                <c:pt idx="431">
                  <c:v>45994.813479884258</c:v>
                </c:pt>
                <c:pt idx="432">
                  <c:v>45994.813491550929</c:v>
                </c:pt>
                <c:pt idx="433">
                  <c:v>45994.813503182872</c:v>
                </c:pt>
                <c:pt idx="434">
                  <c:v>45994.813514814814</c:v>
                </c:pt>
                <c:pt idx="435">
                  <c:v>45994.813526446756</c:v>
                </c:pt>
                <c:pt idx="436">
                  <c:v>45994.813538078706</c:v>
                </c:pt>
                <c:pt idx="437">
                  <c:v>45994.813549710649</c:v>
                </c:pt>
                <c:pt idx="438">
                  <c:v>45994.813561377312</c:v>
                </c:pt>
                <c:pt idx="439">
                  <c:v>45994.813572997686</c:v>
                </c:pt>
                <c:pt idx="440">
                  <c:v>45994.813584629628</c:v>
                </c:pt>
                <c:pt idx="441">
                  <c:v>45994.813596261571</c:v>
                </c:pt>
                <c:pt idx="442">
                  <c:v>45994.81360789352</c:v>
                </c:pt>
                <c:pt idx="443">
                  <c:v>45994.813619537039</c:v>
                </c:pt>
                <c:pt idx="444">
                  <c:v>45994.813631180557</c:v>
                </c:pt>
                <c:pt idx="445">
                  <c:v>45994.8136428125</c:v>
                </c:pt>
                <c:pt idx="446">
                  <c:v>45994.813654398145</c:v>
                </c:pt>
                <c:pt idx="447">
                  <c:v>45994.813666099537</c:v>
                </c:pt>
                <c:pt idx="448">
                  <c:v>45994.813677743055</c:v>
                </c:pt>
                <c:pt idx="449">
                  <c:v>45994.813689421295</c:v>
                </c:pt>
                <c:pt idx="450">
                  <c:v>45994.813701087965</c:v>
                </c:pt>
                <c:pt idx="451">
                  <c:v>45994.813712754629</c:v>
                </c:pt>
                <c:pt idx="452">
                  <c:v>45994.813724409723</c:v>
                </c:pt>
                <c:pt idx="453">
                  <c:v>45994.81373603009</c:v>
                </c:pt>
                <c:pt idx="454">
                  <c:v>45994.81374766204</c:v>
                </c:pt>
                <c:pt idx="455">
                  <c:v>45994.813759328703</c:v>
                </c:pt>
                <c:pt idx="456">
                  <c:v>45994.813770960645</c:v>
                </c:pt>
                <c:pt idx="457">
                  <c:v>45994.813782604164</c:v>
                </c:pt>
                <c:pt idx="458">
                  <c:v>45994.813794201385</c:v>
                </c:pt>
                <c:pt idx="459">
                  <c:v>45994.813805902777</c:v>
                </c:pt>
                <c:pt idx="460">
                  <c:v>45994.813817523151</c:v>
                </c:pt>
                <c:pt idx="461">
                  <c:v>45994.813829166669</c:v>
                </c:pt>
                <c:pt idx="462">
                  <c:v>45994.813840787036</c:v>
                </c:pt>
                <c:pt idx="463">
                  <c:v>45994.813852384257</c:v>
                </c:pt>
                <c:pt idx="464">
                  <c:v>45994.813864004631</c:v>
                </c:pt>
                <c:pt idx="465">
                  <c:v>45994.813875648149</c:v>
                </c:pt>
                <c:pt idx="466">
                  <c:v>45994.813887291668</c:v>
                </c:pt>
                <c:pt idx="467">
                  <c:v>45994.813898900466</c:v>
                </c:pt>
                <c:pt idx="468">
                  <c:v>45994.813910509256</c:v>
                </c:pt>
                <c:pt idx="469">
                  <c:v>45994.813922175927</c:v>
                </c:pt>
                <c:pt idx="470">
                  <c:v>45994.813933854166</c:v>
                </c:pt>
                <c:pt idx="471">
                  <c:v>45994.813945543981</c:v>
                </c:pt>
                <c:pt idx="472">
                  <c:v>45994.813957152779</c:v>
                </c:pt>
                <c:pt idx="473">
                  <c:v>45994.813968761577</c:v>
                </c:pt>
                <c:pt idx="474">
                  <c:v>45994.813980393519</c:v>
                </c:pt>
                <c:pt idx="475">
                  <c:v>45994.813992037038</c:v>
                </c:pt>
                <c:pt idx="476">
                  <c:v>45994.814003692132</c:v>
                </c:pt>
                <c:pt idx="477">
                  <c:v>45994.814015324075</c:v>
                </c:pt>
                <c:pt idx="478">
                  <c:v>45994.814026967593</c:v>
                </c:pt>
                <c:pt idx="479">
                  <c:v>45994.814038622688</c:v>
                </c:pt>
                <c:pt idx="480">
                  <c:v>45994.81405025463</c:v>
                </c:pt>
                <c:pt idx="481">
                  <c:v>45994.814061874997</c:v>
                </c:pt>
                <c:pt idx="482">
                  <c:v>45994.814073483794</c:v>
                </c:pt>
                <c:pt idx="483">
                  <c:v>45994.814085115744</c:v>
                </c:pt>
                <c:pt idx="484">
                  <c:v>45994.814096759263</c:v>
                </c:pt>
                <c:pt idx="485">
                  <c:v>45994.814108449071</c:v>
                </c:pt>
                <c:pt idx="486">
                  <c:v>45994.814120115741</c:v>
                </c:pt>
                <c:pt idx="487">
                  <c:v>45994.81413175926</c:v>
                </c:pt>
                <c:pt idx="488">
                  <c:v>45994.814143391202</c:v>
                </c:pt>
                <c:pt idx="489">
                  <c:v>45994.814154988424</c:v>
                </c:pt>
                <c:pt idx="490">
                  <c:v>45994.814166643519</c:v>
                </c:pt>
                <c:pt idx="491">
                  <c:v>45994.814178310182</c:v>
                </c:pt>
                <c:pt idx="492">
                  <c:v>45994.814189907411</c:v>
                </c:pt>
                <c:pt idx="493">
                  <c:v>45994.814201574074</c:v>
                </c:pt>
                <c:pt idx="494">
                  <c:v>45994.814213194448</c:v>
                </c:pt>
                <c:pt idx="495">
                  <c:v>45994.814224814814</c:v>
                </c:pt>
                <c:pt idx="496">
                  <c:v>45994.814236435188</c:v>
                </c:pt>
                <c:pt idx="497">
                  <c:v>45994.814248113427</c:v>
                </c:pt>
                <c:pt idx="498">
                  <c:v>45994.814259722225</c:v>
                </c:pt>
                <c:pt idx="499">
                  <c:v>45994.814271331015</c:v>
                </c:pt>
                <c:pt idx="500">
                  <c:v>45994.814282951389</c:v>
                </c:pt>
                <c:pt idx="501">
                  <c:v>45994.814294606484</c:v>
                </c:pt>
                <c:pt idx="502">
                  <c:v>45994.814306296299</c:v>
                </c:pt>
                <c:pt idx="503">
                  <c:v>45994.814317916665</c:v>
                </c:pt>
                <c:pt idx="504">
                  <c:v>45994.814329548608</c:v>
                </c:pt>
                <c:pt idx="505">
                  <c:v>45994.814341168982</c:v>
                </c:pt>
                <c:pt idx="506">
                  <c:v>45994.814352835645</c:v>
                </c:pt>
                <c:pt idx="507">
                  <c:v>45994.814364432874</c:v>
                </c:pt>
                <c:pt idx="508">
                  <c:v>45994.814376030095</c:v>
                </c:pt>
                <c:pt idx="509">
                  <c:v>45994.814387662038</c:v>
                </c:pt>
                <c:pt idx="510">
                  <c:v>45994.814399282404</c:v>
                </c:pt>
                <c:pt idx="511">
                  <c:v>45994.814410937499</c:v>
                </c:pt>
                <c:pt idx="512">
                  <c:v>45994.814422592593</c:v>
                </c:pt>
                <c:pt idx="513">
                  <c:v>45994.814434270833</c:v>
                </c:pt>
                <c:pt idx="514">
                  <c:v>45994.814445937503</c:v>
                </c:pt>
                <c:pt idx="515">
                  <c:v>45994.814457604167</c:v>
                </c:pt>
                <c:pt idx="516">
                  <c:v>45994.814469247685</c:v>
                </c:pt>
                <c:pt idx="517">
                  <c:v>45994.814480949077</c:v>
                </c:pt>
                <c:pt idx="518">
                  <c:v>45994.814492604164</c:v>
                </c:pt>
                <c:pt idx="519">
                  <c:v>45994.814504270835</c:v>
                </c:pt>
                <c:pt idx="520">
                  <c:v>45994.814515937498</c:v>
                </c:pt>
                <c:pt idx="521">
                  <c:v>45994.814527627314</c:v>
                </c:pt>
                <c:pt idx="522">
                  <c:v>45994.814539282408</c:v>
                </c:pt>
                <c:pt idx="523">
                  <c:v>45994.814550914351</c:v>
                </c:pt>
                <c:pt idx="524">
                  <c:v>45994.814562546293</c:v>
                </c:pt>
                <c:pt idx="525">
                  <c:v>45994.814574189812</c:v>
                </c:pt>
                <c:pt idx="526">
                  <c:v>45994.814585798609</c:v>
                </c:pt>
                <c:pt idx="527">
                  <c:v>45994.814597407407</c:v>
                </c:pt>
                <c:pt idx="528">
                  <c:v>45994.814609120367</c:v>
                </c:pt>
                <c:pt idx="529">
                  <c:v>45994.814620775462</c:v>
                </c:pt>
                <c:pt idx="530">
                  <c:v>45994.81463241898</c:v>
                </c:pt>
                <c:pt idx="531">
                  <c:v>45994.814644074075</c:v>
                </c:pt>
                <c:pt idx="532">
                  <c:v>45994.814655740738</c:v>
                </c:pt>
                <c:pt idx="533">
                  <c:v>45994.814667372688</c:v>
                </c:pt>
                <c:pt idx="534">
                  <c:v>45994.814679050927</c:v>
                </c:pt>
                <c:pt idx="535">
                  <c:v>45994.814690694446</c:v>
                </c:pt>
                <c:pt idx="536">
                  <c:v>45994.814702326388</c:v>
                </c:pt>
                <c:pt idx="537">
                  <c:v>45994.814713946762</c:v>
                </c:pt>
                <c:pt idx="538">
                  <c:v>45994.814725636577</c:v>
                </c:pt>
                <c:pt idx="539">
                  <c:v>45994.814737314817</c:v>
                </c:pt>
                <c:pt idx="540">
                  <c:v>45994.814748958335</c:v>
                </c:pt>
                <c:pt idx="541">
                  <c:v>45994.814760590278</c:v>
                </c:pt>
                <c:pt idx="542">
                  <c:v>45994.814772175923</c:v>
                </c:pt>
                <c:pt idx="543">
                  <c:v>45994.814783842594</c:v>
                </c:pt>
                <c:pt idx="544">
                  <c:v>45994.814795532409</c:v>
                </c:pt>
                <c:pt idx="545">
                  <c:v>45994.814807210649</c:v>
                </c:pt>
                <c:pt idx="546">
                  <c:v>45994.81481880787</c:v>
                </c:pt>
                <c:pt idx="547">
                  <c:v>45994.81483048611</c:v>
                </c:pt>
                <c:pt idx="548">
                  <c:v>45994.814842118052</c:v>
                </c:pt>
                <c:pt idx="549">
                  <c:v>45994.814853738426</c:v>
                </c:pt>
                <c:pt idx="550">
                  <c:v>45994.814865405089</c:v>
                </c:pt>
                <c:pt idx="551">
                  <c:v>45994.814877025463</c:v>
                </c:pt>
                <c:pt idx="552">
                  <c:v>45994.814888703702</c:v>
                </c:pt>
                <c:pt idx="553">
                  <c:v>45994.814900335645</c:v>
                </c:pt>
                <c:pt idx="554">
                  <c:v>45994.814911932874</c:v>
                </c:pt>
                <c:pt idx="555">
                  <c:v>45994.814923541664</c:v>
                </c:pt>
                <c:pt idx="556">
                  <c:v>45994.814935185183</c:v>
                </c:pt>
                <c:pt idx="557">
                  <c:v>45994.814946828701</c:v>
                </c:pt>
                <c:pt idx="558">
                  <c:v>45994.814958460651</c:v>
                </c:pt>
                <c:pt idx="559">
                  <c:v>45994.814970127314</c:v>
                </c:pt>
                <c:pt idx="560">
                  <c:v>45994.814981828706</c:v>
                </c:pt>
                <c:pt idx="561">
                  <c:v>45994.814993437503</c:v>
                </c:pt>
                <c:pt idx="562">
                  <c:v>45994.815005069446</c:v>
                </c:pt>
                <c:pt idx="563">
                  <c:v>45994.815016701388</c:v>
                </c:pt>
                <c:pt idx="564">
                  <c:v>45994.815028333331</c:v>
                </c:pt>
                <c:pt idx="565">
                  <c:v>45994.815039976849</c:v>
                </c:pt>
                <c:pt idx="566">
                  <c:v>45994.815051620368</c:v>
                </c:pt>
                <c:pt idx="567">
                  <c:v>45994.815063298614</c:v>
                </c:pt>
                <c:pt idx="568">
                  <c:v>45994.815074953702</c:v>
                </c:pt>
                <c:pt idx="569">
                  <c:v>45994.815086631941</c:v>
                </c:pt>
                <c:pt idx="570">
                  <c:v>45994.81509827546</c:v>
                </c:pt>
                <c:pt idx="571">
                  <c:v>45994.815109884257</c:v>
                </c:pt>
                <c:pt idx="572">
                  <c:v>45994.815121516207</c:v>
                </c:pt>
                <c:pt idx="573">
                  <c:v>45994.815133194446</c:v>
                </c:pt>
                <c:pt idx="574">
                  <c:v>45994.815144803244</c:v>
                </c:pt>
                <c:pt idx="575">
                  <c:v>45994.815156446763</c:v>
                </c:pt>
                <c:pt idx="576">
                  <c:v>45994.815168125002</c:v>
                </c:pt>
                <c:pt idx="577">
                  <c:v>45994.815179814817</c:v>
                </c:pt>
                <c:pt idx="578">
                  <c:v>45994.815191423608</c:v>
                </c:pt>
                <c:pt idx="579">
                  <c:v>45994.815203020837</c:v>
                </c:pt>
                <c:pt idx="580">
                  <c:v>45994.815214641203</c:v>
                </c:pt>
                <c:pt idx="581">
                  <c:v>45994.815226307874</c:v>
                </c:pt>
                <c:pt idx="582">
                  <c:v>45994.815237951392</c:v>
                </c:pt>
                <c:pt idx="583">
                  <c:v>45994.815249560183</c:v>
                </c:pt>
                <c:pt idx="584">
                  <c:v>45994.815261249998</c:v>
                </c:pt>
                <c:pt idx="585">
                  <c:v>45994.815272905093</c:v>
                </c:pt>
                <c:pt idx="586">
                  <c:v>45994.815284560187</c:v>
                </c:pt>
                <c:pt idx="587">
                  <c:v>45994.81529619213</c:v>
                </c:pt>
                <c:pt idx="588">
                  <c:v>45994.815307812503</c:v>
                </c:pt>
                <c:pt idx="589">
                  <c:v>45994.815319421294</c:v>
                </c:pt>
                <c:pt idx="590">
                  <c:v>45994.815331087964</c:v>
                </c:pt>
                <c:pt idx="591">
                  <c:v>45994.815342731483</c:v>
                </c:pt>
                <c:pt idx="592">
                  <c:v>45994.815354421298</c:v>
                </c:pt>
                <c:pt idx="593">
                  <c:v>45994.815366076386</c:v>
                </c:pt>
                <c:pt idx="594">
                  <c:v>45994.815377708335</c:v>
                </c:pt>
                <c:pt idx="595">
                  <c:v>45994.815389328702</c:v>
                </c:pt>
                <c:pt idx="596">
                  <c:v>45994.815400949075</c:v>
                </c:pt>
                <c:pt idx="597">
                  <c:v>45994.81541260417</c:v>
                </c:pt>
                <c:pt idx="598">
                  <c:v>45994.815424282409</c:v>
                </c:pt>
                <c:pt idx="599">
                  <c:v>45994.815435960649</c:v>
                </c:pt>
                <c:pt idx="600">
                  <c:v>45994.815447604167</c:v>
                </c:pt>
                <c:pt idx="601">
                  <c:v>45994.815459270831</c:v>
                </c:pt>
                <c:pt idx="602">
                  <c:v>45994.815470914349</c:v>
                </c:pt>
                <c:pt idx="603">
                  <c:v>45994.815482511571</c:v>
                </c:pt>
                <c:pt idx="604">
                  <c:v>45994.81549414352</c:v>
                </c:pt>
                <c:pt idx="605">
                  <c:v>45994.815505833336</c:v>
                </c:pt>
                <c:pt idx="606">
                  <c:v>45994.815517499999</c:v>
                </c:pt>
                <c:pt idx="607">
                  <c:v>45994.815529120373</c:v>
                </c:pt>
                <c:pt idx="608">
                  <c:v>45994.815540763891</c:v>
                </c:pt>
                <c:pt idx="609">
                  <c:v>45994.81555240741</c:v>
                </c:pt>
                <c:pt idx="610">
                  <c:v>45994.815564062497</c:v>
                </c:pt>
                <c:pt idx="611">
                  <c:v>45994.815575706016</c:v>
                </c:pt>
                <c:pt idx="612">
                  <c:v>45994.815587395831</c:v>
                </c:pt>
                <c:pt idx="613">
                  <c:v>45994.815599050926</c:v>
                </c:pt>
                <c:pt idx="614">
                  <c:v>45994.8156106713</c:v>
                </c:pt>
                <c:pt idx="615">
                  <c:v>45994.81562228009</c:v>
                </c:pt>
                <c:pt idx="616">
                  <c:v>45994.815633935184</c:v>
                </c:pt>
                <c:pt idx="617">
                  <c:v>45994.815645590279</c:v>
                </c:pt>
                <c:pt idx="618">
                  <c:v>45994.815657245374</c:v>
                </c:pt>
                <c:pt idx="619">
                  <c:v>45994.815668900461</c:v>
                </c:pt>
                <c:pt idx="620">
                  <c:v>45994.815680555555</c:v>
                </c:pt>
                <c:pt idx="621">
                  <c:v>45994.815692245371</c:v>
                </c:pt>
                <c:pt idx="622">
                  <c:v>45994.815703900465</c:v>
                </c:pt>
                <c:pt idx="623">
                  <c:v>45994.815715555553</c:v>
                </c:pt>
                <c:pt idx="624">
                  <c:v>45994.81572716435</c:v>
                </c:pt>
                <c:pt idx="625">
                  <c:v>45994.815738807869</c:v>
                </c:pt>
                <c:pt idx="626">
                  <c:v>45994.815750405091</c:v>
                </c:pt>
                <c:pt idx="627">
                  <c:v>45994.815762060185</c:v>
                </c:pt>
                <c:pt idx="628">
                  <c:v>45994.815773692128</c:v>
                </c:pt>
                <c:pt idx="629">
                  <c:v>45994.815785347222</c:v>
                </c:pt>
                <c:pt idx="630">
                  <c:v>45994.815796990741</c:v>
                </c:pt>
                <c:pt idx="631">
                  <c:v>45994.815808634259</c:v>
                </c:pt>
                <c:pt idx="632">
                  <c:v>45994.815820312499</c:v>
                </c:pt>
                <c:pt idx="633">
                  <c:v>45994.815831979169</c:v>
                </c:pt>
                <c:pt idx="634">
                  <c:v>45994.815843622688</c:v>
                </c:pt>
                <c:pt idx="635">
                  <c:v>45994.81585525463</c:v>
                </c:pt>
                <c:pt idx="636">
                  <c:v>45994.81586693287</c:v>
                </c:pt>
                <c:pt idx="637">
                  <c:v>45994.815878611109</c:v>
                </c:pt>
                <c:pt idx="638">
                  <c:v>45994.815890300924</c:v>
                </c:pt>
                <c:pt idx="639">
                  <c:v>45994.815901898146</c:v>
                </c:pt>
                <c:pt idx="640">
                  <c:v>45994.815913541664</c:v>
                </c:pt>
                <c:pt idx="641">
                  <c:v>45994.815925185183</c:v>
                </c:pt>
                <c:pt idx="642">
                  <c:v>45994.815936863422</c:v>
                </c:pt>
                <c:pt idx="643">
                  <c:v>45994.815948530093</c:v>
                </c:pt>
                <c:pt idx="644">
                  <c:v>45994.815960115739</c:v>
                </c:pt>
                <c:pt idx="645">
                  <c:v>45994.815971759257</c:v>
                </c:pt>
                <c:pt idx="646">
                  <c:v>45994.815983449073</c:v>
                </c:pt>
                <c:pt idx="647">
                  <c:v>45994.815995081015</c:v>
                </c:pt>
                <c:pt idx="648">
                  <c:v>45994.816006747686</c:v>
                </c:pt>
                <c:pt idx="649">
                  <c:v>45994.816018414349</c:v>
                </c:pt>
                <c:pt idx="650">
                  <c:v>45994.81603008102</c:v>
                </c:pt>
                <c:pt idx="651">
                  <c:v>45994.816041678241</c:v>
                </c:pt>
                <c:pt idx="652">
                  <c:v>45994.816053368057</c:v>
                </c:pt>
                <c:pt idx="653">
                  <c:v>45994.816065069441</c:v>
                </c:pt>
                <c:pt idx="654">
                  <c:v>45994.816076701391</c:v>
                </c:pt>
                <c:pt idx="655">
                  <c:v>45994.816088344909</c:v>
                </c:pt>
                <c:pt idx="656">
                  <c:v>45994.816099988428</c:v>
                </c:pt>
                <c:pt idx="657">
                  <c:v>45994.816111666667</c:v>
                </c:pt>
                <c:pt idx="658">
                  <c:v>45994.816123321762</c:v>
                </c:pt>
                <c:pt idx="659">
                  <c:v>45994.81613496528</c:v>
                </c:pt>
                <c:pt idx="660">
                  <c:v>45994.816146562502</c:v>
                </c:pt>
                <c:pt idx="661">
                  <c:v>45994.816158217589</c:v>
                </c:pt>
                <c:pt idx="662">
                  <c:v>45994.81616988426</c:v>
                </c:pt>
                <c:pt idx="663">
                  <c:v>45994.816181574075</c:v>
                </c:pt>
                <c:pt idx="664">
                  <c:v>45994.816193194441</c:v>
                </c:pt>
                <c:pt idx="665">
                  <c:v>45994.816204861112</c:v>
                </c:pt>
                <c:pt idx="666">
                  <c:v>45994.81621646991</c:v>
                </c:pt>
                <c:pt idx="667">
                  <c:v>45994.816228090276</c:v>
                </c:pt>
                <c:pt idx="668">
                  <c:v>45994.816239699074</c:v>
                </c:pt>
                <c:pt idx="669">
                  <c:v>45994.816251354168</c:v>
                </c:pt>
                <c:pt idx="670">
                  <c:v>45994.816262974535</c:v>
                </c:pt>
                <c:pt idx="671">
                  <c:v>45994.816274606485</c:v>
                </c:pt>
                <c:pt idx="672">
                  <c:v>45994.816286273148</c:v>
                </c:pt>
                <c:pt idx="673">
                  <c:v>45994.816297951387</c:v>
                </c:pt>
                <c:pt idx="674">
                  <c:v>45994.816309606482</c:v>
                </c:pt>
                <c:pt idx="675">
                  <c:v>45994.816321261576</c:v>
                </c:pt>
                <c:pt idx="676">
                  <c:v>45994.816332893519</c:v>
                </c:pt>
                <c:pt idx="677">
                  <c:v>45994.81634449074</c:v>
                </c:pt>
                <c:pt idx="678">
                  <c:v>45994.81635616898</c:v>
                </c:pt>
                <c:pt idx="679">
                  <c:v>45994.81636783565</c:v>
                </c:pt>
                <c:pt idx="680">
                  <c:v>45994.816379467593</c:v>
                </c:pt>
                <c:pt idx="681">
                  <c:v>45994.816391122687</c:v>
                </c:pt>
                <c:pt idx="682">
                  <c:v>45994.816402812503</c:v>
                </c:pt>
                <c:pt idx="683">
                  <c:v>45994.816414456021</c:v>
                </c:pt>
                <c:pt idx="684">
                  <c:v>45994.816426064812</c:v>
                </c:pt>
                <c:pt idx="685">
                  <c:v>45994.816437685186</c:v>
                </c:pt>
                <c:pt idx="686">
                  <c:v>45994.81644934028</c:v>
                </c:pt>
                <c:pt idx="687">
                  <c:v>45994.816461030096</c:v>
                </c:pt>
                <c:pt idx="688">
                  <c:v>45994.816472696759</c:v>
                </c:pt>
                <c:pt idx="689">
                  <c:v>45994.816484351853</c:v>
                </c:pt>
                <c:pt idx="690">
                  <c:v>45994.816495983796</c:v>
                </c:pt>
                <c:pt idx="691">
                  <c:v>45994.816507650467</c:v>
                </c:pt>
                <c:pt idx="692">
                  <c:v>45994.816519270833</c:v>
                </c:pt>
                <c:pt idx="693">
                  <c:v>45994.816530914351</c:v>
                </c:pt>
                <c:pt idx="694">
                  <c:v>45994.81654255787</c:v>
                </c:pt>
                <c:pt idx="695">
                  <c:v>45994.816554236109</c:v>
                </c:pt>
                <c:pt idx="696">
                  <c:v>45994.816565868059</c:v>
                </c:pt>
                <c:pt idx="697">
                  <c:v>45994.816577534722</c:v>
                </c:pt>
                <c:pt idx="698">
                  <c:v>45994.81658914352</c:v>
                </c:pt>
                <c:pt idx="699">
                  <c:v>45994.816600763887</c:v>
                </c:pt>
                <c:pt idx="700">
                  <c:v>45994.81661238426</c:v>
                </c:pt>
                <c:pt idx="701">
                  <c:v>45994.816624016203</c:v>
                </c:pt>
                <c:pt idx="702">
                  <c:v>45994.816635682873</c:v>
                </c:pt>
                <c:pt idx="703">
                  <c:v>45994.816647291664</c:v>
                </c:pt>
                <c:pt idx="704">
                  <c:v>45994.816658923613</c:v>
                </c:pt>
                <c:pt idx="705">
                  <c:v>45994.81667054398</c:v>
                </c:pt>
                <c:pt idx="706">
                  <c:v>45994.816682141201</c:v>
                </c:pt>
                <c:pt idx="707">
                  <c:v>45994.816693865738</c:v>
                </c:pt>
                <c:pt idx="708">
                  <c:v>45994.816705520832</c:v>
                </c:pt>
                <c:pt idx="709">
                  <c:v>45994.816717199072</c:v>
                </c:pt>
                <c:pt idx="710">
                  <c:v>45994.81672884259</c:v>
                </c:pt>
                <c:pt idx="711">
                  <c:v>45994.816740486109</c:v>
                </c:pt>
                <c:pt idx="712">
                  <c:v>45994.816752175924</c:v>
                </c:pt>
                <c:pt idx="713">
                  <c:v>45994.816763842595</c:v>
                </c:pt>
                <c:pt idx="714">
                  <c:v>45994.81677553241</c:v>
                </c:pt>
                <c:pt idx="715">
                  <c:v>45994.81678721065</c:v>
                </c:pt>
                <c:pt idx="716">
                  <c:v>45994.816798842592</c:v>
                </c:pt>
                <c:pt idx="717">
                  <c:v>45994.816810497687</c:v>
                </c:pt>
                <c:pt idx="718">
                  <c:v>45994.816822129629</c:v>
                </c:pt>
                <c:pt idx="719">
                  <c:v>45994.816833819445</c:v>
                </c:pt>
                <c:pt idx="720">
                  <c:v>45994.816845497684</c:v>
                </c:pt>
                <c:pt idx="721">
                  <c:v>45994.816857164355</c:v>
                </c:pt>
                <c:pt idx="722">
                  <c:v>45994.816868796297</c:v>
                </c:pt>
                <c:pt idx="723">
                  <c:v>45994.816880416663</c:v>
                </c:pt>
                <c:pt idx="724">
                  <c:v>45994.816892048613</c:v>
                </c:pt>
                <c:pt idx="725">
                  <c:v>45994.816903738429</c:v>
                </c:pt>
                <c:pt idx="726">
                  <c:v>45994.816915405092</c:v>
                </c:pt>
                <c:pt idx="727">
                  <c:v>45994.816927048611</c:v>
                </c:pt>
                <c:pt idx="728">
                  <c:v>45994.816938680553</c:v>
                </c:pt>
                <c:pt idx="729">
                  <c:v>45994.816950335648</c:v>
                </c:pt>
                <c:pt idx="730">
                  <c:v>45994.816961932869</c:v>
                </c:pt>
                <c:pt idx="731">
                  <c:v>45994.816973541667</c:v>
                </c:pt>
                <c:pt idx="732">
                  <c:v>45994.816985231482</c:v>
                </c:pt>
                <c:pt idx="733">
                  <c:v>45994.816996898146</c:v>
                </c:pt>
                <c:pt idx="734">
                  <c:v>45994.817008576392</c:v>
                </c:pt>
                <c:pt idx="735">
                  <c:v>45994.817020254632</c:v>
                </c:pt>
                <c:pt idx="736">
                  <c:v>45994.817031932871</c:v>
                </c:pt>
                <c:pt idx="737">
                  <c:v>45994.817043564814</c:v>
                </c:pt>
                <c:pt idx="738">
                  <c:v>45994.817055243053</c:v>
                </c:pt>
                <c:pt idx="739">
                  <c:v>45994.817066863427</c:v>
                </c:pt>
                <c:pt idx="740">
                  <c:v>45994.817078506945</c:v>
                </c:pt>
                <c:pt idx="741">
                  <c:v>45994.817090127312</c:v>
                </c:pt>
                <c:pt idx="742">
                  <c:v>45994.817101782406</c:v>
                </c:pt>
                <c:pt idx="743">
                  <c:v>45994.817113472222</c:v>
                </c:pt>
                <c:pt idx="744">
                  <c:v>45994.81712511574</c:v>
                </c:pt>
                <c:pt idx="745">
                  <c:v>45994.817136782411</c:v>
                </c:pt>
                <c:pt idx="746">
                  <c:v>45994.817148425929</c:v>
                </c:pt>
                <c:pt idx="747">
                  <c:v>45994.817160069448</c:v>
                </c:pt>
                <c:pt idx="748">
                  <c:v>45994.817171724535</c:v>
                </c:pt>
                <c:pt idx="749">
                  <c:v>45994.817183368054</c:v>
                </c:pt>
                <c:pt idx="750">
                  <c:v>45994.817194976851</c:v>
                </c:pt>
                <c:pt idx="751">
                  <c:v>45994.817206574073</c:v>
                </c:pt>
                <c:pt idx="752">
                  <c:v>45994.81721818287</c:v>
                </c:pt>
                <c:pt idx="753">
                  <c:v>45994.817229872686</c:v>
                </c:pt>
                <c:pt idx="754">
                  <c:v>45994.817241539349</c:v>
                </c:pt>
                <c:pt idx="755">
                  <c:v>45994.817253171299</c:v>
                </c:pt>
                <c:pt idx="756">
                  <c:v>45994.817264837962</c:v>
                </c:pt>
                <c:pt idx="757">
                  <c:v>45994.817276504633</c:v>
                </c:pt>
                <c:pt idx="758">
                  <c:v>45994.817288182872</c:v>
                </c:pt>
                <c:pt idx="759">
                  <c:v>45994.817299826391</c:v>
                </c:pt>
                <c:pt idx="760">
                  <c:v>45994.817311469909</c:v>
                </c:pt>
                <c:pt idx="761">
                  <c:v>45994.817323124997</c:v>
                </c:pt>
                <c:pt idx="762">
                  <c:v>45994.817334768515</c:v>
                </c:pt>
                <c:pt idx="763">
                  <c:v>45994.817346388889</c:v>
                </c:pt>
                <c:pt idx="764">
                  <c:v>45994.817358055552</c:v>
                </c:pt>
                <c:pt idx="765">
                  <c:v>45994.817369745368</c:v>
                </c:pt>
                <c:pt idx="766">
                  <c:v>45994.817381354165</c:v>
                </c:pt>
                <c:pt idx="767">
                  <c:v>45994.817392997684</c:v>
                </c:pt>
                <c:pt idx="768">
                  <c:v>45994.817404629626</c:v>
                </c:pt>
                <c:pt idx="769">
                  <c:v>45994.817416261576</c:v>
                </c:pt>
                <c:pt idx="770">
                  <c:v>45994.817427939815</c:v>
                </c:pt>
                <c:pt idx="771">
                  <c:v>45994.817439548613</c:v>
                </c:pt>
                <c:pt idx="772">
                  <c:v>45994.817451226852</c:v>
                </c:pt>
                <c:pt idx="773">
                  <c:v>45994.817462870371</c:v>
                </c:pt>
                <c:pt idx="774">
                  <c:v>45994.817474525466</c:v>
                </c:pt>
                <c:pt idx="775">
                  <c:v>45994.817486215281</c:v>
                </c:pt>
                <c:pt idx="776">
                  <c:v>45994.817497858799</c:v>
                </c:pt>
                <c:pt idx="777">
                  <c:v>45994.817509479166</c:v>
                </c:pt>
                <c:pt idx="778">
                  <c:v>45994.817521087964</c:v>
                </c:pt>
                <c:pt idx="779">
                  <c:v>45994.817532754627</c:v>
                </c:pt>
                <c:pt idx="780">
                  <c:v>45994.817544398145</c:v>
                </c:pt>
                <c:pt idx="781">
                  <c:v>45994.817556041664</c:v>
                </c:pt>
                <c:pt idx="782">
                  <c:v>45994.817567685182</c:v>
                </c:pt>
                <c:pt idx="783">
                  <c:v>45994.817579374998</c:v>
                </c:pt>
                <c:pt idx="784">
                  <c:v>45994.817591006948</c:v>
                </c:pt>
                <c:pt idx="785">
                  <c:v>45994.817602662035</c:v>
                </c:pt>
                <c:pt idx="786">
                  <c:v>45994.817614305553</c:v>
                </c:pt>
                <c:pt idx="787">
                  <c:v>45994.817625960648</c:v>
                </c:pt>
                <c:pt idx="788">
                  <c:v>45994.817637650463</c:v>
                </c:pt>
                <c:pt idx="789">
                  <c:v>45994.81764927083</c:v>
                </c:pt>
                <c:pt idx="790">
                  <c:v>45994.81766090278</c:v>
                </c:pt>
                <c:pt idx="791">
                  <c:v>45994.817672557867</c:v>
                </c:pt>
                <c:pt idx="792">
                  <c:v>45994.817684247682</c:v>
                </c:pt>
                <c:pt idx="793">
                  <c:v>45994.817695925929</c:v>
                </c:pt>
                <c:pt idx="794">
                  <c:v>45994.817707592592</c:v>
                </c:pt>
                <c:pt idx="795">
                  <c:v>45994.81771920139</c:v>
                </c:pt>
                <c:pt idx="796">
                  <c:v>45994.817730844909</c:v>
                </c:pt>
                <c:pt idx="797">
                  <c:v>45994.817742511572</c:v>
                </c:pt>
                <c:pt idx="798">
                  <c:v>45994.817754178242</c:v>
                </c:pt>
                <c:pt idx="799">
                  <c:v>45994.81776583333</c:v>
                </c:pt>
                <c:pt idx="800">
                  <c:v>45994.817777488424</c:v>
                </c:pt>
                <c:pt idx="801">
                  <c:v>45994.817789143519</c:v>
                </c:pt>
                <c:pt idx="802">
                  <c:v>45994.817800763885</c:v>
                </c:pt>
                <c:pt idx="803">
                  <c:v>45994.817812442132</c:v>
                </c:pt>
                <c:pt idx="804">
                  <c:v>45994.817824062498</c:v>
                </c:pt>
                <c:pt idx="805">
                  <c:v>45994.817835682872</c:v>
                </c:pt>
                <c:pt idx="806">
                  <c:v>45994.817847314815</c:v>
                </c:pt>
                <c:pt idx="807">
                  <c:v>45994.817858969909</c:v>
                </c:pt>
                <c:pt idx="808">
                  <c:v>45994.817870659725</c:v>
                </c:pt>
                <c:pt idx="809">
                  <c:v>45994.817882303243</c:v>
                </c:pt>
                <c:pt idx="810">
                  <c:v>45994.81789395833</c:v>
                </c:pt>
                <c:pt idx="811">
                  <c:v>45994.817905625001</c:v>
                </c:pt>
                <c:pt idx="812">
                  <c:v>45994.81791726852</c:v>
                </c:pt>
                <c:pt idx="813">
                  <c:v>45994.817928900462</c:v>
                </c:pt>
                <c:pt idx="814">
                  <c:v>45994.817940532404</c:v>
                </c:pt>
                <c:pt idx="815">
                  <c:v>45994.817952187499</c:v>
                </c:pt>
                <c:pt idx="816">
                  <c:v>45994.817963842594</c:v>
                </c:pt>
                <c:pt idx="817">
                  <c:v>45994.817975486112</c:v>
                </c:pt>
                <c:pt idx="818">
                  <c:v>45994.817987106479</c:v>
                </c:pt>
                <c:pt idx="819">
                  <c:v>45994.817998773149</c:v>
                </c:pt>
                <c:pt idx="820">
                  <c:v>45994.818010462965</c:v>
                </c:pt>
                <c:pt idx="821">
                  <c:v>45994.818022094907</c:v>
                </c:pt>
                <c:pt idx="822">
                  <c:v>45994.818033784723</c:v>
                </c:pt>
                <c:pt idx="823">
                  <c:v>45994.818045416665</c:v>
                </c:pt>
                <c:pt idx="824">
                  <c:v>45994.818057118056</c:v>
                </c:pt>
                <c:pt idx="825">
                  <c:v>45994.818068773151</c:v>
                </c:pt>
                <c:pt idx="826">
                  <c:v>45994.818080439814</c:v>
                </c:pt>
                <c:pt idx="827">
                  <c:v>45994.818092083333</c:v>
                </c:pt>
                <c:pt idx="828">
                  <c:v>45994.818103761572</c:v>
                </c:pt>
                <c:pt idx="829">
                  <c:v>45994.818115381946</c:v>
                </c:pt>
                <c:pt idx="830">
                  <c:v>45994.818127071761</c:v>
                </c:pt>
                <c:pt idx="831">
                  <c:v>45994.818138668983</c:v>
                </c:pt>
                <c:pt idx="832">
                  <c:v>45994.818150347222</c:v>
                </c:pt>
                <c:pt idx="833">
                  <c:v>45994.818162025462</c:v>
                </c:pt>
                <c:pt idx="834">
                  <c:v>45994.818173645835</c:v>
                </c:pt>
                <c:pt idx="835">
                  <c:v>45994.818185335651</c:v>
                </c:pt>
                <c:pt idx="836">
                  <c:v>45994.818196990738</c:v>
                </c:pt>
                <c:pt idx="837">
                  <c:v>45994.818208622688</c:v>
                </c:pt>
                <c:pt idx="838">
                  <c:v>45994.818220243054</c:v>
                </c:pt>
                <c:pt idx="839">
                  <c:v>45994.818231874997</c:v>
                </c:pt>
                <c:pt idx="840">
                  <c:v>45994.818243506947</c:v>
                </c:pt>
                <c:pt idx="841">
                  <c:v>45994.818255138889</c:v>
                </c:pt>
                <c:pt idx="842">
                  <c:v>45994.818266805552</c:v>
                </c:pt>
                <c:pt idx="843">
                  <c:v>45994.818278425926</c:v>
                </c:pt>
                <c:pt idx="844">
                  <c:v>45994.8182900463</c:v>
                </c:pt>
                <c:pt idx="845">
                  <c:v>45994.818301712963</c:v>
                </c:pt>
                <c:pt idx="846">
                  <c:v>45994.818313356482</c:v>
                </c:pt>
                <c:pt idx="847">
                  <c:v>45994.818324988424</c:v>
                </c:pt>
                <c:pt idx="848">
                  <c:v>45994.818336631943</c:v>
                </c:pt>
                <c:pt idx="849">
                  <c:v>45994.818348275461</c:v>
                </c:pt>
                <c:pt idx="850">
                  <c:v>45994.818359930556</c:v>
                </c:pt>
                <c:pt idx="851">
                  <c:v>45994.818371550929</c:v>
                </c:pt>
                <c:pt idx="852">
                  <c:v>45994.818383194448</c:v>
                </c:pt>
                <c:pt idx="853">
                  <c:v>45994.818394872687</c:v>
                </c:pt>
                <c:pt idx="854">
                  <c:v>45994.81840650463</c:v>
                </c:pt>
                <c:pt idx="855">
                  <c:v>45994.818418159724</c:v>
                </c:pt>
                <c:pt idx="856">
                  <c:v>45994.818429814812</c:v>
                </c:pt>
                <c:pt idx="857">
                  <c:v>45994.818441469906</c:v>
                </c:pt>
                <c:pt idx="858">
                  <c:v>45994.818453125001</c:v>
                </c:pt>
                <c:pt idx="859">
                  <c:v>45994.818464768519</c:v>
                </c:pt>
                <c:pt idx="860">
                  <c:v>45994.818476446759</c:v>
                </c:pt>
                <c:pt idx="861">
                  <c:v>45994.818488067132</c:v>
                </c:pt>
                <c:pt idx="862">
                  <c:v>45994.818499710651</c:v>
                </c:pt>
                <c:pt idx="863">
                  <c:v>45994.818511412035</c:v>
                </c:pt>
                <c:pt idx="864">
                  <c:v>45994.81852306713</c:v>
                </c:pt>
                <c:pt idx="865">
                  <c:v>45994.818534710648</c:v>
                </c:pt>
                <c:pt idx="866">
                  <c:v>45994.818546331022</c:v>
                </c:pt>
                <c:pt idx="867">
                  <c:v>45994.81855797454</c:v>
                </c:pt>
                <c:pt idx="868">
                  <c:v>45994.81856965278</c:v>
                </c:pt>
                <c:pt idx="869">
                  <c:v>45994.818581273146</c:v>
                </c:pt>
                <c:pt idx="870">
                  <c:v>45994.818592928241</c:v>
                </c:pt>
                <c:pt idx="871">
                  <c:v>45994.818604583335</c:v>
                </c:pt>
                <c:pt idx="872">
                  <c:v>45994.818616261575</c:v>
                </c:pt>
                <c:pt idx="873">
                  <c:v>45994.818627881941</c:v>
                </c:pt>
                <c:pt idx="874">
                  <c:v>45994.81863952546</c:v>
                </c:pt>
                <c:pt idx="875">
                  <c:v>45994.818651180554</c:v>
                </c:pt>
                <c:pt idx="876">
                  <c:v>45994.818662824073</c:v>
                </c:pt>
                <c:pt idx="877">
                  <c:v>45994.818674502312</c:v>
                </c:pt>
                <c:pt idx="878">
                  <c:v>45994.818686145831</c:v>
                </c:pt>
                <c:pt idx="879">
                  <c:v>45994.818697789349</c:v>
                </c:pt>
                <c:pt idx="880">
                  <c:v>45994.818709479165</c:v>
                </c:pt>
                <c:pt idx="881">
                  <c:v>45994.818721111114</c:v>
                </c:pt>
                <c:pt idx="882">
                  <c:v>45994.818732754633</c:v>
                </c:pt>
                <c:pt idx="883">
                  <c:v>45994.818744351855</c:v>
                </c:pt>
                <c:pt idx="884">
                  <c:v>45994.818756006942</c:v>
                </c:pt>
                <c:pt idx="885">
                  <c:v>45994.818767696757</c:v>
                </c:pt>
                <c:pt idx="886">
                  <c:v>45994.818779317131</c:v>
                </c:pt>
                <c:pt idx="887">
                  <c:v>45994.818791006946</c:v>
                </c:pt>
                <c:pt idx="888">
                  <c:v>45994.818802604168</c:v>
                </c:pt>
                <c:pt idx="889">
                  <c:v>45994.818814259263</c:v>
                </c:pt>
                <c:pt idx="890">
                  <c:v>45994.818825902781</c:v>
                </c:pt>
                <c:pt idx="891">
                  <c:v>45994.818837592589</c:v>
                </c:pt>
                <c:pt idx="892">
                  <c:v>45994.818849178242</c:v>
                </c:pt>
                <c:pt idx="893">
                  <c:v>45994.818860891202</c:v>
                </c:pt>
                <c:pt idx="894">
                  <c:v>45994.818872534721</c:v>
                </c:pt>
                <c:pt idx="895">
                  <c:v>45994.818884166663</c:v>
                </c:pt>
                <c:pt idx="896">
                  <c:v>45994.818895821758</c:v>
                </c:pt>
                <c:pt idx="897">
                  <c:v>45994.818907442132</c:v>
                </c:pt>
                <c:pt idx="898">
                  <c:v>45994.818919097219</c:v>
                </c:pt>
                <c:pt idx="899">
                  <c:v>45994.81893076389</c:v>
                </c:pt>
                <c:pt idx="900">
                  <c:v>45994.818942407408</c:v>
                </c:pt>
                <c:pt idx="901">
                  <c:v>45994.818954027774</c:v>
                </c:pt>
                <c:pt idx="902">
                  <c:v>45994.818965671293</c:v>
                </c:pt>
                <c:pt idx="903">
                  <c:v>45994.818977337964</c:v>
                </c:pt>
                <c:pt idx="904">
                  <c:v>45994.818988969906</c:v>
                </c:pt>
                <c:pt idx="905">
                  <c:v>45994.819000625001</c:v>
                </c:pt>
                <c:pt idx="906">
                  <c:v>45994.819012268519</c:v>
                </c:pt>
                <c:pt idx="907">
                  <c:v>45994.819023912038</c:v>
                </c:pt>
                <c:pt idx="908">
                  <c:v>45994.819035520835</c:v>
                </c:pt>
                <c:pt idx="909">
                  <c:v>45994.819047210651</c:v>
                </c:pt>
                <c:pt idx="910">
                  <c:v>45994.819058854169</c:v>
                </c:pt>
                <c:pt idx="911">
                  <c:v>45994.819070486112</c:v>
                </c:pt>
                <c:pt idx="912">
                  <c:v>45994.81908212963</c:v>
                </c:pt>
                <c:pt idx="913">
                  <c:v>45994.819093784725</c:v>
                </c:pt>
                <c:pt idx="914">
                  <c:v>45994.819105428243</c:v>
                </c:pt>
                <c:pt idx="915">
                  <c:v>45994.819117071762</c:v>
                </c:pt>
                <c:pt idx="916">
                  <c:v>45994.819128692128</c:v>
                </c:pt>
                <c:pt idx="917">
                  <c:v>45994.819140312502</c:v>
                </c:pt>
                <c:pt idx="918">
                  <c:v>45994.819151956021</c:v>
                </c:pt>
                <c:pt idx="919">
                  <c:v>45994.819163576387</c:v>
                </c:pt>
                <c:pt idx="920">
                  <c:v>45994.819175173609</c:v>
                </c:pt>
                <c:pt idx="921">
                  <c:v>45994.819186840279</c:v>
                </c:pt>
                <c:pt idx="922">
                  <c:v>45994.819198483798</c:v>
                </c:pt>
                <c:pt idx="923">
                  <c:v>45994.819210162037</c:v>
                </c:pt>
                <c:pt idx="924">
                  <c:v>45994.819221782411</c:v>
                </c:pt>
                <c:pt idx="925">
                  <c:v>45994.819233437498</c:v>
                </c:pt>
                <c:pt idx="926">
                  <c:v>45994.819245104169</c:v>
                </c:pt>
                <c:pt idx="927">
                  <c:v>45994.819256747687</c:v>
                </c:pt>
                <c:pt idx="928">
                  <c:v>45994.81926837963</c:v>
                </c:pt>
                <c:pt idx="929">
                  <c:v>45994.819280000003</c:v>
                </c:pt>
                <c:pt idx="930">
                  <c:v>45994.819291608794</c:v>
                </c:pt>
                <c:pt idx="931">
                  <c:v>45994.819303263888</c:v>
                </c:pt>
                <c:pt idx="932">
                  <c:v>45994.819314918983</c:v>
                </c:pt>
                <c:pt idx="933">
                  <c:v>45994.819326516204</c:v>
                </c:pt>
                <c:pt idx="934">
                  <c:v>45994.819338113426</c:v>
                </c:pt>
                <c:pt idx="935">
                  <c:v>45994.819349791665</c:v>
                </c:pt>
                <c:pt idx="936">
                  <c:v>45994.819361481481</c:v>
                </c:pt>
                <c:pt idx="937">
                  <c:v>45994.819373136575</c:v>
                </c:pt>
                <c:pt idx="938">
                  <c:v>45994.819384803239</c:v>
                </c:pt>
                <c:pt idx="939">
                  <c:v>45994.819396493054</c:v>
                </c:pt>
                <c:pt idx="940">
                  <c:v>45994.819408171294</c:v>
                </c:pt>
                <c:pt idx="941">
                  <c:v>45994.81941984954</c:v>
                </c:pt>
                <c:pt idx="942">
                  <c:v>45994.819431446762</c:v>
                </c:pt>
                <c:pt idx="943">
                  <c:v>45994.819443113425</c:v>
                </c:pt>
                <c:pt idx="944">
                  <c:v>45994.819454803241</c:v>
                </c:pt>
                <c:pt idx="945">
                  <c:v>45994.819466423614</c:v>
                </c:pt>
                <c:pt idx="946">
                  <c:v>45994.819478090278</c:v>
                </c:pt>
                <c:pt idx="947">
                  <c:v>45994.819489756941</c:v>
                </c:pt>
                <c:pt idx="948">
                  <c:v>45994.819501388891</c:v>
                </c:pt>
                <c:pt idx="949">
                  <c:v>45994.819513032409</c:v>
                </c:pt>
                <c:pt idx="950">
                  <c:v>45994.819524664352</c:v>
                </c:pt>
                <c:pt idx="951">
                  <c:v>45994.81953630787</c:v>
                </c:pt>
                <c:pt idx="952">
                  <c:v>45994.819547962965</c:v>
                </c:pt>
                <c:pt idx="953">
                  <c:v>45994.819559583331</c:v>
                </c:pt>
                <c:pt idx="954">
                  <c:v>45994.81957122685</c:v>
                </c:pt>
                <c:pt idx="955">
                  <c:v>45994.819582847224</c:v>
                </c:pt>
                <c:pt idx="956">
                  <c:v>45994.819594479166</c:v>
                </c:pt>
                <c:pt idx="957">
                  <c:v>45994.819606087964</c:v>
                </c:pt>
                <c:pt idx="958">
                  <c:v>45994.81961770833</c:v>
                </c:pt>
                <c:pt idx="959">
                  <c:v>45994.819629328704</c:v>
                </c:pt>
                <c:pt idx="960">
                  <c:v>45994.819640960646</c:v>
                </c:pt>
                <c:pt idx="961">
                  <c:v>45994.81965258102</c:v>
                </c:pt>
                <c:pt idx="962">
                  <c:v>45994.819664259259</c:v>
                </c:pt>
                <c:pt idx="963">
                  <c:v>45994.819675914354</c:v>
                </c:pt>
                <c:pt idx="964">
                  <c:v>45994.819687557872</c:v>
                </c:pt>
                <c:pt idx="965">
                  <c:v>45994.819699236112</c:v>
                </c:pt>
                <c:pt idx="966">
                  <c:v>45994.81971087963</c:v>
                </c:pt>
                <c:pt idx="967">
                  <c:v>45994.819722581022</c:v>
                </c:pt>
                <c:pt idx="968">
                  <c:v>45994.819734282406</c:v>
                </c:pt>
                <c:pt idx="969">
                  <c:v>45994.819745937501</c:v>
                </c:pt>
                <c:pt idx="970">
                  <c:v>45994.819757581019</c:v>
                </c:pt>
                <c:pt idx="971">
                  <c:v>45994.819769247682</c:v>
                </c:pt>
                <c:pt idx="972">
                  <c:v>45994.819780879632</c:v>
                </c:pt>
                <c:pt idx="973">
                  <c:v>45994.819792511575</c:v>
                </c:pt>
                <c:pt idx="974">
                  <c:v>45994.819804166669</c:v>
                </c:pt>
                <c:pt idx="975">
                  <c:v>45994.819815821756</c:v>
                </c:pt>
                <c:pt idx="976">
                  <c:v>45994.819827488427</c:v>
                </c:pt>
                <c:pt idx="977">
                  <c:v>45994.81983912037</c:v>
                </c:pt>
                <c:pt idx="978">
                  <c:v>45994.81985078704</c:v>
                </c:pt>
                <c:pt idx="979">
                  <c:v>45994.819862407407</c:v>
                </c:pt>
                <c:pt idx="980">
                  <c:v>45994.819874039349</c:v>
                </c:pt>
                <c:pt idx="981">
                  <c:v>45994.81988570602</c:v>
                </c:pt>
                <c:pt idx="982">
                  <c:v>45994.819897337962</c:v>
                </c:pt>
                <c:pt idx="983">
                  <c:v>45994.819908993057</c:v>
                </c:pt>
                <c:pt idx="984">
                  <c:v>45994.819920671296</c:v>
                </c:pt>
                <c:pt idx="985">
                  <c:v>45994.819932326391</c:v>
                </c:pt>
                <c:pt idx="986">
                  <c:v>45994.819943993054</c:v>
                </c:pt>
                <c:pt idx="987">
                  <c:v>45994.819955601852</c:v>
                </c:pt>
                <c:pt idx="988">
                  <c:v>45994.819967256946</c:v>
                </c:pt>
                <c:pt idx="989">
                  <c:v>45994.819978900465</c:v>
                </c:pt>
                <c:pt idx="990">
                  <c:v>45994.819990543983</c:v>
                </c:pt>
                <c:pt idx="991">
                  <c:v>45994.820002152781</c:v>
                </c:pt>
                <c:pt idx="992">
                  <c:v>45994.820013761571</c:v>
                </c:pt>
                <c:pt idx="993">
                  <c:v>45994.820025381945</c:v>
                </c:pt>
                <c:pt idx="994">
                  <c:v>45994.820037002311</c:v>
                </c:pt>
                <c:pt idx="995">
                  <c:v>45994.820048680558</c:v>
                </c:pt>
                <c:pt idx="996">
                  <c:v>45994.820060381942</c:v>
                </c:pt>
                <c:pt idx="997">
                  <c:v>45994.820072002316</c:v>
                </c:pt>
                <c:pt idx="998">
                  <c:v>45994.820083634258</c:v>
                </c:pt>
                <c:pt idx="999">
                  <c:v>45994.820095300929</c:v>
                </c:pt>
                <c:pt idx="1000">
                  <c:v>45994.820106932872</c:v>
                </c:pt>
                <c:pt idx="1001">
                  <c:v>45994.82011857639</c:v>
                </c:pt>
                <c:pt idx="1002">
                  <c:v>45994.820130219909</c:v>
                </c:pt>
                <c:pt idx="1003">
                  <c:v>45994.82014181713</c:v>
                </c:pt>
                <c:pt idx="1004">
                  <c:v>45994.820153460649</c:v>
                </c:pt>
                <c:pt idx="1005">
                  <c:v>45994.820165138888</c:v>
                </c:pt>
                <c:pt idx="1006">
                  <c:v>45994.820176782407</c:v>
                </c:pt>
                <c:pt idx="1007">
                  <c:v>45994.820188483798</c:v>
                </c:pt>
                <c:pt idx="1008">
                  <c:v>45994.820200092596</c:v>
                </c:pt>
                <c:pt idx="1009">
                  <c:v>45994.820211759259</c:v>
                </c:pt>
                <c:pt idx="1010">
                  <c:v>45994.820223356481</c:v>
                </c:pt>
                <c:pt idx="1011">
                  <c:v>45994.820234976854</c:v>
                </c:pt>
                <c:pt idx="1012">
                  <c:v>45994.820246678239</c:v>
                </c:pt>
                <c:pt idx="1013">
                  <c:v>45994.820258321757</c:v>
                </c:pt>
                <c:pt idx="1014">
                  <c:v>45994.820269976852</c:v>
                </c:pt>
                <c:pt idx="1015">
                  <c:v>45994.82028162037</c:v>
                </c:pt>
                <c:pt idx="1016">
                  <c:v>45994.820293229168</c:v>
                </c:pt>
                <c:pt idx="1017">
                  <c:v>45994.82030486111</c:v>
                </c:pt>
                <c:pt idx="1018">
                  <c:v>45994.820316469908</c:v>
                </c:pt>
                <c:pt idx="1019">
                  <c:v>45994.820328159723</c:v>
                </c:pt>
                <c:pt idx="1020">
                  <c:v>45994.820339814818</c:v>
                </c:pt>
                <c:pt idx="1021">
                  <c:v>45994.820351435184</c:v>
                </c:pt>
                <c:pt idx="1022">
                  <c:v>45994.820363043982</c:v>
                </c:pt>
                <c:pt idx="1023">
                  <c:v>45994.820374675925</c:v>
                </c:pt>
                <c:pt idx="1024">
                  <c:v>45994.820386331019</c:v>
                </c:pt>
                <c:pt idx="1025">
                  <c:v>45994.820397997682</c:v>
                </c:pt>
                <c:pt idx="1026">
                  <c:v>45994.820409629632</c:v>
                </c:pt>
                <c:pt idx="1027">
                  <c:v>45994.820421273151</c:v>
                </c:pt>
                <c:pt idx="1028">
                  <c:v>45994.820432905093</c:v>
                </c:pt>
                <c:pt idx="1029">
                  <c:v>45994.820444490739</c:v>
                </c:pt>
                <c:pt idx="1030">
                  <c:v>45994.820456111112</c:v>
                </c:pt>
                <c:pt idx="1031">
                  <c:v>45994.820467800928</c:v>
                </c:pt>
                <c:pt idx="1032">
                  <c:v>45994.820479490743</c:v>
                </c:pt>
                <c:pt idx="1033">
                  <c:v>45994.820491134262</c:v>
                </c:pt>
                <c:pt idx="1034">
                  <c:v>45994.820502824077</c:v>
                </c:pt>
                <c:pt idx="1035">
                  <c:v>45994.820514467596</c:v>
                </c:pt>
                <c:pt idx="1036">
                  <c:v>45994.820526087962</c:v>
                </c:pt>
                <c:pt idx="1037">
                  <c:v>45994.820537812499</c:v>
                </c:pt>
                <c:pt idx="1038">
                  <c:v>45994.820549490738</c:v>
                </c:pt>
                <c:pt idx="1039">
                  <c:v>45994.820561145832</c:v>
                </c:pt>
                <c:pt idx="1040">
                  <c:v>45994.820572766206</c:v>
                </c:pt>
                <c:pt idx="1041">
                  <c:v>45994.82058443287</c:v>
                </c:pt>
                <c:pt idx="1042">
                  <c:v>45994.820596064812</c:v>
                </c:pt>
                <c:pt idx="1043">
                  <c:v>45994.820607696762</c:v>
                </c:pt>
                <c:pt idx="1044">
                  <c:v>45994.820619328704</c:v>
                </c:pt>
                <c:pt idx="1045">
                  <c:v>45994.820630960647</c:v>
                </c:pt>
                <c:pt idx="1046">
                  <c:v>45994.820642604165</c:v>
                </c:pt>
                <c:pt idx="1047">
                  <c:v>45994.820654212963</c:v>
                </c:pt>
                <c:pt idx="1048">
                  <c:v>45994.820665868057</c:v>
                </c:pt>
                <c:pt idx="1049">
                  <c:v>45994.820677465279</c:v>
                </c:pt>
                <c:pt idx="1050">
                  <c:v>45994.820689097221</c:v>
                </c:pt>
                <c:pt idx="1051">
                  <c:v>45994.820700694443</c:v>
                </c:pt>
                <c:pt idx="1052">
                  <c:v>45994.820712314817</c:v>
                </c:pt>
                <c:pt idx="1053">
                  <c:v>45994.820723969904</c:v>
                </c:pt>
                <c:pt idx="1054">
                  <c:v>45994.820735555557</c:v>
                </c:pt>
                <c:pt idx="1055">
                  <c:v>45994.820747199075</c:v>
                </c:pt>
                <c:pt idx="1056">
                  <c:v>45994.820758865739</c:v>
                </c:pt>
                <c:pt idx="1057">
                  <c:v>45994.820770497688</c:v>
                </c:pt>
                <c:pt idx="1058">
                  <c:v>45994.820782129631</c:v>
                </c:pt>
                <c:pt idx="1059">
                  <c:v>45994.82079380787</c:v>
                </c:pt>
                <c:pt idx="1060">
                  <c:v>45994.820805405092</c:v>
                </c:pt>
                <c:pt idx="1061">
                  <c:v>45994.820817037034</c:v>
                </c:pt>
                <c:pt idx="1062">
                  <c:v>45994.820828668984</c:v>
                </c:pt>
                <c:pt idx="1063">
                  <c:v>45994.820840335648</c:v>
                </c:pt>
                <c:pt idx="1064">
                  <c:v>45994.820851932869</c:v>
                </c:pt>
                <c:pt idx="1065">
                  <c:v>45994.820863645837</c:v>
                </c:pt>
                <c:pt idx="1066">
                  <c:v>45994.820875347221</c:v>
                </c:pt>
                <c:pt idx="1067">
                  <c:v>45994.820887013891</c:v>
                </c:pt>
                <c:pt idx="1068">
                  <c:v>45994.820898645834</c:v>
                </c:pt>
                <c:pt idx="1069">
                  <c:v>45994.820910312497</c:v>
                </c:pt>
                <c:pt idx="1070">
                  <c:v>45994.820921932871</c:v>
                </c:pt>
                <c:pt idx="1071">
                  <c:v>45994.82093357639</c:v>
                </c:pt>
                <c:pt idx="1072">
                  <c:v>45994.820945196756</c:v>
                </c:pt>
                <c:pt idx="1073">
                  <c:v>45994.820956828706</c:v>
                </c:pt>
                <c:pt idx="1074">
                  <c:v>45994.820968483793</c:v>
                </c:pt>
                <c:pt idx="1075">
                  <c:v>45994.820980092591</c:v>
                </c:pt>
                <c:pt idx="1076">
                  <c:v>45994.820991782406</c:v>
                </c:pt>
                <c:pt idx="1077">
                  <c:v>45994.821003449077</c:v>
                </c:pt>
                <c:pt idx="1078">
                  <c:v>45994.821015092595</c:v>
                </c:pt>
                <c:pt idx="1079">
                  <c:v>45994.821026759259</c:v>
                </c:pt>
                <c:pt idx="1080">
                  <c:v>45994.821038402777</c:v>
                </c:pt>
                <c:pt idx="1081">
                  <c:v>45994.821050046296</c:v>
                </c:pt>
                <c:pt idx="1082">
                  <c:v>45994.82106170139</c:v>
                </c:pt>
                <c:pt idx="1083">
                  <c:v>45994.821073333333</c:v>
                </c:pt>
                <c:pt idx="1084">
                  <c:v>45994.821085011572</c:v>
                </c:pt>
                <c:pt idx="1085">
                  <c:v>45994.821096655091</c:v>
                </c:pt>
                <c:pt idx="1086">
                  <c:v>45994.821108298609</c:v>
                </c:pt>
                <c:pt idx="1087">
                  <c:v>45994.821119942128</c:v>
                </c:pt>
                <c:pt idx="1088">
                  <c:v>45994.821131620367</c:v>
                </c:pt>
                <c:pt idx="1089">
                  <c:v>45994.821143287038</c:v>
                </c:pt>
                <c:pt idx="1090">
                  <c:v>45994.821154953701</c:v>
                </c:pt>
                <c:pt idx="1091">
                  <c:v>45994.821166608795</c:v>
                </c:pt>
                <c:pt idx="1092">
                  <c:v>45994.821178229169</c:v>
                </c:pt>
                <c:pt idx="1093">
                  <c:v>45994.821189872688</c:v>
                </c:pt>
                <c:pt idx="1094">
                  <c:v>45994.821201527775</c:v>
                </c:pt>
                <c:pt idx="1095">
                  <c:v>45994.821213148149</c:v>
                </c:pt>
                <c:pt idx="1096">
                  <c:v>45994.821224837964</c:v>
                </c:pt>
                <c:pt idx="1097">
                  <c:v>45994.821236469907</c:v>
                </c:pt>
                <c:pt idx="1098">
                  <c:v>45994.821248067128</c:v>
                </c:pt>
                <c:pt idx="1099">
                  <c:v>45994.821259687502</c:v>
                </c:pt>
                <c:pt idx="1100">
                  <c:v>45994.8212712963</c:v>
                </c:pt>
                <c:pt idx="1101">
                  <c:v>45994.821282951387</c:v>
                </c:pt>
                <c:pt idx="1102">
                  <c:v>45994.821294641202</c:v>
                </c:pt>
                <c:pt idx="1103">
                  <c:v>45994.821306331018</c:v>
                </c:pt>
                <c:pt idx="1104">
                  <c:v>45994.821317997688</c:v>
                </c:pt>
                <c:pt idx="1105">
                  <c:v>45994.821329629631</c:v>
                </c:pt>
                <c:pt idx="1106">
                  <c:v>45994.821341273149</c:v>
                </c:pt>
                <c:pt idx="1107">
                  <c:v>45994.821352881947</c:v>
                </c:pt>
                <c:pt idx="1108">
                  <c:v>45994.821364537034</c:v>
                </c:pt>
                <c:pt idx="1109">
                  <c:v>45994.821376180553</c:v>
                </c:pt>
                <c:pt idx="1110">
                  <c:v>45994.821387847223</c:v>
                </c:pt>
                <c:pt idx="1111">
                  <c:v>45994.82139946759</c:v>
                </c:pt>
                <c:pt idx="1112">
                  <c:v>45994.82141113426</c:v>
                </c:pt>
                <c:pt idx="1113">
                  <c:v>45994.821422789355</c:v>
                </c:pt>
                <c:pt idx="1114">
                  <c:v>45994.821434398145</c:v>
                </c:pt>
                <c:pt idx="1115">
                  <c:v>45994.821446018519</c:v>
                </c:pt>
                <c:pt idx="1116">
                  <c:v>45994.821457638885</c:v>
                </c:pt>
                <c:pt idx="1117">
                  <c:v>45994.821469305556</c:v>
                </c:pt>
                <c:pt idx="1118">
                  <c:v>45994.821480960651</c:v>
                </c:pt>
                <c:pt idx="1119">
                  <c:v>45994.821492569441</c:v>
                </c:pt>
                <c:pt idx="1120">
                  <c:v>45994.821504201391</c:v>
                </c:pt>
                <c:pt idx="1121">
                  <c:v>45994.821515821757</c:v>
                </c:pt>
                <c:pt idx="1122">
                  <c:v>45994.821527465276</c:v>
                </c:pt>
                <c:pt idx="1123">
                  <c:v>45994.821539062497</c:v>
                </c:pt>
                <c:pt idx="1124">
                  <c:v>45994.821550659719</c:v>
                </c:pt>
                <c:pt idx="1125">
                  <c:v>45994.82156232639</c:v>
                </c:pt>
                <c:pt idx="1126">
                  <c:v>45994.821574004629</c:v>
                </c:pt>
                <c:pt idx="1127">
                  <c:v>45994.821585648147</c:v>
                </c:pt>
                <c:pt idx="1128">
                  <c:v>45994.821597314818</c:v>
                </c:pt>
                <c:pt idx="1129">
                  <c:v>45994.821608923608</c:v>
                </c:pt>
                <c:pt idx="1130">
                  <c:v>45994.821620567127</c:v>
                </c:pt>
                <c:pt idx="1131">
                  <c:v>45994.821632199077</c:v>
                </c:pt>
                <c:pt idx="1132">
                  <c:v>45994.821643888892</c:v>
                </c:pt>
                <c:pt idx="1133">
                  <c:v>45994.821655520835</c:v>
                </c:pt>
                <c:pt idx="1134">
                  <c:v>45994.821667175929</c:v>
                </c:pt>
                <c:pt idx="1135">
                  <c:v>45994.82167878472</c:v>
                </c:pt>
                <c:pt idx="1136">
                  <c:v>45994.821690462966</c:v>
                </c:pt>
                <c:pt idx="1137">
                  <c:v>45994.821702106485</c:v>
                </c:pt>
                <c:pt idx="1138">
                  <c:v>45994.821713750003</c:v>
                </c:pt>
                <c:pt idx="1139">
                  <c:v>45994.821725405091</c:v>
                </c:pt>
                <c:pt idx="1140">
                  <c:v>45994.821737060185</c:v>
                </c:pt>
                <c:pt idx="1141">
                  <c:v>45994.821748726848</c:v>
                </c:pt>
                <c:pt idx="1142">
                  <c:v>45994.821760358798</c:v>
                </c:pt>
                <c:pt idx="1143">
                  <c:v>45994.821772002317</c:v>
                </c:pt>
                <c:pt idx="1144">
                  <c:v>45994.821783634259</c:v>
                </c:pt>
                <c:pt idx="1145">
                  <c:v>45994.821795277778</c:v>
                </c:pt>
                <c:pt idx="1146">
                  <c:v>45994.821806921296</c:v>
                </c:pt>
                <c:pt idx="1147">
                  <c:v>45994.821818553239</c:v>
                </c:pt>
                <c:pt idx="1148">
                  <c:v>45994.821830243054</c:v>
                </c:pt>
                <c:pt idx="1149">
                  <c:v>45994.821841840276</c:v>
                </c:pt>
                <c:pt idx="1150">
                  <c:v>45994.821853483794</c:v>
                </c:pt>
                <c:pt idx="1151">
                  <c:v>45994.821865127313</c:v>
                </c:pt>
                <c:pt idx="1152">
                  <c:v>45994.821876793983</c:v>
                </c:pt>
                <c:pt idx="1153">
                  <c:v>45994.821888437502</c:v>
                </c:pt>
                <c:pt idx="1154">
                  <c:v>45994.821900069444</c:v>
                </c:pt>
                <c:pt idx="1155">
                  <c:v>45994.821911689818</c:v>
                </c:pt>
                <c:pt idx="1156">
                  <c:v>45994.821923344905</c:v>
                </c:pt>
                <c:pt idx="1157">
                  <c:v>45994.821935</c:v>
                </c:pt>
                <c:pt idx="1158">
                  <c:v>45994.821946631942</c:v>
                </c:pt>
                <c:pt idx="1159">
                  <c:v>45994.821958275461</c:v>
                </c:pt>
                <c:pt idx="1160">
                  <c:v>45994.821969918979</c:v>
                </c:pt>
                <c:pt idx="1161">
                  <c:v>45994.821981539353</c:v>
                </c:pt>
                <c:pt idx="1162">
                  <c:v>45994.82199315972</c:v>
                </c:pt>
                <c:pt idx="1163">
                  <c:v>45994.822004780093</c:v>
                </c:pt>
                <c:pt idx="1164">
                  <c:v>45994.822016412036</c:v>
                </c:pt>
                <c:pt idx="1165">
                  <c:v>45994.822028020833</c:v>
                </c:pt>
                <c:pt idx="1166">
                  <c:v>45994.822039687497</c:v>
                </c:pt>
                <c:pt idx="1167">
                  <c:v>45994.822051342591</c:v>
                </c:pt>
                <c:pt idx="1168">
                  <c:v>45994.822062997686</c:v>
                </c:pt>
                <c:pt idx="1169">
                  <c:v>45994.82207465278</c:v>
                </c:pt>
                <c:pt idx="1170">
                  <c:v>45994.822086296299</c:v>
                </c:pt>
                <c:pt idx="1171">
                  <c:v>45994.822097905089</c:v>
                </c:pt>
                <c:pt idx="1172">
                  <c:v>45994.822109537039</c:v>
                </c:pt>
                <c:pt idx="1173">
                  <c:v>45994.822121180558</c:v>
                </c:pt>
                <c:pt idx="1174">
                  <c:v>45994.822132858797</c:v>
                </c:pt>
                <c:pt idx="1175">
                  <c:v>45994.822144513892</c:v>
                </c:pt>
                <c:pt idx="1176">
                  <c:v>45994.822156122682</c:v>
                </c:pt>
                <c:pt idx="1177">
                  <c:v>45994.8221677662</c:v>
                </c:pt>
                <c:pt idx="1178">
                  <c:v>45994.822179409719</c:v>
                </c:pt>
                <c:pt idx="1179">
                  <c:v>45994.822191064814</c:v>
                </c:pt>
                <c:pt idx="1180">
                  <c:v>45994.822202754629</c:v>
                </c:pt>
                <c:pt idx="1181">
                  <c:v>45994.822214409724</c:v>
                </c:pt>
              </c:numCache>
            </c:numRef>
          </c:xVal>
          <c:yVal>
            <c:numRef>
              <c:f>'Sensor data'!$B$3:$B$1581</c:f>
              <c:numCache>
                <c:formatCode>#\ ##0.000\ "m"</c:formatCode>
                <c:ptCount val="1182"/>
                <c:pt idx="0">
                  <c:v>0.94700002670288086</c:v>
                </c:pt>
                <c:pt idx="1">
                  <c:v>1.0169999599456787</c:v>
                </c:pt>
                <c:pt idx="2">
                  <c:v>1.0119999647140503</c:v>
                </c:pt>
                <c:pt idx="3">
                  <c:v>1.0230000019073486</c:v>
                </c:pt>
                <c:pt idx="4">
                  <c:v>1.0010000467300415</c:v>
                </c:pt>
                <c:pt idx="5">
                  <c:v>0.96399998664855957</c:v>
                </c:pt>
                <c:pt idx="6">
                  <c:v>0.9309999942779541</c:v>
                </c:pt>
                <c:pt idx="7">
                  <c:v>0.9660000205039978</c:v>
                </c:pt>
                <c:pt idx="8">
                  <c:v>0.96399998664855957</c:v>
                </c:pt>
                <c:pt idx="9">
                  <c:v>0.97399997711181641</c:v>
                </c:pt>
                <c:pt idx="10">
                  <c:v>0.96899998188018799</c:v>
                </c:pt>
                <c:pt idx="11">
                  <c:v>0.98400002717971802</c:v>
                </c:pt>
                <c:pt idx="12">
                  <c:v>0.96299999952316284</c:v>
                </c:pt>
                <c:pt idx="13">
                  <c:v>0.94700002670288086</c:v>
                </c:pt>
                <c:pt idx="14">
                  <c:v>0.93599998950958252</c:v>
                </c:pt>
                <c:pt idx="15">
                  <c:v>0.9309999942779541</c:v>
                </c:pt>
                <c:pt idx="16">
                  <c:v>0.93699997663497925</c:v>
                </c:pt>
                <c:pt idx="17">
                  <c:v>0.94199997186660767</c:v>
                </c:pt>
                <c:pt idx="18">
                  <c:v>0.93699997663497925</c:v>
                </c:pt>
                <c:pt idx="19">
                  <c:v>0.93400001525878906</c:v>
                </c:pt>
                <c:pt idx="20">
                  <c:v>0.9440000057220459</c:v>
                </c:pt>
                <c:pt idx="21">
                  <c:v>0.95099997520446777</c:v>
                </c:pt>
                <c:pt idx="22">
                  <c:v>0.94499999284744263</c:v>
                </c:pt>
                <c:pt idx="23">
                  <c:v>0.95099997520446777</c:v>
                </c:pt>
                <c:pt idx="24">
                  <c:v>0.9779999852180481</c:v>
                </c:pt>
                <c:pt idx="25">
                  <c:v>0.97100001573562622</c:v>
                </c:pt>
                <c:pt idx="26">
                  <c:v>0.97399997711181641</c:v>
                </c:pt>
                <c:pt idx="27">
                  <c:v>0.93800002336502075</c:v>
                </c:pt>
                <c:pt idx="28">
                  <c:v>0.90700000524520874</c:v>
                </c:pt>
                <c:pt idx="29">
                  <c:v>0.91399997472763062</c:v>
                </c:pt>
                <c:pt idx="30">
                  <c:v>0.91900002956390381</c:v>
                </c:pt>
                <c:pt idx="31">
                  <c:v>0.87900000810623169</c:v>
                </c:pt>
                <c:pt idx="32">
                  <c:v>0.88400000333786011</c:v>
                </c:pt>
                <c:pt idx="33">
                  <c:v>0.89300000667572021</c:v>
                </c:pt>
                <c:pt idx="34">
                  <c:v>0.87599998712539673</c:v>
                </c:pt>
                <c:pt idx="35">
                  <c:v>0.88200002908706665</c:v>
                </c:pt>
                <c:pt idx="36">
                  <c:v>0.9100000262260437</c:v>
                </c:pt>
                <c:pt idx="37">
                  <c:v>0.91699999570846558</c:v>
                </c:pt>
                <c:pt idx="38">
                  <c:v>0.92900002002716064</c:v>
                </c:pt>
                <c:pt idx="39">
                  <c:v>0.9100000262260437</c:v>
                </c:pt>
                <c:pt idx="40">
                  <c:v>0.90200001001358032</c:v>
                </c:pt>
                <c:pt idx="41">
                  <c:v>0.91200000047683716</c:v>
                </c:pt>
                <c:pt idx="42">
                  <c:v>0.92299997806549072</c:v>
                </c:pt>
                <c:pt idx="43">
                  <c:v>0.91600000858306885</c:v>
                </c:pt>
                <c:pt idx="44">
                  <c:v>0.93999999761581421</c:v>
                </c:pt>
                <c:pt idx="45">
                  <c:v>0.93999999761581421</c:v>
                </c:pt>
                <c:pt idx="46">
                  <c:v>0.92400002479553223</c:v>
                </c:pt>
                <c:pt idx="47">
                  <c:v>0.94099998474121094</c:v>
                </c:pt>
                <c:pt idx="48">
                  <c:v>0.94700002670288086</c:v>
                </c:pt>
                <c:pt idx="49">
                  <c:v>0.95099997520446777</c:v>
                </c:pt>
                <c:pt idx="50">
                  <c:v>0.95999997854232788</c:v>
                </c:pt>
                <c:pt idx="51">
                  <c:v>0.94599997997283936</c:v>
                </c:pt>
                <c:pt idx="52">
                  <c:v>0.93999999761581421</c:v>
                </c:pt>
                <c:pt idx="53">
                  <c:v>0.94199997186660767</c:v>
                </c:pt>
                <c:pt idx="54">
                  <c:v>0.93199998140335083</c:v>
                </c:pt>
                <c:pt idx="55">
                  <c:v>0.94499999284744263</c:v>
                </c:pt>
                <c:pt idx="56">
                  <c:v>0.91500002145767212</c:v>
                </c:pt>
                <c:pt idx="57">
                  <c:v>0.9309999942779541</c:v>
                </c:pt>
                <c:pt idx="58">
                  <c:v>0.94999998807907104</c:v>
                </c:pt>
                <c:pt idx="59">
                  <c:v>0.96100002527236938</c:v>
                </c:pt>
                <c:pt idx="60">
                  <c:v>0.9440000057220459</c:v>
                </c:pt>
                <c:pt idx="61">
                  <c:v>0.94599997997283936</c:v>
                </c:pt>
                <c:pt idx="62">
                  <c:v>0.9660000205039978</c:v>
                </c:pt>
                <c:pt idx="63">
                  <c:v>0.95300000905990601</c:v>
                </c:pt>
                <c:pt idx="64">
                  <c:v>0.96200001239776611</c:v>
                </c:pt>
                <c:pt idx="65">
                  <c:v>0.96700000762939453</c:v>
                </c:pt>
                <c:pt idx="66">
                  <c:v>0.95499998331069946</c:v>
                </c:pt>
                <c:pt idx="67">
                  <c:v>0.94800001382827759</c:v>
                </c:pt>
                <c:pt idx="68">
                  <c:v>0.94599997997283936</c:v>
                </c:pt>
                <c:pt idx="69">
                  <c:v>0.95099997520446777</c:v>
                </c:pt>
                <c:pt idx="70">
                  <c:v>0.94900000095367432</c:v>
                </c:pt>
                <c:pt idx="71">
                  <c:v>0.96799999475479126</c:v>
                </c:pt>
                <c:pt idx="72">
                  <c:v>0.9309999942779541</c:v>
                </c:pt>
                <c:pt idx="73">
                  <c:v>0.93999999761581421</c:v>
                </c:pt>
                <c:pt idx="74">
                  <c:v>0.97000002861022949</c:v>
                </c:pt>
                <c:pt idx="75">
                  <c:v>0.95800000429153442</c:v>
                </c:pt>
                <c:pt idx="76">
                  <c:v>0.95599997043609619</c:v>
                </c:pt>
                <c:pt idx="77">
                  <c:v>0.93800002336502075</c:v>
                </c:pt>
                <c:pt idx="78">
                  <c:v>0.96899998188018799</c:v>
                </c:pt>
                <c:pt idx="79">
                  <c:v>0.95200002193450928</c:v>
                </c:pt>
                <c:pt idx="80">
                  <c:v>0.95999997854232788</c:v>
                </c:pt>
                <c:pt idx="81">
                  <c:v>0.94199997186660767</c:v>
                </c:pt>
                <c:pt idx="82">
                  <c:v>0.95800000429153442</c:v>
                </c:pt>
                <c:pt idx="83">
                  <c:v>0.94300001859664917</c:v>
                </c:pt>
                <c:pt idx="84">
                  <c:v>0.87999999523162842</c:v>
                </c:pt>
                <c:pt idx="85">
                  <c:v>0.88099998235702515</c:v>
                </c:pt>
                <c:pt idx="86">
                  <c:v>0.87999999523162842</c:v>
                </c:pt>
                <c:pt idx="87">
                  <c:v>0.87999999523162842</c:v>
                </c:pt>
                <c:pt idx="88">
                  <c:v>0.90499997138977051</c:v>
                </c:pt>
                <c:pt idx="89">
                  <c:v>0.89999997615814209</c:v>
                </c:pt>
                <c:pt idx="90">
                  <c:v>0.91699999570846558</c:v>
                </c:pt>
                <c:pt idx="91">
                  <c:v>0.95499998331069946</c:v>
                </c:pt>
                <c:pt idx="92">
                  <c:v>0.94599997997283936</c:v>
                </c:pt>
                <c:pt idx="93">
                  <c:v>0.95800000429153442</c:v>
                </c:pt>
                <c:pt idx="94">
                  <c:v>0.94499999284744263</c:v>
                </c:pt>
                <c:pt idx="95">
                  <c:v>0.93999999761581421</c:v>
                </c:pt>
                <c:pt idx="96">
                  <c:v>0.92599999904632568</c:v>
                </c:pt>
                <c:pt idx="97">
                  <c:v>0.93400001525878906</c:v>
                </c:pt>
                <c:pt idx="98">
                  <c:v>0.92900002002716064</c:v>
                </c:pt>
                <c:pt idx="99">
                  <c:v>0.93000000715255737</c:v>
                </c:pt>
                <c:pt idx="100">
                  <c:v>0.91699999570846558</c:v>
                </c:pt>
                <c:pt idx="101">
                  <c:v>0.9179999828338623</c:v>
                </c:pt>
                <c:pt idx="102">
                  <c:v>0.9089999794960022</c:v>
                </c:pt>
                <c:pt idx="103">
                  <c:v>0.92799997329711914</c:v>
                </c:pt>
                <c:pt idx="104">
                  <c:v>0.95300000905990601</c:v>
                </c:pt>
                <c:pt idx="105">
                  <c:v>0.94900000095367432</c:v>
                </c:pt>
                <c:pt idx="106">
                  <c:v>0.95099997520446777</c:v>
                </c:pt>
                <c:pt idx="107">
                  <c:v>0.95399999618530273</c:v>
                </c:pt>
                <c:pt idx="108">
                  <c:v>0.95099997520446777</c:v>
                </c:pt>
                <c:pt idx="109">
                  <c:v>0.95200002193450928</c:v>
                </c:pt>
                <c:pt idx="110">
                  <c:v>0.96200001239776611</c:v>
                </c:pt>
                <c:pt idx="111">
                  <c:v>0.97100001573562622</c:v>
                </c:pt>
                <c:pt idx="112">
                  <c:v>0.96700000762939453</c:v>
                </c:pt>
                <c:pt idx="113">
                  <c:v>0.97100001573562622</c:v>
                </c:pt>
                <c:pt idx="114">
                  <c:v>0.92500001192092896</c:v>
                </c:pt>
                <c:pt idx="115">
                  <c:v>0.93500000238418579</c:v>
                </c:pt>
                <c:pt idx="116">
                  <c:v>0.92299997806549072</c:v>
                </c:pt>
                <c:pt idx="117">
                  <c:v>0.92100000381469727</c:v>
                </c:pt>
                <c:pt idx="118">
                  <c:v>0.89899998903274536</c:v>
                </c:pt>
                <c:pt idx="119">
                  <c:v>0.89099997282028198</c:v>
                </c:pt>
                <c:pt idx="120">
                  <c:v>0.90100002288818359</c:v>
                </c:pt>
                <c:pt idx="121">
                  <c:v>0.93900001049041748</c:v>
                </c:pt>
                <c:pt idx="122">
                  <c:v>0.91200000047683716</c:v>
                </c:pt>
                <c:pt idx="123">
                  <c:v>0.93800002336502075</c:v>
                </c:pt>
                <c:pt idx="124">
                  <c:v>0.92400002479553223</c:v>
                </c:pt>
                <c:pt idx="125">
                  <c:v>0.9309999942779541</c:v>
                </c:pt>
                <c:pt idx="126">
                  <c:v>0.9440000057220459</c:v>
                </c:pt>
                <c:pt idx="127">
                  <c:v>0.93900001049041748</c:v>
                </c:pt>
                <c:pt idx="128">
                  <c:v>0.94999998807907104</c:v>
                </c:pt>
                <c:pt idx="129">
                  <c:v>0.94999998807907104</c:v>
                </c:pt>
                <c:pt idx="130">
                  <c:v>0.93999999761581421</c:v>
                </c:pt>
                <c:pt idx="131">
                  <c:v>0.89399999380111694</c:v>
                </c:pt>
                <c:pt idx="132">
                  <c:v>0.86500000953674316</c:v>
                </c:pt>
                <c:pt idx="133">
                  <c:v>0.88999998569488525</c:v>
                </c:pt>
                <c:pt idx="134">
                  <c:v>0.87599998712539673</c:v>
                </c:pt>
                <c:pt idx="135">
                  <c:v>0.86500000953674316</c:v>
                </c:pt>
                <c:pt idx="136">
                  <c:v>0.84200000762939453</c:v>
                </c:pt>
                <c:pt idx="137">
                  <c:v>0.84200000762939453</c:v>
                </c:pt>
                <c:pt idx="138">
                  <c:v>0.86100000143051147</c:v>
                </c:pt>
                <c:pt idx="139">
                  <c:v>0.85100001096725464</c:v>
                </c:pt>
                <c:pt idx="140">
                  <c:v>0.90200001001358032</c:v>
                </c:pt>
                <c:pt idx="141">
                  <c:v>0.93400001525878906</c:v>
                </c:pt>
                <c:pt idx="142">
                  <c:v>0.92599999904632568</c:v>
                </c:pt>
                <c:pt idx="143">
                  <c:v>0.92000001668930054</c:v>
                </c:pt>
                <c:pt idx="144">
                  <c:v>0.92699998617172241</c:v>
                </c:pt>
                <c:pt idx="145">
                  <c:v>0.90700000524520874</c:v>
                </c:pt>
                <c:pt idx="146">
                  <c:v>0.91600000858306885</c:v>
                </c:pt>
                <c:pt idx="147">
                  <c:v>0.93699997663497925</c:v>
                </c:pt>
                <c:pt idx="148">
                  <c:v>0.92400002479553223</c:v>
                </c:pt>
                <c:pt idx="149">
                  <c:v>0.95300000905990601</c:v>
                </c:pt>
                <c:pt idx="150">
                  <c:v>0.99000000953674316</c:v>
                </c:pt>
                <c:pt idx="151">
                  <c:v>0.97899997234344482</c:v>
                </c:pt>
                <c:pt idx="152">
                  <c:v>1.0089999437332153</c:v>
                </c:pt>
                <c:pt idx="153">
                  <c:v>1.003000020980835</c:v>
                </c:pt>
                <c:pt idx="154">
                  <c:v>0.97899997234344482</c:v>
                </c:pt>
                <c:pt idx="155">
                  <c:v>0.97500002384185791</c:v>
                </c:pt>
                <c:pt idx="156">
                  <c:v>0.96700000762939453</c:v>
                </c:pt>
                <c:pt idx="157">
                  <c:v>0.96399998664855957</c:v>
                </c:pt>
                <c:pt idx="158">
                  <c:v>0.95499998331069946</c:v>
                </c:pt>
                <c:pt idx="159">
                  <c:v>0.97200000286102295</c:v>
                </c:pt>
                <c:pt idx="160">
                  <c:v>0.97399997711181641</c:v>
                </c:pt>
                <c:pt idx="161">
                  <c:v>0.95599997043609619</c:v>
                </c:pt>
                <c:pt idx="162">
                  <c:v>0.9440000057220459</c:v>
                </c:pt>
                <c:pt idx="163">
                  <c:v>0.94499999284744263</c:v>
                </c:pt>
                <c:pt idx="164">
                  <c:v>0.93999999761581421</c:v>
                </c:pt>
                <c:pt idx="165">
                  <c:v>0.93900001049041748</c:v>
                </c:pt>
                <c:pt idx="166">
                  <c:v>0.94300001859664917</c:v>
                </c:pt>
                <c:pt idx="167">
                  <c:v>0.94800001382827759</c:v>
                </c:pt>
                <c:pt idx="168">
                  <c:v>0.94999998807907104</c:v>
                </c:pt>
                <c:pt idx="169">
                  <c:v>0.94999998807907104</c:v>
                </c:pt>
                <c:pt idx="170">
                  <c:v>0.98199999332427979</c:v>
                </c:pt>
                <c:pt idx="171">
                  <c:v>0.97899997234344482</c:v>
                </c:pt>
                <c:pt idx="172">
                  <c:v>0.95999997854232788</c:v>
                </c:pt>
                <c:pt idx="173">
                  <c:v>0.98100000619888306</c:v>
                </c:pt>
                <c:pt idx="174">
                  <c:v>0.99699997901916504</c:v>
                </c:pt>
                <c:pt idx="175">
                  <c:v>0.97500002384185791</c:v>
                </c:pt>
                <c:pt idx="176">
                  <c:v>0.97299998998641968</c:v>
                </c:pt>
                <c:pt idx="177">
                  <c:v>0.96200001239776611</c:v>
                </c:pt>
                <c:pt idx="178">
                  <c:v>0.96399998664855957</c:v>
                </c:pt>
                <c:pt idx="179">
                  <c:v>0.95899999141693115</c:v>
                </c:pt>
                <c:pt idx="180">
                  <c:v>0.9440000057220459</c:v>
                </c:pt>
                <c:pt idx="181">
                  <c:v>0.93800002336502075</c:v>
                </c:pt>
                <c:pt idx="182">
                  <c:v>0.94099998474121094</c:v>
                </c:pt>
                <c:pt idx="183">
                  <c:v>0.95099997520446777</c:v>
                </c:pt>
                <c:pt idx="184">
                  <c:v>0.92299997806549072</c:v>
                </c:pt>
                <c:pt idx="185">
                  <c:v>0.90399998426437378</c:v>
                </c:pt>
                <c:pt idx="186">
                  <c:v>0.8970000147819519</c:v>
                </c:pt>
                <c:pt idx="187">
                  <c:v>0.91699999570846558</c:v>
                </c:pt>
                <c:pt idx="188">
                  <c:v>0.91500002145767212</c:v>
                </c:pt>
                <c:pt idx="189">
                  <c:v>0.89200001955032349</c:v>
                </c:pt>
                <c:pt idx="190">
                  <c:v>0.8970000147819519</c:v>
                </c:pt>
                <c:pt idx="191">
                  <c:v>0.95099997520446777</c:v>
                </c:pt>
                <c:pt idx="192">
                  <c:v>0.96200001239776611</c:v>
                </c:pt>
                <c:pt idx="193">
                  <c:v>0.99400001764297485</c:v>
                </c:pt>
                <c:pt idx="194">
                  <c:v>0.99699997901916504</c:v>
                </c:pt>
                <c:pt idx="195">
                  <c:v>1.0060000419616699</c:v>
                </c:pt>
                <c:pt idx="196">
                  <c:v>1.0130000114440918</c:v>
                </c:pt>
                <c:pt idx="197">
                  <c:v>0.99400001764297485</c:v>
                </c:pt>
                <c:pt idx="198">
                  <c:v>1.0019999742507935</c:v>
                </c:pt>
                <c:pt idx="199">
                  <c:v>1.0069999694824219</c:v>
                </c:pt>
                <c:pt idx="200">
                  <c:v>1.0190000534057617</c:v>
                </c:pt>
                <c:pt idx="201">
                  <c:v>1.0019999742507935</c:v>
                </c:pt>
                <c:pt idx="202">
                  <c:v>1.0130000114440918</c:v>
                </c:pt>
                <c:pt idx="203">
                  <c:v>1.0140000581741333</c:v>
                </c:pt>
                <c:pt idx="204">
                  <c:v>1.0019999742507935</c:v>
                </c:pt>
                <c:pt idx="205">
                  <c:v>1.0099999904632568</c:v>
                </c:pt>
                <c:pt idx="206">
                  <c:v>1.0010000467300415</c:v>
                </c:pt>
                <c:pt idx="207">
                  <c:v>1.0010000467300415</c:v>
                </c:pt>
                <c:pt idx="208">
                  <c:v>1.0049999952316284</c:v>
                </c:pt>
                <c:pt idx="209">
                  <c:v>0.99699997901916504</c:v>
                </c:pt>
                <c:pt idx="210">
                  <c:v>0.99500000476837158</c:v>
                </c:pt>
                <c:pt idx="211">
                  <c:v>0.98199999332427979</c:v>
                </c:pt>
                <c:pt idx="212">
                  <c:v>0.99299997091293335</c:v>
                </c:pt>
                <c:pt idx="213">
                  <c:v>1.0130000114440918</c:v>
                </c:pt>
                <c:pt idx="214">
                  <c:v>0.98900002241134644</c:v>
                </c:pt>
                <c:pt idx="215">
                  <c:v>1</c:v>
                </c:pt>
                <c:pt idx="216">
                  <c:v>0.99199998378753662</c:v>
                </c:pt>
                <c:pt idx="217">
                  <c:v>0.99099999666213989</c:v>
                </c:pt>
                <c:pt idx="218">
                  <c:v>1.0080000162124634</c:v>
                </c:pt>
                <c:pt idx="219">
                  <c:v>1</c:v>
                </c:pt>
                <c:pt idx="220">
                  <c:v>0.99299997091293335</c:v>
                </c:pt>
                <c:pt idx="221">
                  <c:v>0.98900002241134644</c:v>
                </c:pt>
                <c:pt idx="222">
                  <c:v>1.0019999742507935</c:v>
                </c:pt>
                <c:pt idx="223">
                  <c:v>1.003000020980835</c:v>
                </c:pt>
                <c:pt idx="224">
                  <c:v>1.0049999952316284</c:v>
                </c:pt>
                <c:pt idx="225">
                  <c:v>1.0080000162124634</c:v>
                </c:pt>
                <c:pt idx="226">
                  <c:v>1.0089999437332153</c:v>
                </c:pt>
                <c:pt idx="227">
                  <c:v>1.0010000467300415</c:v>
                </c:pt>
                <c:pt idx="228">
                  <c:v>1.0199999809265137</c:v>
                </c:pt>
                <c:pt idx="229">
                  <c:v>1.0060000419616699</c:v>
                </c:pt>
                <c:pt idx="230">
                  <c:v>0.99099999666213989</c:v>
                </c:pt>
                <c:pt idx="231">
                  <c:v>0.98900002241134644</c:v>
                </c:pt>
                <c:pt idx="232">
                  <c:v>0.98199999332427979</c:v>
                </c:pt>
                <c:pt idx="233">
                  <c:v>0.98900002241134644</c:v>
                </c:pt>
                <c:pt idx="234">
                  <c:v>0.99099999666213989</c:v>
                </c:pt>
                <c:pt idx="235">
                  <c:v>0.98900002241134644</c:v>
                </c:pt>
                <c:pt idx="236">
                  <c:v>1.0119999647140503</c:v>
                </c:pt>
                <c:pt idx="237">
                  <c:v>1.0019999742507935</c:v>
                </c:pt>
                <c:pt idx="238">
                  <c:v>1.0049999952316284</c:v>
                </c:pt>
                <c:pt idx="239">
                  <c:v>0.99900001287460327</c:v>
                </c:pt>
                <c:pt idx="240">
                  <c:v>0.98799997568130493</c:v>
                </c:pt>
                <c:pt idx="241">
                  <c:v>0.99900001287460327</c:v>
                </c:pt>
                <c:pt idx="242">
                  <c:v>1.0010000467300415</c:v>
                </c:pt>
                <c:pt idx="243">
                  <c:v>1.0039999485015869</c:v>
                </c:pt>
                <c:pt idx="244">
                  <c:v>1.0299999713897705</c:v>
                </c:pt>
                <c:pt idx="245">
                  <c:v>0.99500000476837158</c:v>
                </c:pt>
                <c:pt idx="246">
                  <c:v>1.0169999599456787</c:v>
                </c:pt>
                <c:pt idx="247">
                  <c:v>1.0099999904632568</c:v>
                </c:pt>
                <c:pt idx="248">
                  <c:v>0.98500001430511475</c:v>
                </c:pt>
                <c:pt idx="249">
                  <c:v>0.99400001764297485</c:v>
                </c:pt>
                <c:pt idx="250">
                  <c:v>0.99099999666213989</c:v>
                </c:pt>
                <c:pt idx="251">
                  <c:v>0.9779999852180481</c:v>
                </c:pt>
                <c:pt idx="252">
                  <c:v>0.99599999189376831</c:v>
                </c:pt>
                <c:pt idx="253">
                  <c:v>0.98500001430511475</c:v>
                </c:pt>
                <c:pt idx="254">
                  <c:v>0.99500000476837158</c:v>
                </c:pt>
                <c:pt idx="255">
                  <c:v>1.0069999694824219</c:v>
                </c:pt>
                <c:pt idx="256">
                  <c:v>1.0099999904632568</c:v>
                </c:pt>
                <c:pt idx="257">
                  <c:v>0.99800002574920654</c:v>
                </c:pt>
                <c:pt idx="258">
                  <c:v>1.0119999647140503</c:v>
                </c:pt>
                <c:pt idx="259">
                  <c:v>1.0360000133514404</c:v>
                </c:pt>
                <c:pt idx="260">
                  <c:v>1.0069999694824219</c:v>
                </c:pt>
                <c:pt idx="261">
                  <c:v>1.0219999551773071</c:v>
                </c:pt>
                <c:pt idx="262">
                  <c:v>1.0199999809265137</c:v>
                </c:pt>
                <c:pt idx="263">
                  <c:v>1.0080000162124634</c:v>
                </c:pt>
                <c:pt idx="264">
                  <c:v>1.0190000534057617</c:v>
                </c:pt>
                <c:pt idx="265">
                  <c:v>0.99500000476837158</c:v>
                </c:pt>
                <c:pt idx="266">
                  <c:v>1.0260000228881836</c:v>
                </c:pt>
                <c:pt idx="267">
                  <c:v>1.003000020980835</c:v>
                </c:pt>
                <c:pt idx="268">
                  <c:v>0.99699997901916504</c:v>
                </c:pt>
                <c:pt idx="269">
                  <c:v>0.98799997568130493</c:v>
                </c:pt>
                <c:pt idx="270">
                  <c:v>0.99199998378753662</c:v>
                </c:pt>
                <c:pt idx="271">
                  <c:v>1.003000020980835</c:v>
                </c:pt>
                <c:pt idx="272">
                  <c:v>1.0069999694824219</c:v>
                </c:pt>
                <c:pt idx="273">
                  <c:v>0.98799997568130493</c:v>
                </c:pt>
                <c:pt idx="274">
                  <c:v>0.99199998378753662</c:v>
                </c:pt>
                <c:pt idx="275">
                  <c:v>1.0180000066757202</c:v>
                </c:pt>
                <c:pt idx="276">
                  <c:v>1.0010000467300415</c:v>
                </c:pt>
                <c:pt idx="277">
                  <c:v>0.99400001764297485</c:v>
                </c:pt>
                <c:pt idx="278">
                  <c:v>1.0010000467300415</c:v>
                </c:pt>
                <c:pt idx="279">
                  <c:v>1.0160000324249268</c:v>
                </c:pt>
                <c:pt idx="280">
                  <c:v>0.99299997091293335</c:v>
                </c:pt>
                <c:pt idx="281">
                  <c:v>0.98199999332427979</c:v>
                </c:pt>
                <c:pt idx="282">
                  <c:v>1.0110000371932983</c:v>
                </c:pt>
                <c:pt idx="283">
                  <c:v>0.9779999852180481</c:v>
                </c:pt>
                <c:pt idx="284">
                  <c:v>0.98900002241134644</c:v>
                </c:pt>
                <c:pt idx="285">
                  <c:v>0.99800002574920654</c:v>
                </c:pt>
                <c:pt idx="286">
                  <c:v>0.99900001287460327</c:v>
                </c:pt>
                <c:pt idx="287">
                  <c:v>0.98600000143051147</c:v>
                </c:pt>
                <c:pt idx="288">
                  <c:v>0.98299998044967651</c:v>
                </c:pt>
                <c:pt idx="289">
                  <c:v>0.99699997901916504</c:v>
                </c:pt>
                <c:pt idx="290">
                  <c:v>0.98199999332427979</c:v>
                </c:pt>
                <c:pt idx="291">
                  <c:v>0.98299998044967651</c:v>
                </c:pt>
                <c:pt idx="292">
                  <c:v>1.0169999599456787</c:v>
                </c:pt>
                <c:pt idx="293">
                  <c:v>1.0019999742507935</c:v>
                </c:pt>
                <c:pt idx="294">
                  <c:v>1.0199999809265137</c:v>
                </c:pt>
                <c:pt idx="295">
                  <c:v>0.98500001430511475</c:v>
                </c:pt>
                <c:pt idx="296">
                  <c:v>1.0060000419616699</c:v>
                </c:pt>
                <c:pt idx="297">
                  <c:v>1.0130000114440918</c:v>
                </c:pt>
                <c:pt idx="298">
                  <c:v>1.0010000467300415</c:v>
                </c:pt>
                <c:pt idx="299">
                  <c:v>1.0160000324249268</c:v>
                </c:pt>
                <c:pt idx="300">
                  <c:v>1.0010000467300415</c:v>
                </c:pt>
                <c:pt idx="301">
                  <c:v>1.0049999952316284</c:v>
                </c:pt>
                <c:pt idx="302">
                  <c:v>1.0110000371932983</c:v>
                </c:pt>
                <c:pt idx="303">
                  <c:v>0.99800002574920654</c:v>
                </c:pt>
                <c:pt idx="304">
                  <c:v>1.0099999904632568</c:v>
                </c:pt>
                <c:pt idx="305">
                  <c:v>1.0130000114440918</c:v>
                </c:pt>
                <c:pt idx="306">
                  <c:v>1.0010000467300415</c:v>
                </c:pt>
                <c:pt idx="307">
                  <c:v>0.98900002241134644</c:v>
                </c:pt>
                <c:pt idx="308">
                  <c:v>0.99599999189376831</c:v>
                </c:pt>
                <c:pt idx="309">
                  <c:v>1.0049999952316284</c:v>
                </c:pt>
                <c:pt idx="310">
                  <c:v>1.0039999485015869</c:v>
                </c:pt>
                <c:pt idx="311">
                  <c:v>0.98199999332427979</c:v>
                </c:pt>
                <c:pt idx="312">
                  <c:v>0.99199998378753662</c:v>
                </c:pt>
                <c:pt idx="313">
                  <c:v>1.0049999952316284</c:v>
                </c:pt>
                <c:pt idx="314">
                  <c:v>1.0039999485015869</c:v>
                </c:pt>
                <c:pt idx="315">
                  <c:v>0.99900001287460327</c:v>
                </c:pt>
                <c:pt idx="316">
                  <c:v>0.99199998378753662</c:v>
                </c:pt>
                <c:pt idx="317">
                  <c:v>1.0110000371932983</c:v>
                </c:pt>
                <c:pt idx="318">
                  <c:v>0.98100000619888306</c:v>
                </c:pt>
                <c:pt idx="319">
                  <c:v>0.93400001525878906</c:v>
                </c:pt>
                <c:pt idx="320">
                  <c:v>0.91900002956390381</c:v>
                </c:pt>
                <c:pt idx="321">
                  <c:v>0.93800002336502075</c:v>
                </c:pt>
                <c:pt idx="322">
                  <c:v>1.0470000505447388</c:v>
                </c:pt>
                <c:pt idx="323">
                  <c:v>1.0240000486373901</c:v>
                </c:pt>
                <c:pt idx="324">
                  <c:v>1.0360000133514404</c:v>
                </c:pt>
                <c:pt idx="325">
                  <c:v>1.0019999742507935</c:v>
                </c:pt>
                <c:pt idx="326">
                  <c:v>0.99500000476837158</c:v>
                </c:pt>
                <c:pt idx="327">
                  <c:v>1.1119999885559082</c:v>
                </c:pt>
                <c:pt idx="328">
                  <c:v>1.309999942779541</c:v>
                </c:pt>
                <c:pt idx="329">
                  <c:v>1.2869999408721924</c:v>
                </c:pt>
                <c:pt idx="330">
                  <c:v>1.1499999761581421</c:v>
                </c:pt>
                <c:pt idx="331">
                  <c:v>1.0820000171661377</c:v>
                </c:pt>
                <c:pt idx="332">
                  <c:v>1.0659999847412109</c:v>
                </c:pt>
                <c:pt idx="333">
                  <c:v>1.0240000486373901</c:v>
                </c:pt>
                <c:pt idx="334">
                  <c:v>1.0299999713897705</c:v>
                </c:pt>
                <c:pt idx="335">
                  <c:v>1.031000018119812</c:v>
                </c:pt>
                <c:pt idx="336">
                  <c:v>1.0140000581741333</c:v>
                </c:pt>
                <c:pt idx="337">
                  <c:v>1.0160000324249268</c:v>
                </c:pt>
                <c:pt idx="338">
                  <c:v>1.0119999647140503</c:v>
                </c:pt>
                <c:pt idx="339">
                  <c:v>0.98799997568130493</c:v>
                </c:pt>
                <c:pt idx="340">
                  <c:v>1.0160000324249268</c:v>
                </c:pt>
                <c:pt idx="341">
                  <c:v>0.99699997901916504</c:v>
                </c:pt>
                <c:pt idx="342">
                  <c:v>0.99500000476837158</c:v>
                </c:pt>
                <c:pt idx="343">
                  <c:v>1.0019999742507935</c:v>
                </c:pt>
                <c:pt idx="344">
                  <c:v>1.0180000066757202</c:v>
                </c:pt>
                <c:pt idx="345">
                  <c:v>1.031999945640564</c:v>
                </c:pt>
                <c:pt idx="346">
                  <c:v>1.0140000581741333</c:v>
                </c:pt>
                <c:pt idx="347">
                  <c:v>1.0080000162124634</c:v>
                </c:pt>
                <c:pt idx="348">
                  <c:v>1.0110000371932983</c:v>
                </c:pt>
                <c:pt idx="349">
                  <c:v>0.98299998044967651</c:v>
                </c:pt>
                <c:pt idx="350">
                  <c:v>0.99000000953674316</c:v>
                </c:pt>
                <c:pt idx="351">
                  <c:v>0.99299997091293335</c:v>
                </c:pt>
                <c:pt idx="352">
                  <c:v>0.97500002384185791</c:v>
                </c:pt>
                <c:pt idx="353">
                  <c:v>0.98500001430511475</c:v>
                </c:pt>
                <c:pt idx="354">
                  <c:v>0.98400002717971802</c:v>
                </c:pt>
                <c:pt idx="355">
                  <c:v>0.98500001430511475</c:v>
                </c:pt>
                <c:pt idx="356">
                  <c:v>1.0190000534057617</c:v>
                </c:pt>
                <c:pt idx="357">
                  <c:v>0.99199998378753662</c:v>
                </c:pt>
                <c:pt idx="358">
                  <c:v>0.98199999332427979</c:v>
                </c:pt>
                <c:pt idx="359">
                  <c:v>0.97200000286102295</c:v>
                </c:pt>
                <c:pt idx="360">
                  <c:v>0.99500000476837158</c:v>
                </c:pt>
                <c:pt idx="361">
                  <c:v>0.97699999809265137</c:v>
                </c:pt>
                <c:pt idx="362">
                  <c:v>1.0069999694824219</c:v>
                </c:pt>
                <c:pt idx="363">
                  <c:v>0.99000000953674316</c:v>
                </c:pt>
                <c:pt idx="364">
                  <c:v>0.98900002241134644</c:v>
                </c:pt>
                <c:pt idx="365">
                  <c:v>0.98799997568130493</c:v>
                </c:pt>
                <c:pt idx="366">
                  <c:v>1.0019999742507935</c:v>
                </c:pt>
                <c:pt idx="367">
                  <c:v>1.0089999437332153</c:v>
                </c:pt>
                <c:pt idx="368">
                  <c:v>1.0019999742507935</c:v>
                </c:pt>
                <c:pt idx="369">
                  <c:v>1.0060000419616699</c:v>
                </c:pt>
                <c:pt idx="370">
                  <c:v>0.99199998378753662</c:v>
                </c:pt>
                <c:pt idx="371">
                  <c:v>0.99400001764297485</c:v>
                </c:pt>
                <c:pt idx="372">
                  <c:v>0.98100000619888306</c:v>
                </c:pt>
                <c:pt idx="373">
                  <c:v>0.99400001764297485</c:v>
                </c:pt>
                <c:pt idx="374">
                  <c:v>0.98900002241134644</c:v>
                </c:pt>
                <c:pt idx="375">
                  <c:v>0.99500000476837158</c:v>
                </c:pt>
                <c:pt idx="376">
                  <c:v>1.0089999437332153</c:v>
                </c:pt>
                <c:pt idx="377">
                  <c:v>0.98199999332427979</c:v>
                </c:pt>
                <c:pt idx="378">
                  <c:v>1.0199999809265137</c:v>
                </c:pt>
                <c:pt idx="379">
                  <c:v>1.1210000514984131</c:v>
                </c:pt>
                <c:pt idx="380">
                  <c:v>1.2960000038146973</c:v>
                </c:pt>
                <c:pt idx="381">
                  <c:v>1.5750000476837158</c:v>
                </c:pt>
                <c:pt idx="382">
                  <c:v>1.8680000305175781</c:v>
                </c:pt>
                <c:pt idx="383">
                  <c:v>2.1909999847412109</c:v>
                </c:pt>
                <c:pt idx="384">
                  <c:v>2.5390000343322754</c:v>
                </c:pt>
                <c:pt idx="385">
                  <c:v>2.9149999618530273</c:v>
                </c:pt>
                <c:pt idx="386">
                  <c:v>3.3450000286102295</c:v>
                </c:pt>
                <c:pt idx="387">
                  <c:v>3.880000114440918</c:v>
                </c:pt>
                <c:pt idx="388">
                  <c:v>4.4689998626708984</c:v>
                </c:pt>
                <c:pt idx="389">
                  <c:v>4.9910001754760742</c:v>
                </c:pt>
                <c:pt idx="390">
                  <c:v>5.4739999771118164</c:v>
                </c:pt>
                <c:pt idx="391">
                  <c:v>5.9770002365112305</c:v>
                </c:pt>
                <c:pt idx="392">
                  <c:v>6.4770002365112305</c:v>
                </c:pt>
                <c:pt idx="393">
                  <c:v>7.0780000686645508</c:v>
                </c:pt>
                <c:pt idx="394">
                  <c:v>7.7109999656677246</c:v>
                </c:pt>
                <c:pt idx="395">
                  <c:v>8.1129999160766602</c:v>
                </c:pt>
                <c:pt idx="396">
                  <c:v>8.1850004196166992</c:v>
                </c:pt>
                <c:pt idx="397">
                  <c:v>8.2740001678466797</c:v>
                </c:pt>
                <c:pt idx="398">
                  <c:v>8.3319997787475586</c:v>
                </c:pt>
                <c:pt idx="399">
                  <c:v>8.3879995346069336</c:v>
                </c:pt>
                <c:pt idx="400">
                  <c:v>8.3879995346069336</c:v>
                </c:pt>
                <c:pt idx="401">
                  <c:v>8.3889999389648438</c:v>
                </c:pt>
                <c:pt idx="402">
                  <c:v>8.3629999160766602</c:v>
                </c:pt>
                <c:pt idx="403">
                  <c:v>8.319000244140625</c:v>
                </c:pt>
                <c:pt idx="404">
                  <c:v>8.3360004425048828</c:v>
                </c:pt>
                <c:pt idx="405">
                  <c:v>8.3179998397827148</c:v>
                </c:pt>
                <c:pt idx="406">
                  <c:v>8.3290004730224609</c:v>
                </c:pt>
                <c:pt idx="407">
                  <c:v>8.3529996871948242</c:v>
                </c:pt>
                <c:pt idx="408">
                  <c:v>8.3789997100830078</c:v>
                </c:pt>
                <c:pt idx="409">
                  <c:v>8.4119997024536133</c:v>
                </c:pt>
                <c:pt idx="410">
                  <c:v>8.4110002517700195</c:v>
                </c:pt>
                <c:pt idx="411">
                  <c:v>8.4329996109008789</c:v>
                </c:pt>
                <c:pt idx="412">
                  <c:v>8.4420003890991211</c:v>
                </c:pt>
                <c:pt idx="413">
                  <c:v>8.4409999847412109</c:v>
                </c:pt>
                <c:pt idx="414">
                  <c:v>8.4340000152587891</c:v>
                </c:pt>
                <c:pt idx="415">
                  <c:v>8.4449996948242188</c:v>
                </c:pt>
                <c:pt idx="416">
                  <c:v>8.4469995498657227</c:v>
                </c:pt>
                <c:pt idx="417">
                  <c:v>8.4230003356933594</c:v>
                </c:pt>
                <c:pt idx="418">
                  <c:v>8.4149999618530273</c:v>
                </c:pt>
                <c:pt idx="419">
                  <c:v>8.4350004196166992</c:v>
                </c:pt>
                <c:pt idx="420">
                  <c:v>8.4160003662109375</c:v>
                </c:pt>
                <c:pt idx="421">
                  <c:v>8.4320001602172852</c:v>
                </c:pt>
                <c:pt idx="422">
                  <c:v>8.4119997024536133</c:v>
                </c:pt>
                <c:pt idx="423">
                  <c:v>8.4250001907348633</c:v>
                </c:pt>
                <c:pt idx="424">
                  <c:v>8.4370002746582031</c:v>
                </c:pt>
                <c:pt idx="425">
                  <c:v>8.4230003356933594</c:v>
                </c:pt>
                <c:pt idx="426">
                  <c:v>8.4329996109008789</c:v>
                </c:pt>
                <c:pt idx="427">
                  <c:v>8.444000244140625</c:v>
                </c:pt>
                <c:pt idx="428">
                  <c:v>8.4379997253417969</c:v>
                </c:pt>
                <c:pt idx="429">
                  <c:v>8.425999641418457</c:v>
                </c:pt>
                <c:pt idx="430">
                  <c:v>8.4320001602172852</c:v>
                </c:pt>
                <c:pt idx="431">
                  <c:v>8.4139995574951172</c:v>
                </c:pt>
                <c:pt idx="432">
                  <c:v>8.435999870300293</c:v>
                </c:pt>
                <c:pt idx="433">
                  <c:v>8.4399995803833008</c:v>
                </c:pt>
                <c:pt idx="434">
                  <c:v>8.4280004501342773</c:v>
                </c:pt>
                <c:pt idx="435">
                  <c:v>8.4130001068115234</c:v>
                </c:pt>
                <c:pt idx="436">
                  <c:v>8.4219999313354492</c:v>
                </c:pt>
                <c:pt idx="437">
                  <c:v>8.4119997024536133</c:v>
                </c:pt>
                <c:pt idx="438">
                  <c:v>8.4420003890991211</c:v>
                </c:pt>
                <c:pt idx="439">
                  <c:v>8.4409999847412109</c:v>
                </c:pt>
                <c:pt idx="440">
                  <c:v>8.4040002822875977</c:v>
                </c:pt>
                <c:pt idx="441">
                  <c:v>8.4049997329711914</c:v>
                </c:pt>
                <c:pt idx="442">
                  <c:v>8.4189996719360352</c:v>
                </c:pt>
                <c:pt idx="443">
                  <c:v>8.4209995269775391</c:v>
                </c:pt>
                <c:pt idx="444">
                  <c:v>8.3999996185302734</c:v>
                </c:pt>
                <c:pt idx="445">
                  <c:v>8.4160003662109375</c:v>
                </c:pt>
                <c:pt idx="446">
                  <c:v>8.4040002822875977</c:v>
                </c:pt>
                <c:pt idx="447">
                  <c:v>8.4040002822875977</c:v>
                </c:pt>
                <c:pt idx="448">
                  <c:v>8.4139995574951172</c:v>
                </c:pt>
                <c:pt idx="449">
                  <c:v>8.4010000228881836</c:v>
                </c:pt>
                <c:pt idx="450">
                  <c:v>8.4219999313354492</c:v>
                </c:pt>
                <c:pt idx="451">
                  <c:v>8.3940000534057617</c:v>
                </c:pt>
                <c:pt idx="452">
                  <c:v>8.3990001678466797</c:v>
                </c:pt>
                <c:pt idx="453">
                  <c:v>8.4029998779296875</c:v>
                </c:pt>
                <c:pt idx="454">
                  <c:v>8.4029998779296875</c:v>
                </c:pt>
                <c:pt idx="455">
                  <c:v>8.4110002517700195</c:v>
                </c:pt>
                <c:pt idx="456">
                  <c:v>8.4090003967285156</c:v>
                </c:pt>
                <c:pt idx="457">
                  <c:v>8.4300003051757813</c:v>
                </c:pt>
                <c:pt idx="458">
                  <c:v>8.4060001373291016</c:v>
                </c:pt>
                <c:pt idx="459">
                  <c:v>8.4250001907348633</c:v>
                </c:pt>
                <c:pt idx="460">
                  <c:v>8.4139995574951172</c:v>
                </c:pt>
                <c:pt idx="461">
                  <c:v>8.4540004730224609</c:v>
                </c:pt>
                <c:pt idx="462">
                  <c:v>8.4139995574951172</c:v>
                </c:pt>
                <c:pt idx="463">
                  <c:v>8.3690004348754883</c:v>
                </c:pt>
                <c:pt idx="464">
                  <c:v>8.3990001678466797</c:v>
                </c:pt>
                <c:pt idx="465">
                  <c:v>8.4149999618530273</c:v>
                </c:pt>
                <c:pt idx="466">
                  <c:v>8.4069995880126953</c:v>
                </c:pt>
                <c:pt idx="467">
                  <c:v>8.3929996490478516</c:v>
                </c:pt>
                <c:pt idx="468">
                  <c:v>8.3850002288818359</c:v>
                </c:pt>
                <c:pt idx="469">
                  <c:v>8.3929996490478516</c:v>
                </c:pt>
                <c:pt idx="470">
                  <c:v>8.3850002288818359</c:v>
                </c:pt>
                <c:pt idx="471">
                  <c:v>8.3909997940063477</c:v>
                </c:pt>
                <c:pt idx="472">
                  <c:v>8.4209995269775391</c:v>
                </c:pt>
                <c:pt idx="473">
                  <c:v>8.3879995346069336</c:v>
                </c:pt>
                <c:pt idx="474">
                  <c:v>8.4149999618530273</c:v>
                </c:pt>
                <c:pt idx="475">
                  <c:v>8.3940000534057617</c:v>
                </c:pt>
                <c:pt idx="476">
                  <c:v>8.3900003433227539</c:v>
                </c:pt>
                <c:pt idx="477">
                  <c:v>8.3839998245239258</c:v>
                </c:pt>
                <c:pt idx="478">
                  <c:v>8.3859996795654297</c:v>
                </c:pt>
                <c:pt idx="479">
                  <c:v>8.3940000534057617</c:v>
                </c:pt>
                <c:pt idx="480">
                  <c:v>8.3620004653930664</c:v>
                </c:pt>
                <c:pt idx="481">
                  <c:v>8.3760004043579102</c:v>
                </c:pt>
                <c:pt idx="482">
                  <c:v>8.3590002059936523</c:v>
                </c:pt>
                <c:pt idx="483">
                  <c:v>8.3509998321533203</c:v>
                </c:pt>
                <c:pt idx="484">
                  <c:v>8.3350000381469727</c:v>
                </c:pt>
                <c:pt idx="485">
                  <c:v>8.3229999542236328</c:v>
                </c:pt>
                <c:pt idx="486">
                  <c:v>8.3159999847412109</c:v>
                </c:pt>
                <c:pt idx="487">
                  <c:v>8.2969999313354492</c:v>
                </c:pt>
                <c:pt idx="488">
                  <c:v>8.3170003890991211</c:v>
                </c:pt>
                <c:pt idx="489">
                  <c:v>8.2989997863769531</c:v>
                </c:pt>
                <c:pt idx="490">
                  <c:v>8.314000129699707</c:v>
                </c:pt>
                <c:pt idx="491">
                  <c:v>8.3039999008178711</c:v>
                </c:pt>
                <c:pt idx="492">
                  <c:v>8.3129997253417969</c:v>
                </c:pt>
                <c:pt idx="493">
                  <c:v>8.2919998168945313</c:v>
                </c:pt>
                <c:pt idx="494">
                  <c:v>8.2919998168945313</c:v>
                </c:pt>
                <c:pt idx="495">
                  <c:v>8.2989997863769531</c:v>
                </c:pt>
                <c:pt idx="496">
                  <c:v>8.3210000991821289</c:v>
                </c:pt>
                <c:pt idx="497">
                  <c:v>8.3330001831054688</c:v>
                </c:pt>
                <c:pt idx="498">
                  <c:v>8.3269996643066406</c:v>
                </c:pt>
                <c:pt idx="499">
                  <c:v>8.3479995727539063</c:v>
                </c:pt>
                <c:pt idx="500">
                  <c:v>8.3350000381469727</c:v>
                </c:pt>
                <c:pt idx="501">
                  <c:v>8.3249998092651367</c:v>
                </c:pt>
                <c:pt idx="502">
                  <c:v>8.3559999465942383</c:v>
                </c:pt>
                <c:pt idx="503">
                  <c:v>8.3330001831054688</c:v>
                </c:pt>
                <c:pt idx="504">
                  <c:v>8.3369998931884766</c:v>
                </c:pt>
                <c:pt idx="505">
                  <c:v>8.3489999771118164</c:v>
                </c:pt>
                <c:pt idx="506">
                  <c:v>8.3710002899169922</c:v>
                </c:pt>
                <c:pt idx="507">
                  <c:v>8.3579998016357422</c:v>
                </c:pt>
                <c:pt idx="508">
                  <c:v>8.3629999160766602</c:v>
                </c:pt>
                <c:pt idx="509">
                  <c:v>8.3520002365112305</c:v>
                </c:pt>
                <c:pt idx="510">
                  <c:v>8.3590002059936523</c:v>
                </c:pt>
                <c:pt idx="511">
                  <c:v>8.3540000915527344</c:v>
                </c:pt>
                <c:pt idx="512">
                  <c:v>8.3559999465942383</c:v>
                </c:pt>
                <c:pt idx="513">
                  <c:v>8.3420000076293945</c:v>
                </c:pt>
                <c:pt idx="514">
                  <c:v>8.3439998626708984</c:v>
                </c:pt>
                <c:pt idx="515">
                  <c:v>8.3680000305175781</c:v>
                </c:pt>
                <c:pt idx="516">
                  <c:v>8.3529996871948242</c:v>
                </c:pt>
                <c:pt idx="517">
                  <c:v>8.3710002899169922</c:v>
                </c:pt>
                <c:pt idx="518">
                  <c:v>8.3730001449584961</c:v>
                </c:pt>
                <c:pt idx="519">
                  <c:v>8.3879995346069336</c:v>
                </c:pt>
                <c:pt idx="520">
                  <c:v>8.3990001678466797</c:v>
                </c:pt>
                <c:pt idx="521">
                  <c:v>8.3879995346069336</c:v>
                </c:pt>
                <c:pt idx="522">
                  <c:v>8.3769998550415039</c:v>
                </c:pt>
                <c:pt idx="523">
                  <c:v>8.3789997100830078</c:v>
                </c:pt>
                <c:pt idx="524">
                  <c:v>8.3680000305175781</c:v>
                </c:pt>
                <c:pt idx="525">
                  <c:v>8.383000373840332</c:v>
                </c:pt>
                <c:pt idx="526">
                  <c:v>8.3680000305175781</c:v>
                </c:pt>
                <c:pt idx="527">
                  <c:v>8.3579998016357422</c:v>
                </c:pt>
                <c:pt idx="528">
                  <c:v>8.3549995422363281</c:v>
                </c:pt>
                <c:pt idx="529">
                  <c:v>8.3839998245239258</c:v>
                </c:pt>
                <c:pt idx="530">
                  <c:v>8.3500003814697266</c:v>
                </c:pt>
                <c:pt idx="531">
                  <c:v>8.3649997711181641</c:v>
                </c:pt>
                <c:pt idx="532">
                  <c:v>8.3610000610351563</c:v>
                </c:pt>
                <c:pt idx="533">
                  <c:v>8.3570003509521484</c:v>
                </c:pt>
                <c:pt idx="534">
                  <c:v>8.375</c:v>
                </c:pt>
                <c:pt idx="535">
                  <c:v>8.3850002288818359</c:v>
                </c:pt>
                <c:pt idx="536">
                  <c:v>8.3540000915527344</c:v>
                </c:pt>
                <c:pt idx="537">
                  <c:v>8.3610000610351563</c:v>
                </c:pt>
                <c:pt idx="538">
                  <c:v>8.3540000915527344</c:v>
                </c:pt>
                <c:pt idx="539">
                  <c:v>8.3549995422363281</c:v>
                </c:pt>
                <c:pt idx="540">
                  <c:v>8.3529996871948242</c:v>
                </c:pt>
                <c:pt idx="541">
                  <c:v>8.3369998931884766</c:v>
                </c:pt>
                <c:pt idx="542">
                  <c:v>8.3439998626708984</c:v>
                </c:pt>
                <c:pt idx="543">
                  <c:v>8.3579998016357422</c:v>
                </c:pt>
                <c:pt idx="544">
                  <c:v>8.366999626159668</c:v>
                </c:pt>
                <c:pt idx="545">
                  <c:v>8.3570003509521484</c:v>
                </c:pt>
                <c:pt idx="546">
                  <c:v>8.3509998321533203</c:v>
                </c:pt>
                <c:pt idx="547">
                  <c:v>8.3369998931884766</c:v>
                </c:pt>
                <c:pt idx="548">
                  <c:v>8.3690004348754883</c:v>
                </c:pt>
                <c:pt idx="549">
                  <c:v>8.3409996032714844</c:v>
                </c:pt>
                <c:pt idx="550">
                  <c:v>8.3760004043579102</c:v>
                </c:pt>
                <c:pt idx="551">
                  <c:v>8.3590002059936523</c:v>
                </c:pt>
                <c:pt idx="552">
                  <c:v>8.3610000610351563</c:v>
                </c:pt>
                <c:pt idx="553">
                  <c:v>8.3520002365112305</c:v>
                </c:pt>
                <c:pt idx="554">
                  <c:v>8.3599996566772461</c:v>
                </c:pt>
                <c:pt idx="555">
                  <c:v>8.3590002059936523</c:v>
                </c:pt>
                <c:pt idx="556">
                  <c:v>8.3620004653930664</c:v>
                </c:pt>
                <c:pt idx="557">
                  <c:v>8.3470001220703125</c:v>
                </c:pt>
                <c:pt idx="558">
                  <c:v>8.3540000915527344</c:v>
                </c:pt>
                <c:pt idx="559">
                  <c:v>8.3500003814697266</c:v>
                </c:pt>
                <c:pt idx="560">
                  <c:v>8.3369998931884766</c:v>
                </c:pt>
                <c:pt idx="561">
                  <c:v>8.3640003204345703</c:v>
                </c:pt>
                <c:pt idx="562">
                  <c:v>8.3610000610351563</c:v>
                </c:pt>
                <c:pt idx="563">
                  <c:v>8.3719997406005859</c:v>
                </c:pt>
                <c:pt idx="564">
                  <c:v>8.3769998550415039</c:v>
                </c:pt>
                <c:pt idx="565">
                  <c:v>8.366999626159668</c:v>
                </c:pt>
                <c:pt idx="566">
                  <c:v>8.3739995956420898</c:v>
                </c:pt>
                <c:pt idx="567">
                  <c:v>8.3780002593994141</c:v>
                </c:pt>
                <c:pt idx="568">
                  <c:v>8.369999885559082</c:v>
                </c:pt>
                <c:pt idx="569">
                  <c:v>8.3540000915527344</c:v>
                </c:pt>
                <c:pt idx="570">
                  <c:v>8.3050003051757813</c:v>
                </c:pt>
                <c:pt idx="571">
                  <c:v>8.3100004196166992</c:v>
                </c:pt>
                <c:pt idx="572">
                  <c:v>8.3269996643066406</c:v>
                </c:pt>
                <c:pt idx="573">
                  <c:v>8.305999755859375</c:v>
                </c:pt>
                <c:pt idx="574">
                  <c:v>8.3310003280639648</c:v>
                </c:pt>
                <c:pt idx="575">
                  <c:v>8.3330001831054688</c:v>
                </c:pt>
                <c:pt idx="576">
                  <c:v>8.3299999237060547</c:v>
                </c:pt>
                <c:pt idx="577">
                  <c:v>8.3090000152587891</c:v>
                </c:pt>
                <c:pt idx="578">
                  <c:v>8.310999870300293</c:v>
                </c:pt>
                <c:pt idx="579">
                  <c:v>8.3450002670288086</c:v>
                </c:pt>
                <c:pt idx="580">
                  <c:v>8.3859996795654297</c:v>
                </c:pt>
                <c:pt idx="581">
                  <c:v>8.4079999923706055</c:v>
                </c:pt>
                <c:pt idx="582">
                  <c:v>8.4300003051757813</c:v>
                </c:pt>
                <c:pt idx="583">
                  <c:v>8.4189996719360352</c:v>
                </c:pt>
                <c:pt idx="584">
                  <c:v>8.4219999313354492</c:v>
                </c:pt>
                <c:pt idx="585">
                  <c:v>8.4409999847412109</c:v>
                </c:pt>
                <c:pt idx="586">
                  <c:v>8.4169998168945313</c:v>
                </c:pt>
                <c:pt idx="587">
                  <c:v>8.4300003051757813</c:v>
                </c:pt>
                <c:pt idx="588">
                  <c:v>8.4270000457763672</c:v>
                </c:pt>
                <c:pt idx="589">
                  <c:v>8.4169998168945313</c:v>
                </c:pt>
                <c:pt idx="590">
                  <c:v>8.4119997024536133</c:v>
                </c:pt>
                <c:pt idx="591">
                  <c:v>8.4300003051757813</c:v>
                </c:pt>
                <c:pt idx="592">
                  <c:v>8.4429998397827148</c:v>
                </c:pt>
                <c:pt idx="593">
                  <c:v>8.4320001602172852</c:v>
                </c:pt>
                <c:pt idx="594">
                  <c:v>8.4370002746582031</c:v>
                </c:pt>
                <c:pt idx="595">
                  <c:v>8.430999755859375</c:v>
                </c:pt>
                <c:pt idx="596">
                  <c:v>8.4239997863769531</c:v>
                </c:pt>
                <c:pt idx="597">
                  <c:v>8.4180002212524414</c:v>
                </c:pt>
                <c:pt idx="598">
                  <c:v>8.4379997253417969</c:v>
                </c:pt>
                <c:pt idx="599">
                  <c:v>8.4399995803833008</c:v>
                </c:pt>
                <c:pt idx="600">
                  <c:v>8.4099998474121094</c:v>
                </c:pt>
                <c:pt idx="601">
                  <c:v>8.4250001907348633</c:v>
                </c:pt>
                <c:pt idx="602">
                  <c:v>8.449000358581543</c:v>
                </c:pt>
                <c:pt idx="603">
                  <c:v>8.4130001068115234</c:v>
                </c:pt>
                <c:pt idx="604">
                  <c:v>8.4239997863769531</c:v>
                </c:pt>
                <c:pt idx="605">
                  <c:v>8.4250001907348633</c:v>
                </c:pt>
                <c:pt idx="606">
                  <c:v>8.430999755859375</c:v>
                </c:pt>
                <c:pt idx="607">
                  <c:v>8.4350004196166992</c:v>
                </c:pt>
                <c:pt idx="608">
                  <c:v>8.4280004501342773</c:v>
                </c:pt>
                <c:pt idx="609">
                  <c:v>8.4300003051757813</c:v>
                </c:pt>
                <c:pt idx="610">
                  <c:v>8.4429998397827148</c:v>
                </c:pt>
                <c:pt idx="611">
                  <c:v>8.4280004501342773</c:v>
                </c:pt>
                <c:pt idx="612">
                  <c:v>8.4250001907348633</c:v>
                </c:pt>
                <c:pt idx="613">
                  <c:v>8.4169998168945313</c:v>
                </c:pt>
                <c:pt idx="614">
                  <c:v>8.4200000762939453</c:v>
                </c:pt>
                <c:pt idx="615">
                  <c:v>8.4219999313354492</c:v>
                </c:pt>
                <c:pt idx="616">
                  <c:v>8.4169998168945313</c:v>
                </c:pt>
                <c:pt idx="617">
                  <c:v>8.4250001907348633</c:v>
                </c:pt>
                <c:pt idx="618">
                  <c:v>8.4320001602172852</c:v>
                </c:pt>
                <c:pt idx="619">
                  <c:v>8.4350004196166992</c:v>
                </c:pt>
                <c:pt idx="620">
                  <c:v>8.4119997024536133</c:v>
                </c:pt>
                <c:pt idx="621">
                  <c:v>8.4289999008178711</c:v>
                </c:pt>
                <c:pt idx="622">
                  <c:v>8.4320001602172852</c:v>
                </c:pt>
                <c:pt idx="623">
                  <c:v>8.4160003662109375</c:v>
                </c:pt>
                <c:pt idx="624">
                  <c:v>8.4139995574951172</c:v>
                </c:pt>
                <c:pt idx="625">
                  <c:v>8.4149999618530273</c:v>
                </c:pt>
                <c:pt idx="626">
                  <c:v>8.435999870300293</c:v>
                </c:pt>
                <c:pt idx="627">
                  <c:v>8.4449996948242188</c:v>
                </c:pt>
                <c:pt idx="628">
                  <c:v>8.4370002746582031</c:v>
                </c:pt>
                <c:pt idx="629">
                  <c:v>8.4219999313354492</c:v>
                </c:pt>
                <c:pt idx="630">
                  <c:v>8.4180002212524414</c:v>
                </c:pt>
                <c:pt idx="631">
                  <c:v>8.4239997863769531</c:v>
                </c:pt>
                <c:pt idx="632">
                  <c:v>8.444000244140625</c:v>
                </c:pt>
                <c:pt idx="633">
                  <c:v>8.4379997253417969</c:v>
                </c:pt>
                <c:pt idx="634">
                  <c:v>8.4160003662109375</c:v>
                </c:pt>
                <c:pt idx="635">
                  <c:v>8.4280004501342773</c:v>
                </c:pt>
                <c:pt idx="636">
                  <c:v>8.4230003356933594</c:v>
                </c:pt>
                <c:pt idx="637">
                  <c:v>8.4329996109008789</c:v>
                </c:pt>
                <c:pt idx="638">
                  <c:v>8.4200000762939453</c:v>
                </c:pt>
                <c:pt idx="639">
                  <c:v>8.4379997253417969</c:v>
                </c:pt>
                <c:pt idx="640">
                  <c:v>8.4079999923706055</c:v>
                </c:pt>
                <c:pt idx="641">
                  <c:v>8.430999755859375</c:v>
                </c:pt>
                <c:pt idx="642">
                  <c:v>8.4300003051757813</c:v>
                </c:pt>
                <c:pt idx="643">
                  <c:v>8.4119997024536133</c:v>
                </c:pt>
                <c:pt idx="644">
                  <c:v>8.3990001678466797</c:v>
                </c:pt>
                <c:pt idx="645">
                  <c:v>8.4029998779296875</c:v>
                </c:pt>
                <c:pt idx="646">
                  <c:v>8.3959999084472656</c:v>
                </c:pt>
                <c:pt idx="647">
                  <c:v>8.4110002517700195</c:v>
                </c:pt>
                <c:pt idx="648">
                  <c:v>8.4049997329711914</c:v>
                </c:pt>
                <c:pt idx="649">
                  <c:v>8.375</c:v>
                </c:pt>
                <c:pt idx="650">
                  <c:v>8.3959999084472656</c:v>
                </c:pt>
                <c:pt idx="651">
                  <c:v>8.4099998474121094</c:v>
                </c:pt>
                <c:pt idx="652">
                  <c:v>8.3850002288818359</c:v>
                </c:pt>
                <c:pt idx="653">
                  <c:v>8.4069995880126953</c:v>
                </c:pt>
                <c:pt idx="654">
                  <c:v>8.3999996185302734</c:v>
                </c:pt>
                <c:pt idx="655">
                  <c:v>8.3940000534057617</c:v>
                </c:pt>
                <c:pt idx="656">
                  <c:v>8.3879995346069336</c:v>
                </c:pt>
                <c:pt idx="657">
                  <c:v>8.4069995880126953</c:v>
                </c:pt>
                <c:pt idx="658">
                  <c:v>8.380000114440918</c:v>
                </c:pt>
                <c:pt idx="659">
                  <c:v>8.375</c:v>
                </c:pt>
                <c:pt idx="660">
                  <c:v>8.3629999160766602</c:v>
                </c:pt>
                <c:pt idx="661">
                  <c:v>8.3809995651245117</c:v>
                </c:pt>
                <c:pt idx="662">
                  <c:v>8.3839998245239258</c:v>
                </c:pt>
                <c:pt idx="663">
                  <c:v>8.3739995956420898</c:v>
                </c:pt>
                <c:pt idx="664">
                  <c:v>8.4029998779296875</c:v>
                </c:pt>
                <c:pt idx="665">
                  <c:v>8.4110002517700195</c:v>
                </c:pt>
                <c:pt idx="666">
                  <c:v>8.425999641418457</c:v>
                </c:pt>
                <c:pt idx="667">
                  <c:v>8.3979997634887695</c:v>
                </c:pt>
                <c:pt idx="668">
                  <c:v>8.4069995880126953</c:v>
                </c:pt>
                <c:pt idx="669">
                  <c:v>8.4289999008178711</c:v>
                </c:pt>
                <c:pt idx="670">
                  <c:v>8.4020004272460938</c:v>
                </c:pt>
                <c:pt idx="671">
                  <c:v>8.3439998626708984</c:v>
                </c:pt>
                <c:pt idx="672">
                  <c:v>8.3579998016357422</c:v>
                </c:pt>
                <c:pt idx="673">
                  <c:v>8.3219995498657227</c:v>
                </c:pt>
                <c:pt idx="674">
                  <c:v>8.2880001068115234</c:v>
                </c:pt>
                <c:pt idx="675">
                  <c:v>8.3199996948242188</c:v>
                </c:pt>
                <c:pt idx="676">
                  <c:v>8.3489999771118164</c:v>
                </c:pt>
                <c:pt idx="677">
                  <c:v>8.369999885559082</c:v>
                </c:pt>
                <c:pt idx="678">
                  <c:v>8.3870000839233398</c:v>
                </c:pt>
                <c:pt idx="679">
                  <c:v>8.4160003662109375</c:v>
                </c:pt>
                <c:pt idx="680">
                  <c:v>8.4429998397827148</c:v>
                </c:pt>
                <c:pt idx="681">
                  <c:v>8.4180002212524414</c:v>
                </c:pt>
                <c:pt idx="682">
                  <c:v>8.4099998474121094</c:v>
                </c:pt>
                <c:pt idx="683">
                  <c:v>8.430999755859375</c:v>
                </c:pt>
                <c:pt idx="684">
                  <c:v>8.4189996719360352</c:v>
                </c:pt>
                <c:pt idx="685">
                  <c:v>8.4099998474121094</c:v>
                </c:pt>
                <c:pt idx="686">
                  <c:v>8.3900003433227539</c:v>
                </c:pt>
                <c:pt idx="687">
                  <c:v>8.4069995880126953</c:v>
                </c:pt>
                <c:pt idx="688">
                  <c:v>8.4209995269775391</c:v>
                </c:pt>
                <c:pt idx="689">
                  <c:v>8.4200000762939453</c:v>
                </c:pt>
                <c:pt idx="690">
                  <c:v>8.4280004501342773</c:v>
                </c:pt>
                <c:pt idx="691">
                  <c:v>8.4250001907348633</c:v>
                </c:pt>
                <c:pt idx="692">
                  <c:v>8.4250001907348633</c:v>
                </c:pt>
                <c:pt idx="693">
                  <c:v>8.4250001907348633</c:v>
                </c:pt>
                <c:pt idx="694">
                  <c:v>8.4350004196166992</c:v>
                </c:pt>
                <c:pt idx="695">
                  <c:v>8.4169998168945313</c:v>
                </c:pt>
                <c:pt idx="696">
                  <c:v>8.4399995803833008</c:v>
                </c:pt>
                <c:pt idx="697">
                  <c:v>8.4329996109008789</c:v>
                </c:pt>
                <c:pt idx="698">
                  <c:v>8.4280004501342773</c:v>
                </c:pt>
                <c:pt idx="699">
                  <c:v>8.4149999618530273</c:v>
                </c:pt>
                <c:pt idx="700">
                  <c:v>8.4329996109008789</c:v>
                </c:pt>
                <c:pt idx="701">
                  <c:v>8.4209995269775391</c:v>
                </c:pt>
                <c:pt idx="702">
                  <c:v>8.4219999313354492</c:v>
                </c:pt>
                <c:pt idx="703">
                  <c:v>8.425999641418457</c:v>
                </c:pt>
                <c:pt idx="704">
                  <c:v>8.4060001373291016</c:v>
                </c:pt>
                <c:pt idx="705">
                  <c:v>8.4409999847412109</c:v>
                </c:pt>
                <c:pt idx="706">
                  <c:v>8.4610004425048828</c:v>
                </c:pt>
                <c:pt idx="707">
                  <c:v>8.4560003280639648</c:v>
                </c:pt>
                <c:pt idx="708">
                  <c:v>8.4530000686645508</c:v>
                </c:pt>
                <c:pt idx="709">
                  <c:v>8.4479999542236328</c:v>
                </c:pt>
                <c:pt idx="710">
                  <c:v>8.4180002212524414</c:v>
                </c:pt>
                <c:pt idx="711">
                  <c:v>8.4379997253417969</c:v>
                </c:pt>
                <c:pt idx="712">
                  <c:v>8.4119997024536133</c:v>
                </c:pt>
                <c:pt idx="713">
                  <c:v>8.4340000152587891</c:v>
                </c:pt>
                <c:pt idx="714">
                  <c:v>8.4209995269775391</c:v>
                </c:pt>
                <c:pt idx="715">
                  <c:v>8.4189996719360352</c:v>
                </c:pt>
                <c:pt idx="716">
                  <c:v>8.4270000457763672</c:v>
                </c:pt>
                <c:pt idx="717">
                  <c:v>8.4219999313354492</c:v>
                </c:pt>
                <c:pt idx="718">
                  <c:v>8.4069995880126953</c:v>
                </c:pt>
                <c:pt idx="719">
                  <c:v>8.4040002822875977</c:v>
                </c:pt>
                <c:pt idx="720">
                  <c:v>8.4069995880126953</c:v>
                </c:pt>
                <c:pt idx="721">
                  <c:v>8.4079999923706055</c:v>
                </c:pt>
                <c:pt idx="722">
                  <c:v>8.3979997634887695</c:v>
                </c:pt>
                <c:pt idx="723">
                  <c:v>8.4099998474121094</c:v>
                </c:pt>
                <c:pt idx="724">
                  <c:v>8.3999996185302734</c:v>
                </c:pt>
                <c:pt idx="725">
                  <c:v>8.3850002288818359</c:v>
                </c:pt>
                <c:pt idx="726">
                  <c:v>8.3979997634887695</c:v>
                </c:pt>
                <c:pt idx="727">
                  <c:v>8.3900003433227539</c:v>
                </c:pt>
                <c:pt idx="728">
                  <c:v>8.3909997940063477</c:v>
                </c:pt>
                <c:pt idx="729">
                  <c:v>8.4119997024536133</c:v>
                </c:pt>
                <c:pt idx="730">
                  <c:v>8.4060001373291016</c:v>
                </c:pt>
                <c:pt idx="731">
                  <c:v>8.4189996719360352</c:v>
                </c:pt>
                <c:pt idx="732">
                  <c:v>8.4280004501342773</c:v>
                </c:pt>
                <c:pt idx="733">
                  <c:v>8.4139995574951172</c:v>
                </c:pt>
                <c:pt idx="734">
                  <c:v>8.4130001068115234</c:v>
                </c:pt>
                <c:pt idx="735">
                  <c:v>8.4200000762939453</c:v>
                </c:pt>
                <c:pt idx="736">
                  <c:v>8.4079999923706055</c:v>
                </c:pt>
                <c:pt idx="737">
                  <c:v>8.4090003967285156</c:v>
                </c:pt>
                <c:pt idx="738">
                  <c:v>8.4270000457763672</c:v>
                </c:pt>
                <c:pt idx="739">
                  <c:v>8.4189996719360352</c:v>
                </c:pt>
                <c:pt idx="740">
                  <c:v>8.4239997863769531</c:v>
                </c:pt>
                <c:pt idx="741">
                  <c:v>8.4329996109008789</c:v>
                </c:pt>
                <c:pt idx="742">
                  <c:v>8.4270000457763672</c:v>
                </c:pt>
                <c:pt idx="743">
                  <c:v>8.4320001602172852</c:v>
                </c:pt>
                <c:pt idx="744">
                  <c:v>8.4139995574951172</c:v>
                </c:pt>
                <c:pt idx="745">
                  <c:v>8.4110002517700195</c:v>
                </c:pt>
                <c:pt idx="746">
                  <c:v>8.4209995269775391</c:v>
                </c:pt>
                <c:pt idx="747">
                  <c:v>8.4940004348754883</c:v>
                </c:pt>
                <c:pt idx="748">
                  <c:v>8.6110000610351563</c:v>
                </c:pt>
                <c:pt idx="749">
                  <c:v>8.7849998474121094</c:v>
                </c:pt>
                <c:pt idx="750">
                  <c:v>9.0190000534057617</c:v>
                </c:pt>
                <c:pt idx="751">
                  <c:v>9.2259998321533203</c:v>
                </c:pt>
                <c:pt idx="752">
                  <c:v>9.4680004119873047</c:v>
                </c:pt>
                <c:pt idx="753">
                  <c:v>9.7290000915527344</c:v>
                </c:pt>
                <c:pt idx="754">
                  <c:v>9.9849996566772461</c:v>
                </c:pt>
                <c:pt idx="755">
                  <c:v>10.262999534606934</c:v>
                </c:pt>
                <c:pt idx="756">
                  <c:v>10.552000045776367</c:v>
                </c:pt>
                <c:pt idx="757">
                  <c:v>10.833999633789063</c:v>
                </c:pt>
                <c:pt idx="758">
                  <c:v>11.140000343322754</c:v>
                </c:pt>
                <c:pt idx="759">
                  <c:v>11.406000137329102</c:v>
                </c:pt>
                <c:pt idx="760">
                  <c:v>11.743000030517578</c:v>
                </c:pt>
                <c:pt idx="761">
                  <c:v>12.027999877929688</c:v>
                </c:pt>
                <c:pt idx="762">
                  <c:v>12.321999549865723</c:v>
                </c:pt>
                <c:pt idx="763">
                  <c:v>12.651000022888184</c:v>
                </c:pt>
                <c:pt idx="764">
                  <c:v>12.932999610900879</c:v>
                </c:pt>
                <c:pt idx="765">
                  <c:v>13.22700023651123</c:v>
                </c:pt>
                <c:pt idx="766">
                  <c:v>13.541999816894531</c:v>
                </c:pt>
                <c:pt idx="767">
                  <c:v>13.814999580383301</c:v>
                </c:pt>
                <c:pt idx="768">
                  <c:v>14.10099983215332</c:v>
                </c:pt>
                <c:pt idx="769">
                  <c:v>14.36299991607666</c:v>
                </c:pt>
                <c:pt idx="770">
                  <c:v>14.640999794006348</c:v>
                </c:pt>
                <c:pt idx="771">
                  <c:v>14.835000038146973</c:v>
                </c:pt>
                <c:pt idx="772">
                  <c:v>14.934000015258789</c:v>
                </c:pt>
                <c:pt idx="773">
                  <c:v>15.015999794006348</c:v>
                </c:pt>
                <c:pt idx="774">
                  <c:v>15.02400016784668</c:v>
                </c:pt>
                <c:pt idx="775">
                  <c:v>15.027999877929688</c:v>
                </c:pt>
                <c:pt idx="776">
                  <c:v>15.036999702453613</c:v>
                </c:pt>
                <c:pt idx="777">
                  <c:v>15.027999877929688</c:v>
                </c:pt>
                <c:pt idx="778">
                  <c:v>15.005999565124512</c:v>
                </c:pt>
                <c:pt idx="779">
                  <c:v>15.006999969482422</c:v>
                </c:pt>
                <c:pt idx="780">
                  <c:v>15.003000259399414</c:v>
                </c:pt>
                <c:pt idx="781">
                  <c:v>14.998000144958496</c:v>
                </c:pt>
                <c:pt idx="782">
                  <c:v>14.979000091552734</c:v>
                </c:pt>
                <c:pt idx="783">
                  <c:v>14.982000350952148</c:v>
                </c:pt>
                <c:pt idx="784">
                  <c:v>14.984000205993652</c:v>
                </c:pt>
                <c:pt idx="785">
                  <c:v>14.965999603271484</c:v>
                </c:pt>
                <c:pt idx="786">
                  <c:v>14.984999656677246</c:v>
                </c:pt>
                <c:pt idx="787">
                  <c:v>14.989999771118164</c:v>
                </c:pt>
                <c:pt idx="788">
                  <c:v>14.975000381469727</c:v>
                </c:pt>
                <c:pt idx="789">
                  <c:v>14.982999801635742</c:v>
                </c:pt>
                <c:pt idx="790">
                  <c:v>14.968999862670898</c:v>
                </c:pt>
                <c:pt idx="791">
                  <c:v>14.96399974822998</c:v>
                </c:pt>
                <c:pt idx="792">
                  <c:v>14.951000213623047</c:v>
                </c:pt>
                <c:pt idx="793">
                  <c:v>14.944000244140625</c:v>
                </c:pt>
                <c:pt idx="794">
                  <c:v>14.942999839782715</c:v>
                </c:pt>
                <c:pt idx="795">
                  <c:v>14.965000152587891</c:v>
                </c:pt>
                <c:pt idx="796">
                  <c:v>14.961999893188477</c:v>
                </c:pt>
                <c:pt idx="797">
                  <c:v>14.958999633789063</c:v>
                </c:pt>
                <c:pt idx="798">
                  <c:v>14.946000099182129</c:v>
                </c:pt>
                <c:pt idx="799">
                  <c:v>14.951000213623047</c:v>
                </c:pt>
                <c:pt idx="800">
                  <c:v>14.946000099182129</c:v>
                </c:pt>
                <c:pt idx="801">
                  <c:v>14.970000267028809</c:v>
                </c:pt>
                <c:pt idx="802">
                  <c:v>14.961999893188477</c:v>
                </c:pt>
                <c:pt idx="803">
                  <c:v>14.960000038146973</c:v>
                </c:pt>
                <c:pt idx="804">
                  <c:v>14.961999893188477</c:v>
                </c:pt>
                <c:pt idx="805">
                  <c:v>14.967000007629395</c:v>
                </c:pt>
                <c:pt idx="806">
                  <c:v>14.968999862670898</c:v>
                </c:pt>
                <c:pt idx="807">
                  <c:v>14.967000007629395</c:v>
                </c:pt>
                <c:pt idx="808">
                  <c:v>14.960000038146973</c:v>
                </c:pt>
                <c:pt idx="809">
                  <c:v>14.961000442504883</c:v>
                </c:pt>
                <c:pt idx="810">
                  <c:v>14.937000274658203</c:v>
                </c:pt>
                <c:pt idx="811">
                  <c:v>14.935999870300293</c:v>
                </c:pt>
                <c:pt idx="812">
                  <c:v>14.951999664306641</c:v>
                </c:pt>
                <c:pt idx="813">
                  <c:v>14.949000358581543</c:v>
                </c:pt>
                <c:pt idx="814">
                  <c:v>14.970000267028809</c:v>
                </c:pt>
                <c:pt idx="815">
                  <c:v>14.954999923706055</c:v>
                </c:pt>
                <c:pt idx="816">
                  <c:v>14.953000068664551</c:v>
                </c:pt>
                <c:pt idx="817">
                  <c:v>14.965000152587891</c:v>
                </c:pt>
                <c:pt idx="818">
                  <c:v>14.947999954223633</c:v>
                </c:pt>
                <c:pt idx="819">
                  <c:v>14.946999549865723</c:v>
                </c:pt>
                <c:pt idx="820">
                  <c:v>14.954000473022461</c:v>
                </c:pt>
                <c:pt idx="821">
                  <c:v>14.946000099182129</c:v>
                </c:pt>
                <c:pt idx="822">
                  <c:v>14.958000183105469</c:v>
                </c:pt>
                <c:pt idx="823">
                  <c:v>14.951000213623047</c:v>
                </c:pt>
                <c:pt idx="824">
                  <c:v>14.949999809265137</c:v>
                </c:pt>
                <c:pt idx="825">
                  <c:v>14.935999870300293</c:v>
                </c:pt>
                <c:pt idx="826">
                  <c:v>14.951000213623047</c:v>
                </c:pt>
                <c:pt idx="827">
                  <c:v>14.946999549865723</c:v>
                </c:pt>
                <c:pt idx="828">
                  <c:v>14.956999778747559</c:v>
                </c:pt>
                <c:pt idx="829">
                  <c:v>14.951999664306641</c:v>
                </c:pt>
                <c:pt idx="830">
                  <c:v>14.930000305175781</c:v>
                </c:pt>
                <c:pt idx="831">
                  <c:v>14.940999984741211</c:v>
                </c:pt>
                <c:pt idx="832">
                  <c:v>14.937999725341797</c:v>
                </c:pt>
                <c:pt idx="833">
                  <c:v>14.949000358581543</c:v>
                </c:pt>
                <c:pt idx="834">
                  <c:v>14.960000038146973</c:v>
                </c:pt>
                <c:pt idx="835">
                  <c:v>14.946999549865723</c:v>
                </c:pt>
                <c:pt idx="836">
                  <c:v>14.942999839782715</c:v>
                </c:pt>
                <c:pt idx="837">
                  <c:v>14.954000473022461</c:v>
                </c:pt>
                <c:pt idx="838">
                  <c:v>14.942000389099121</c:v>
                </c:pt>
                <c:pt idx="839">
                  <c:v>14.956000328063965</c:v>
                </c:pt>
                <c:pt idx="840">
                  <c:v>14.953000068664551</c:v>
                </c:pt>
                <c:pt idx="841">
                  <c:v>14.935999870300293</c:v>
                </c:pt>
                <c:pt idx="842">
                  <c:v>14.937000274658203</c:v>
                </c:pt>
                <c:pt idx="843">
                  <c:v>14.958000183105469</c:v>
                </c:pt>
                <c:pt idx="844">
                  <c:v>14.951999664306641</c:v>
                </c:pt>
                <c:pt idx="845">
                  <c:v>14.944000244140625</c:v>
                </c:pt>
                <c:pt idx="846">
                  <c:v>14.942000389099121</c:v>
                </c:pt>
                <c:pt idx="847">
                  <c:v>14.930999755859375</c:v>
                </c:pt>
                <c:pt idx="848">
                  <c:v>14.944000244140625</c:v>
                </c:pt>
                <c:pt idx="849">
                  <c:v>14.930999755859375</c:v>
                </c:pt>
                <c:pt idx="850">
                  <c:v>14.942999839782715</c:v>
                </c:pt>
                <c:pt idx="851">
                  <c:v>14.947999954223633</c:v>
                </c:pt>
                <c:pt idx="852">
                  <c:v>14.946000099182129</c:v>
                </c:pt>
                <c:pt idx="853">
                  <c:v>14.956000328063965</c:v>
                </c:pt>
                <c:pt idx="854">
                  <c:v>14.946999549865723</c:v>
                </c:pt>
                <c:pt idx="855">
                  <c:v>14.970999717712402</c:v>
                </c:pt>
                <c:pt idx="856">
                  <c:v>14.946999549865723</c:v>
                </c:pt>
                <c:pt idx="857">
                  <c:v>14.965999603271484</c:v>
                </c:pt>
                <c:pt idx="858">
                  <c:v>14.921999931335449</c:v>
                </c:pt>
                <c:pt idx="859">
                  <c:v>14.925999641418457</c:v>
                </c:pt>
                <c:pt idx="860">
                  <c:v>14.954999923706055</c:v>
                </c:pt>
                <c:pt idx="861">
                  <c:v>14.956999778747559</c:v>
                </c:pt>
                <c:pt idx="862">
                  <c:v>14.942999839782715</c:v>
                </c:pt>
                <c:pt idx="863">
                  <c:v>14.918000221252441</c:v>
                </c:pt>
                <c:pt idx="864">
                  <c:v>14.920999526977539</c:v>
                </c:pt>
                <c:pt idx="865">
                  <c:v>14.932000160217285</c:v>
                </c:pt>
                <c:pt idx="866">
                  <c:v>14.946000099182129</c:v>
                </c:pt>
                <c:pt idx="867">
                  <c:v>14.937000274658203</c:v>
                </c:pt>
                <c:pt idx="868">
                  <c:v>14.949999809265137</c:v>
                </c:pt>
                <c:pt idx="869">
                  <c:v>14.946999549865723</c:v>
                </c:pt>
                <c:pt idx="870">
                  <c:v>14.935000419616699</c:v>
                </c:pt>
                <c:pt idx="871">
                  <c:v>14.913000106811523</c:v>
                </c:pt>
                <c:pt idx="872">
                  <c:v>14.934000015258789</c:v>
                </c:pt>
                <c:pt idx="873">
                  <c:v>14.928000450134277</c:v>
                </c:pt>
                <c:pt idx="874">
                  <c:v>14.930999755859375</c:v>
                </c:pt>
                <c:pt idx="875">
                  <c:v>14.951999664306641</c:v>
                </c:pt>
                <c:pt idx="876">
                  <c:v>14.949999809265137</c:v>
                </c:pt>
                <c:pt idx="877">
                  <c:v>14.968000411987305</c:v>
                </c:pt>
                <c:pt idx="878">
                  <c:v>14.925000190734863</c:v>
                </c:pt>
                <c:pt idx="879">
                  <c:v>14.930000305175781</c:v>
                </c:pt>
                <c:pt idx="880">
                  <c:v>14.923999786376953</c:v>
                </c:pt>
                <c:pt idx="881">
                  <c:v>14.934000015258789</c:v>
                </c:pt>
                <c:pt idx="882">
                  <c:v>14.934000015258789</c:v>
                </c:pt>
                <c:pt idx="883">
                  <c:v>14.914999961853027</c:v>
                </c:pt>
                <c:pt idx="884">
                  <c:v>14.920999526977539</c:v>
                </c:pt>
                <c:pt idx="885">
                  <c:v>14.932999610900879</c:v>
                </c:pt>
                <c:pt idx="886">
                  <c:v>14.923000335693359</c:v>
                </c:pt>
                <c:pt idx="887">
                  <c:v>14.928000450134277</c:v>
                </c:pt>
                <c:pt idx="888">
                  <c:v>14.913999557495117</c:v>
                </c:pt>
                <c:pt idx="889">
                  <c:v>14.925000190734863</c:v>
                </c:pt>
                <c:pt idx="890">
                  <c:v>14.930000305175781</c:v>
                </c:pt>
                <c:pt idx="891">
                  <c:v>14.932999610900879</c:v>
                </c:pt>
                <c:pt idx="892">
                  <c:v>14.918000221252441</c:v>
                </c:pt>
                <c:pt idx="893">
                  <c:v>14.923999786376953</c:v>
                </c:pt>
                <c:pt idx="894">
                  <c:v>14.913000106811523</c:v>
                </c:pt>
                <c:pt idx="895">
                  <c:v>14.913999557495117</c:v>
                </c:pt>
                <c:pt idx="896">
                  <c:v>14.907999992370605</c:v>
                </c:pt>
                <c:pt idx="897">
                  <c:v>14.901000022888184</c:v>
                </c:pt>
                <c:pt idx="898">
                  <c:v>14.906999588012695</c:v>
                </c:pt>
                <c:pt idx="899">
                  <c:v>14.902000427246094</c:v>
                </c:pt>
                <c:pt idx="900">
                  <c:v>14.932000160217285</c:v>
                </c:pt>
                <c:pt idx="901">
                  <c:v>14.937000274658203</c:v>
                </c:pt>
                <c:pt idx="902">
                  <c:v>14.942999839782715</c:v>
                </c:pt>
                <c:pt idx="903">
                  <c:v>14.921999931335449</c:v>
                </c:pt>
                <c:pt idx="904">
                  <c:v>14.904999732971191</c:v>
                </c:pt>
                <c:pt idx="905">
                  <c:v>14.918999671936035</c:v>
                </c:pt>
                <c:pt idx="906">
                  <c:v>14.907999992370605</c:v>
                </c:pt>
                <c:pt idx="907">
                  <c:v>14.909000396728516</c:v>
                </c:pt>
                <c:pt idx="908">
                  <c:v>14.904999732971191</c:v>
                </c:pt>
                <c:pt idx="909">
                  <c:v>14.932999610900879</c:v>
                </c:pt>
                <c:pt idx="910">
                  <c:v>14.901000022888184</c:v>
                </c:pt>
                <c:pt idx="911">
                  <c:v>14.916000366210938</c:v>
                </c:pt>
                <c:pt idx="912">
                  <c:v>14.935999870300293</c:v>
                </c:pt>
                <c:pt idx="913">
                  <c:v>14.939000129699707</c:v>
                </c:pt>
                <c:pt idx="914">
                  <c:v>14.942000389099121</c:v>
                </c:pt>
                <c:pt idx="915">
                  <c:v>14.930000305175781</c:v>
                </c:pt>
                <c:pt idx="916">
                  <c:v>14.932000160217285</c:v>
                </c:pt>
                <c:pt idx="917">
                  <c:v>14.904999732971191</c:v>
                </c:pt>
                <c:pt idx="918">
                  <c:v>14.888999938964844</c:v>
                </c:pt>
                <c:pt idx="919">
                  <c:v>14.885000228881836</c:v>
                </c:pt>
                <c:pt idx="920">
                  <c:v>14.887999534606934</c:v>
                </c:pt>
                <c:pt idx="921">
                  <c:v>14.883999824523926</c:v>
                </c:pt>
                <c:pt idx="922">
                  <c:v>14.892999649047852</c:v>
                </c:pt>
                <c:pt idx="923">
                  <c:v>14.89799976348877</c:v>
                </c:pt>
                <c:pt idx="924">
                  <c:v>14.906999588012695</c:v>
                </c:pt>
                <c:pt idx="925">
                  <c:v>14.899999618530273</c:v>
                </c:pt>
                <c:pt idx="926">
                  <c:v>14.925000190734863</c:v>
                </c:pt>
                <c:pt idx="927">
                  <c:v>14.899999618530273</c:v>
                </c:pt>
                <c:pt idx="928">
                  <c:v>14.89900016784668</c:v>
                </c:pt>
                <c:pt idx="929">
                  <c:v>14.902999877929688</c:v>
                </c:pt>
                <c:pt idx="930">
                  <c:v>14.901000022888184</c:v>
                </c:pt>
                <c:pt idx="931">
                  <c:v>14.913999557495117</c:v>
                </c:pt>
                <c:pt idx="932">
                  <c:v>14.909999847412109</c:v>
                </c:pt>
                <c:pt idx="933">
                  <c:v>14.906999588012695</c:v>
                </c:pt>
                <c:pt idx="934">
                  <c:v>14.895999908447266</c:v>
                </c:pt>
                <c:pt idx="935">
                  <c:v>14.88599967956543</c:v>
                </c:pt>
                <c:pt idx="936">
                  <c:v>14.909000396728516</c:v>
                </c:pt>
                <c:pt idx="937">
                  <c:v>14.916999816894531</c:v>
                </c:pt>
                <c:pt idx="938">
                  <c:v>14.89799976348877</c:v>
                </c:pt>
                <c:pt idx="939">
                  <c:v>14.913999557495117</c:v>
                </c:pt>
                <c:pt idx="940">
                  <c:v>14.892000198364258</c:v>
                </c:pt>
                <c:pt idx="941">
                  <c:v>14.901000022888184</c:v>
                </c:pt>
                <c:pt idx="942">
                  <c:v>14.883000373840332</c:v>
                </c:pt>
                <c:pt idx="943">
                  <c:v>14.904999732971191</c:v>
                </c:pt>
                <c:pt idx="944">
                  <c:v>14.899999618530273</c:v>
                </c:pt>
                <c:pt idx="945">
                  <c:v>14.906999588012695</c:v>
                </c:pt>
                <c:pt idx="946">
                  <c:v>14.880999565124512</c:v>
                </c:pt>
                <c:pt idx="947">
                  <c:v>14.892999649047852</c:v>
                </c:pt>
                <c:pt idx="948">
                  <c:v>14.878000259399414</c:v>
                </c:pt>
                <c:pt idx="949">
                  <c:v>14.897000312805176</c:v>
                </c:pt>
                <c:pt idx="950">
                  <c:v>14.885000228881836</c:v>
                </c:pt>
                <c:pt idx="951">
                  <c:v>14.888999938964844</c:v>
                </c:pt>
                <c:pt idx="952">
                  <c:v>14.883999824523926</c:v>
                </c:pt>
                <c:pt idx="953">
                  <c:v>14.885000228881836</c:v>
                </c:pt>
                <c:pt idx="954">
                  <c:v>14.880999565124512</c:v>
                </c:pt>
                <c:pt idx="955">
                  <c:v>14.87600040435791</c:v>
                </c:pt>
                <c:pt idx="956">
                  <c:v>14.86400032043457</c:v>
                </c:pt>
                <c:pt idx="957">
                  <c:v>14.871999740600586</c:v>
                </c:pt>
                <c:pt idx="958">
                  <c:v>14.892999649047852</c:v>
                </c:pt>
                <c:pt idx="959">
                  <c:v>14.892000198364258</c:v>
                </c:pt>
                <c:pt idx="960">
                  <c:v>14.923000335693359</c:v>
                </c:pt>
                <c:pt idx="961">
                  <c:v>14.913999557495117</c:v>
                </c:pt>
                <c:pt idx="962">
                  <c:v>14.935999870300293</c:v>
                </c:pt>
                <c:pt idx="963">
                  <c:v>14.963000297546387</c:v>
                </c:pt>
                <c:pt idx="964">
                  <c:v>14.963000297546387</c:v>
                </c:pt>
                <c:pt idx="965">
                  <c:v>14.949999809265137</c:v>
                </c:pt>
                <c:pt idx="966">
                  <c:v>14.958999633789063</c:v>
                </c:pt>
                <c:pt idx="967">
                  <c:v>14.954000473022461</c:v>
                </c:pt>
                <c:pt idx="968">
                  <c:v>14.944000244140625</c:v>
                </c:pt>
                <c:pt idx="969">
                  <c:v>14.928000450134277</c:v>
                </c:pt>
                <c:pt idx="970">
                  <c:v>14.934000015258789</c:v>
                </c:pt>
                <c:pt idx="971">
                  <c:v>14.951999664306641</c:v>
                </c:pt>
                <c:pt idx="972">
                  <c:v>14.960000038146973</c:v>
                </c:pt>
                <c:pt idx="973">
                  <c:v>14.958999633789063</c:v>
                </c:pt>
                <c:pt idx="974">
                  <c:v>14.937999725341797</c:v>
                </c:pt>
                <c:pt idx="975">
                  <c:v>14.979999542236328</c:v>
                </c:pt>
                <c:pt idx="976">
                  <c:v>14.958999633789063</c:v>
                </c:pt>
                <c:pt idx="977">
                  <c:v>14.984000205993652</c:v>
                </c:pt>
                <c:pt idx="978">
                  <c:v>14.961999893188477</c:v>
                </c:pt>
                <c:pt idx="979">
                  <c:v>14.958999633789063</c:v>
                </c:pt>
                <c:pt idx="980">
                  <c:v>14.937999725341797</c:v>
                </c:pt>
                <c:pt idx="981">
                  <c:v>14.942000389099121</c:v>
                </c:pt>
                <c:pt idx="982">
                  <c:v>14.954999923706055</c:v>
                </c:pt>
                <c:pt idx="983">
                  <c:v>14.946999549865723</c:v>
                </c:pt>
                <c:pt idx="984">
                  <c:v>14.934000015258789</c:v>
                </c:pt>
                <c:pt idx="985">
                  <c:v>14.944999694824219</c:v>
                </c:pt>
                <c:pt idx="986">
                  <c:v>14.932999610900879</c:v>
                </c:pt>
                <c:pt idx="987">
                  <c:v>14.925999641418457</c:v>
                </c:pt>
                <c:pt idx="988">
                  <c:v>14.932999610900879</c:v>
                </c:pt>
                <c:pt idx="989">
                  <c:v>14.923999786376953</c:v>
                </c:pt>
                <c:pt idx="990">
                  <c:v>14.925999641418457</c:v>
                </c:pt>
                <c:pt idx="991">
                  <c:v>14.911999702453613</c:v>
                </c:pt>
                <c:pt idx="992">
                  <c:v>14.937999725341797</c:v>
                </c:pt>
                <c:pt idx="993">
                  <c:v>14.956999778747559</c:v>
                </c:pt>
                <c:pt idx="994">
                  <c:v>14.951000213623047</c:v>
                </c:pt>
                <c:pt idx="995">
                  <c:v>14.961999893188477</c:v>
                </c:pt>
                <c:pt idx="996">
                  <c:v>14.944000244140625</c:v>
                </c:pt>
                <c:pt idx="997">
                  <c:v>14.960000038146973</c:v>
                </c:pt>
                <c:pt idx="998">
                  <c:v>14.937000274658203</c:v>
                </c:pt>
                <c:pt idx="999">
                  <c:v>14.956999778747559</c:v>
                </c:pt>
                <c:pt idx="1000">
                  <c:v>14.937999725341797</c:v>
                </c:pt>
                <c:pt idx="1001">
                  <c:v>14.960000038146973</c:v>
                </c:pt>
                <c:pt idx="1002">
                  <c:v>14.968000411987305</c:v>
                </c:pt>
                <c:pt idx="1003">
                  <c:v>14.942999839782715</c:v>
                </c:pt>
                <c:pt idx="1004">
                  <c:v>14.961999893188477</c:v>
                </c:pt>
                <c:pt idx="1005">
                  <c:v>14.956999778747559</c:v>
                </c:pt>
                <c:pt idx="1006">
                  <c:v>14.942999839782715</c:v>
                </c:pt>
                <c:pt idx="1007">
                  <c:v>14.944000244140625</c:v>
                </c:pt>
                <c:pt idx="1008">
                  <c:v>14.939000129699707</c:v>
                </c:pt>
                <c:pt idx="1009">
                  <c:v>14.944000244140625</c:v>
                </c:pt>
                <c:pt idx="1010">
                  <c:v>14.937000274658203</c:v>
                </c:pt>
                <c:pt idx="1011">
                  <c:v>14.932999610900879</c:v>
                </c:pt>
                <c:pt idx="1012">
                  <c:v>14.935999870300293</c:v>
                </c:pt>
                <c:pt idx="1013">
                  <c:v>14.944999694824219</c:v>
                </c:pt>
                <c:pt idx="1014">
                  <c:v>14.920000076293945</c:v>
                </c:pt>
                <c:pt idx="1015">
                  <c:v>14.953000068664551</c:v>
                </c:pt>
                <c:pt idx="1016">
                  <c:v>14.965000152587891</c:v>
                </c:pt>
                <c:pt idx="1017">
                  <c:v>14.939999580383301</c:v>
                </c:pt>
                <c:pt idx="1018">
                  <c:v>14.944000244140625</c:v>
                </c:pt>
                <c:pt idx="1019">
                  <c:v>14.956999778747559</c:v>
                </c:pt>
                <c:pt idx="1020">
                  <c:v>14.949999809265137</c:v>
                </c:pt>
                <c:pt idx="1021">
                  <c:v>14.942999839782715</c:v>
                </c:pt>
                <c:pt idx="1022">
                  <c:v>14.939000129699707</c:v>
                </c:pt>
                <c:pt idx="1023">
                  <c:v>14.946000099182129</c:v>
                </c:pt>
                <c:pt idx="1024">
                  <c:v>14.920000076293945</c:v>
                </c:pt>
                <c:pt idx="1025">
                  <c:v>14.925000190734863</c:v>
                </c:pt>
                <c:pt idx="1026">
                  <c:v>14.928999900817871</c:v>
                </c:pt>
                <c:pt idx="1027">
                  <c:v>14.965000152587891</c:v>
                </c:pt>
                <c:pt idx="1028">
                  <c:v>14.944000244140625</c:v>
                </c:pt>
                <c:pt idx="1029">
                  <c:v>14.928000450134277</c:v>
                </c:pt>
                <c:pt idx="1030">
                  <c:v>14.901000022888184</c:v>
                </c:pt>
                <c:pt idx="1031">
                  <c:v>14.88599967956543</c:v>
                </c:pt>
                <c:pt idx="1032">
                  <c:v>14.861000061035156</c:v>
                </c:pt>
                <c:pt idx="1033">
                  <c:v>14.883000373840332</c:v>
                </c:pt>
                <c:pt idx="1034">
                  <c:v>14.925999641418457</c:v>
                </c:pt>
                <c:pt idx="1035">
                  <c:v>15.01200008392334</c:v>
                </c:pt>
                <c:pt idx="1036">
                  <c:v>15.201000213623047</c:v>
                </c:pt>
                <c:pt idx="1037">
                  <c:v>15.279999732971191</c:v>
                </c:pt>
                <c:pt idx="1038">
                  <c:v>15.131999969482422</c:v>
                </c:pt>
                <c:pt idx="1039">
                  <c:v>15.01099967956543</c:v>
                </c:pt>
                <c:pt idx="1040">
                  <c:v>14.965000152587891</c:v>
                </c:pt>
                <c:pt idx="1041">
                  <c:v>14.958000183105469</c:v>
                </c:pt>
                <c:pt idx="1042">
                  <c:v>14.954000473022461</c:v>
                </c:pt>
                <c:pt idx="1043">
                  <c:v>14.954999923706055</c:v>
                </c:pt>
                <c:pt idx="1044">
                  <c:v>14.956999778747559</c:v>
                </c:pt>
                <c:pt idx="1045">
                  <c:v>14.942999839782715</c:v>
                </c:pt>
                <c:pt idx="1046">
                  <c:v>14.967000007629395</c:v>
                </c:pt>
                <c:pt idx="1047">
                  <c:v>14.96399974822998</c:v>
                </c:pt>
                <c:pt idx="1048">
                  <c:v>14.967000007629395</c:v>
                </c:pt>
                <c:pt idx="1049">
                  <c:v>14.968999862670898</c:v>
                </c:pt>
                <c:pt idx="1050">
                  <c:v>14.944000244140625</c:v>
                </c:pt>
                <c:pt idx="1051">
                  <c:v>14.96399974822998</c:v>
                </c:pt>
                <c:pt idx="1052">
                  <c:v>14.960000038146973</c:v>
                </c:pt>
                <c:pt idx="1053">
                  <c:v>14.934000015258789</c:v>
                </c:pt>
                <c:pt idx="1054">
                  <c:v>14.946999549865723</c:v>
                </c:pt>
                <c:pt idx="1055">
                  <c:v>14.947999954223633</c:v>
                </c:pt>
                <c:pt idx="1056">
                  <c:v>14.942000389099121</c:v>
                </c:pt>
                <c:pt idx="1057">
                  <c:v>14.963000297546387</c:v>
                </c:pt>
                <c:pt idx="1058">
                  <c:v>14.939999580383301</c:v>
                </c:pt>
                <c:pt idx="1059">
                  <c:v>14.951000213623047</c:v>
                </c:pt>
                <c:pt idx="1060">
                  <c:v>14.939000129699707</c:v>
                </c:pt>
                <c:pt idx="1061">
                  <c:v>14.939999580383301</c:v>
                </c:pt>
                <c:pt idx="1062">
                  <c:v>14.953000068664551</c:v>
                </c:pt>
                <c:pt idx="1063">
                  <c:v>14.940999984741211</c:v>
                </c:pt>
                <c:pt idx="1064">
                  <c:v>14.934000015258789</c:v>
                </c:pt>
                <c:pt idx="1065">
                  <c:v>14.932000160217285</c:v>
                </c:pt>
                <c:pt idx="1066">
                  <c:v>14.939000129699707</c:v>
                </c:pt>
                <c:pt idx="1067">
                  <c:v>14.96399974822998</c:v>
                </c:pt>
                <c:pt idx="1068">
                  <c:v>14.944999694824219</c:v>
                </c:pt>
                <c:pt idx="1069">
                  <c:v>14.954000473022461</c:v>
                </c:pt>
                <c:pt idx="1070">
                  <c:v>14.949999809265137</c:v>
                </c:pt>
                <c:pt idx="1071">
                  <c:v>14.942999839782715</c:v>
                </c:pt>
                <c:pt idx="1072">
                  <c:v>14.939999580383301</c:v>
                </c:pt>
                <c:pt idx="1073">
                  <c:v>14.939000129699707</c:v>
                </c:pt>
                <c:pt idx="1074">
                  <c:v>14.937000274658203</c:v>
                </c:pt>
                <c:pt idx="1075">
                  <c:v>14.937999725341797</c:v>
                </c:pt>
                <c:pt idx="1076">
                  <c:v>14.920999526977539</c:v>
                </c:pt>
                <c:pt idx="1077">
                  <c:v>14.927000045776367</c:v>
                </c:pt>
                <c:pt idx="1078">
                  <c:v>14.947999954223633</c:v>
                </c:pt>
                <c:pt idx="1079">
                  <c:v>14.939000129699707</c:v>
                </c:pt>
                <c:pt idx="1080">
                  <c:v>14.930999755859375</c:v>
                </c:pt>
                <c:pt idx="1081">
                  <c:v>14.951000213623047</c:v>
                </c:pt>
                <c:pt idx="1082">
                  <c:v>14.937000274658203</c:v>
                </c:pt>
                <c:pt idx="1083">
                  <c:v>14.932000160217285</c:v>
                </c:pt>
                <c:pt idx="1084">
                  <c:v>14.937000274658203</c:v>
                </c:pt>
                <c:pt idx="1085">
                  <c:v>14.920000076293945</c:v>
                </c:pt>
                <c:pt idx="1086">
                  <c:v>14.935000419616699</c:v>
                </c:pt>
                <c:pt idx="1087">
                  <c:v>14.937999725341797</c:v>
                </c:pt>
                <c:pt idx="1088">
                  <c:v>14.927000045776367</c:v>
                </c:pt>
                <c:pt idx="1089">
                  <c:v>14.923000335693359</c:v>
                </c:pt>
                <c:pt idx="1090">
                  <c:v>14.928999900817871</c:v>
                </c:pt>
                <c:pt idx="1091">
                  <c:v>14.921999931335449</c:v>
                </c:pt>
                <c:pt idx="1092">
                  <c:v>14.918999671936035</c:v>
                </c:pt>
                <c:pt idx="1093">
                  <c:v>14.914999961853027</c:v>
                </c:pt>
                <c:pt idx="1094">
                  <c:v>14.937999725341797</c:v>
                </c:pt>
                <c:pt idx="1095">
                  <c:v>14.920999526977539</c:v>
                </c:pt>
                <c:pt idx="1096">
                  <c:v>14.940999984741211</c:v>
                </c:pt>
                <c:pt idx="1097">
                  <c:v>14.937000274658203</c:v>
                </c:pt>
                <c:pt idx="1098">
                  <c:v>14.925000190734863</c:v>
                </c:pt>
                <c:pt idx="1099">
                  <c:v>14.927000045776367</c:v>
                </c:pt>
                <c:pt idx="1100">
                  <c:v>14.930000305175781</c:v>
                </c:pt>
                <c:pt idx="1101">
                  <c:v>14.925000190734863</c:v>
                </c:pt>
                <c:pt idx="1102">
                  <c:v>14.937000274658203</c:v>
                </c:pt>
                <c:pt idx="1103">
                  <c:v>14.932000160217285</c:v>
                </c:pt>
                <c:pt idx="1104">
                  <c:v>14.927000045776367</c:v>
                </c:pt>
                <c:pt idx="1105">
                  <c:v>14.934000015258789</c:v>
                </c:pt>
                <c:pt idx="1106">
                  <c:v>14.925000190734863</c:v>
                </c:pt>
                <c:pt idx="1107">
                  <c:v>14.932000160217285</c:v>
                </c:pt>
                <c:pt idx="1108">
                  <c:v>14.923000335693359</c:v>
                </c:pt>
                <c:pt idx="1109">
                  <c:v>14.930999755859375</c:v>
                </c:pt>
                <c:pt idx="1110">
                  <c:v>14.937000274658203</c:v>
                </c:pt>
                <c:pt idx="1111">
                  <c:v>14.920999526977539</c:v>
                </c:pt>
                <c:pt idx="1112">
                  <c:v>14.916999816894531</c:v>
                </c:pt>
                <c:pt idx="1113">
                  <c:v>14.927000045776367</c:v>
                </c:pt>
                <c:pt idx="1114">
                  <c:v>14.923000335693359</c:v>
                </c:pt>
                <c:pt idx="1115">
                  <c:v>14.916000366210938</c:v>
                </c:pt>
                <c:pt idx="1116">
                  <c:v>14.944999694824219</c:v>
                </c:pt>
                <c:pt idx="1117">
                  <c:v>14.930000305175781</c:v>
                </c:pt>
                <c:pt idx="1118">
                  <c:v>14.940999984741211</c:v>
                </c:pt>
                <c:pt idx="1119">
                  <c:v>14.939999580383301</c:v>
                </c:pt>
                <c:pt idx="1120">
                  <c:v>14.937999725341797</c:v>
                </c:pt>
                <c:pt idx="1121">
                  <c:v>14.949000358581543</c:v>
                </c:pt>
                <c:pt idx="1122">
                  <c:v>14.937000274658203</c:v>
                </c:pt>
                <c:pt idx="1123">
                  <c:v>14.920999526977539</c:v>
                </c:pt>
                <c:pt idx="1124">
                  <c:v>14.925000190734863</c:v>
                </c:pt>
                <c:pt idx="1125">
                  <c:v>14.920000076293945</c:v>
                </c:pt>
                <c:pt idx="1126">
                  <c:v>14.925999641418457</c:v>
                </c:pt>
                <c:pt idx="1127">
                  <c:v>14.935000419616699</c:v>
                </c:pt>
                <c:pt idx="1128">
                  <c:v>14.916999816894531</c:v>
                </c:pt>
                <c:pt idx="1129">
                  <c:v>14.932000160217285</c:v>
                </c:pt>
                <c:pt idx="1130">
                  <c:v>14.951999664306641</c:v>
                </c:pt>
                <c:pt idx="1131">
                  <c:v>14.951999664306641</c:v>
                </c:pt>
                <c:pt idx="1132">
                  <c:v>14.939999580383301</c:v>
                </c:pt>
                <c:pt idx="1133">
                  <c:v>14.927000045776367</c:v>
                </c:pt>
                <c:pt idx="1134">
                  <c:v>14.934000015258789</c:v>
                </c:pt>
                <c:pt idx="1135">
                  <c:v>14.901000022888184</c:v>
                </c:pt>
                <c:pt idx="1136">
                  <c:v>14.939000129699707</c:v>
                </c:pt>
                <c:pt idx="1137">
                  <c:v>14.925000190734863</c:v>
                </c:pt>
                <c:pt idx="1138">
                  <c:v>14.914999961853027</c:v>
                </c:pt>
                <c:pt idx="1139">
                  <c:v>14.920999526977539</c:v>
                </c:pt>
                <c:pt idx="1140">
                  <c:v>14.920999526977539</c:v>
                </c:pt>
                <c:pt idx="1141">
                  <c:v>14.911999702453613</c:v>
                </c:pt>
                <c:pt idx="1142">
                  <c:v>14.927000045776367</c:v>
                </c:pt>
                <c:pt idx="1143">
                  <c:v>14.918000221252441</c:v>
                </c:pt>
                <c:pt idx="1144">
                  <c:v>14.932000160217285</c:v>
                </c:pt>
                <c:pt idx="1145">
                  <c:v>14.932000160217285</c:v>
                </c:pt>
                <c:pt idx="1146">
                  <c:v>14.892000198364258</c:v>
                </c:pt>
                <c:pt idx="1147">
                  <c:v>14.89799976348877</c:v>
                </c:pt>
                <c:pt idx="1148">
                  <c:v>14.895999908447266</c:v>
                </c:pt>
                <c:pt idx="1149">
                  <c:v>14.901000022888184</c:v>
                </c:pt>
                <c:pt idx="1150">
                  <c:v>14.904999732971191</c:v>
                </c:pt>
                <c:pt idx="1151">
                  <c:v>14.918999671936035</c:v>
                </c:pt>
                <c:pt idx="1152">
                  <c:v>14.920999526977539</c:v>
                </c:pt>
                <c:pt idx="1153">
                  <c:v>14.921999931335449</c:v>
                </c:pt>
                <c:pt idx="1154">
                  <c:v>14.913000106811523</c:v>
                </c:pt>
                <c:pt idx="1155">
                  <c:v>14.906999588012695</c:v>
                </c:pt>
                <c:pt idx="1156">
                  <c:v>14.930000305175781</c:v>
                </c:pt>
                <c:pt idx="1157">
                  <c:v>14.920000076293945</c:v>
                </c:pt>
                <c:pt idx="1158">
                  <c:v>14.911999702453613</c:v>
                </c:pt>
                <c:pt idx="1159">
                  <c:v>14.916999816894531</c:v>
                </c:pt>
                <c:pt idx="1160">
                  <c:v>14.894000053405762</c:v>
                </c:pt>
                <c:pt idx="1161">
                  <c:v>14.899999618530273</c:v>
                </c:pt>
                <c:pt idx="1162">
                  <c:v>14.923999786376953</c:v>
                </c:pt>
                <c:pt idx="1163">
                  <c:v>14.920000076293945</c:v>
                </c:pt>
                <c:pt idx="1164">
                  <c:v>14.932999610900879</c:v>
                </c:pt>
                <c:pt idx="1165">
                  <c:v>14.928999900817871</c:v>
                </c:pt>
                <c:pt idx="1166">
                  <c:v>14.907999992370605</c:v>
                </c:pt>
                <c:pt idx="1167">
                  <c:v>14.914999961853027</c:v>
                </c:pt>
                <c:pt idx="1168">
                  <c:v>14.897000312805176</c:v>
                </c:pt>
                <c:pt idx="1169">
                  <c:v>14.909000396728516</c:v>
                </c:pt>
                <c:pt idx="1170">
                  <c:v>14.904999732971191</c:v>
                </c:pt>
                <c:pt idx="1171">
                  <c:v>14.901000022888184</c:v>
                </c:pt>
                <c:pt idx="1172">
                  <c:v>14.906999588012695</c:v>
                </c:pt>
                <c:pt idx="1173">
                  <c:v>14.935999870300293</c:v>
                </c:pt>
                <c:pt idx="1174">
                  <c:v>15.057999610900879</c:v>
                </c:pt>
                <c:pt idx="1175">
                  <c:v>15.213000297546387</c:v>
                </c:pt>
                <c:pt idx="1176">
                  <c:v>15.199999809265137</c:v>
                </c:pt>
                <c:pt idx="1177">
                  <c:v>15.145999908447266</c:v>
                </c:pt>
                <c:pt idx="1178">
                  <c:v>15.208000183105469</c:v>
                </c:pt>
                <c:pt idx="1179">
                  <c:v>15.114999771118164</c:v>
                </c:pt>
                <c:pt idx="1180">
                  <c:v>15.00100040435791</c:v>
                </c:pt>
                <c:pt idx="1181">
                  <c:v>14.960000038146973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1F-43E9-BA73-6293D81E9C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Density of Water</c:v>
          </c:tx>
          <c:spPr>
            <a:ln w="19050">
              <a:solidFill>
                <a:srgbClr val="FF52E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182"/>
                <c:pt idx="0">
                  <c:v>45994.80846028935</c:v>
                </c:pt>
                <c:pt idx="1">
                  <c:v>45994.808471932869</c:v>
                </c:pt>
                <c:pt idx="2">
                  <c:v>45994.808483564811</c:v>
                </c:pt>
                <c:pt idx="3">
                  <c:v>45994.808495196761</c:v>
                </c:pt>
                <c:pt idx="4">
                  <c:v>45994.808506828704</c:v>
                </c:pt>
                <c:pt idx="5">
                  <c:v>45994.808518425925</c:v>
                </c:pt>
                <c:pt idx="6">
                  <c:v>45994.80853008102</c:v>
                </c:pt>
                <c:pt idx="7">
                  <c:v>45994.808541736114</c:v>
                </c:pt>
                <c:pt idx="8">
                  <c:v>45994.808553402778</c:v>
                </c:pt>
                <c:pt idx="9">
                  <c:v>45994.808565081017</c:v>
                </c:pt>
                <c:pt idx="10">
                  <c:v>45994.80857671296</c:v>
                </c:pt>
                <c:pt idx="11">
                  <c:v>45994.808588356478</c:v>
                </c:pt>
                <c:pt idx="12">
                  <c:v>45994.808600011573</c:v>
                </c:pt>
                <c:pt idx="13">
                  <c:v>45994.80861162037</c:v>
                </c:pt>
                <c:pt idx="14">
                  <c:v>45994.808623206016</c:v>
                </c:pt>
                <c:pt idx="15">
                  <c:v>45994.808634837966</c:v>
                </c:pt>
                <c:pt idx="16">
                  <c:v>45994.808646446756</c:v>
                </c:pt>
                <c:pt idx="17">
                  <c:v>45994.808658090275</c:v>
                </c:pt>
                <c:pt idx="18">
                  <c:v>45994.808669722224</c:v>
                </c:pt>
                <c:pt idx="19">
                  <c:v>45994.808681342591</c:v>
                </c:pt>
                <c:pt idx="20">
                  <c:v>45994.808692997685</c:v>
                </c:pt>
                <c:pt idx="21">
                  <c:v>45994.80870465278</c:v>
                </c:pt>
                <c:pt idx="22">
                  <c:v>45994.808716319443</c:v>
                </c:pt>
                <c:pt idx="23">
                  <c:v>45994.808727974538</c:v>
                </c:pt>
                <c:pt idx="24">
                  <c:v>45994.808739652777</c:v>
                </c:pt>
                <c:pt idx="25">
                  <c:v>45994.808751273151</c:v>
                </c:pt>
                <c:pt idx="26">
                  <c:v>45994.808762939814</c:v>
                </c:pt>
                <c:pt idx="27">
                  <c:v>45994.808774583333</c:v>
                </c:pt>
                <c:pt idx="28">
                  <c:v>45994.808786284724</c:v>
                </c:pt>
                <c:pt idx="29">
                  <c:v>45994.808797928243</c:v>
                </c:pt>
                <c:pt idx="30">
                  <c:v>45994.808809548609</c:v>
                </c:pt>
                <c:pt idx="31">
                  <c:v>45994.808821192128</c:v>
                </c:pt>
                <c:pt idx="32">
                  <c:v>45994.808832812501</c:v>
                </c:pt>
                <c:pt idx="33">
                  <c:v>45994.808844490741</c:v>
                </c:pt>
                <c:pt idx="34">
                  <c:v>45994.808856145835</c:v>
                </c:pt>
                <c:pt idx="35">
                  <c:v>45994.808867812499</c:v>
                </c:pt>
                <c:pt idx="36">
                  <c:v>45994.80887940972</c:v>
                </c:pt>
                <c:pt idx="37">
                  <c:v>45994.80889108796</c:v>
                </c:pt>
                <c:pt idx="38">
                  <c:v>45994.808902719909</c:v>
                </c:pt>
                <c:pt idx="39">
                  <c:v>45994.808914351852</c:v>
                </c:pt>
                <c:pt idx="40">
                  <c:v>45994.808926006946</c:v>
                </c:pt>
                <c:pt idx="41">
                  <c:v>45994.808937615744</c:v>
                </c:pt>
                <c:pt idx="42">
                  <c:v>45994.808949282407</c:v>
                </c:pt>
                <c:pt idx="43">
                  <c:v>45994.808960949071</c:v>
                </c:pt>
                <c:pt idx="44">
                  <c:v>45994.80897258102</c:v>
                </c:pt>
                <c:pt idx="45">
                  <c:v>45994.808984212963</c:v>
                </c:pt>
                <c:pt idx="46">
                  <c:v>45994.808995902778</c:v>
                </c:pt>
                <c:pt idx="47">
                  <c:v>45994.809007511576</c:v>
                </c:pt>
                <c:pt idx="48">
                  <c:v>45994.809019166663</c:v>
                </c:pt>
                <c:pt idx="49">
                  <c:v>45994.809030833334</c:v>
                </c:pt>
                <c:pt idx="50">
                  <c:v>45994.809042476852</c:v>
                </c:pt>
                <c:pt idx="51">
                  <c:v>45994.809054143516</c:v>
                </c:pt>
                <c:pt idx="52">
                  <c:v>45994.809065787034</c:v>
                </c:pt>
                <c:pt idx="53">
                  <c:v>45994.809077442129</c:v>
                </c:pt>
                <c:pt idx="54">
                  <c:v>45994.809089027774</c:v>
                </c:pt>
                <c:pt idx="55">
                  <c:v>45994.809100648148</c:v>
                </c:pt>
                <c:pt idx="56">
                  <c:v>45994.809112303243</c:v>
                </c:pt>
                <c:pt idx="57">
                  <c:v>45994.809123993058</c:v>
                </c:pt>
                <c:pt idx="58">
                  <c:v>45994.809135671298</c:v>
                </c:pt>
                <c:pt idx="59">
                  <c:v>45994.809147291664</c:v>
                </c:pt>
                <c:pt idx="60">
                  <c:v>45994.809158946759</c:v>
                </c:pt>
                <c:pt idx="61">
                  <c:v>45994.809170578701</c:v>
                </c:pt>
                <c:pt idx="62">
                  <c:v>45994.809182210651</c:v>
                </c:pt>
                <c:pt idx="63">
                  <c:v>45994.809193877314</c:v>
                </c:pt>
                <c:pt idx="64">
                  <c:v>45994.809205509257</c:v>
                </c:pt>
                <c:pt idx="65">
                  <c:v>45994.809217187503</c:v>
                </c:pt>
                <c:pt idx="66">
                  <c:v>45994.809228842591</c:v>
                </c:pt>
                <c:pt idx="67">
                  <c:v>45994.809240462964</c:v>
                </c:pt>
                <c:pt idx="68">
                  <c:v>45994.809252141204</c:v>
                </c:pt>
                <c:pt idx="69">
                  <c:v>45994.809263773146</c:v>
                </c:pt>
                <c:pt idx="70">
                  <c:v>45994.809275428241</c:v>
                </c:pt>
                <c:pt idx="71">
                  <c:v>45994.809287071759</c:v>
                </c:pt>
                <c:pt idx="72">
                  <c:v>45994.809298715278</c:v>
                </c:pt>
                <c:pt idx="73">
                  <c:v>45994.809310405093</c:v>
                </c:pt>
                <c:pt idx="74">
                  <c:v>45994.809322071756</c:v>
                </c:pt>
                <c:pt idx="75">
                  <c:v>45994.809333738427</c:v>
                </c:pt>
                <c:pt idx="76">
                  <c:v>45994.80934540509</c:v>
                </c:pt>
                <c:pt idx="77">
                  <c:v>45994.809357013888</c:v>
                </c:pt>
                <c:pt idx="78">
                  <c:v>45994.809368634262</c:v>
                </c:pt>
                <c:pt idx="79">
                  <c:v>45994.809380300925</c:v>
                </c:pt>
                <c:pt idx="80">
                  <c:v>45994.809391990741</c:v>
                </c:pt>
                <c:pt idx="81">
                  <c:v>45994.809403611114</c:v>
                </c:pt>
                <c:pt idx="82">
                  <c:v>45994.809415289354</c:v>
                </c:pt>
                <c:pt idx="83">
                  <c:v>45994.809426886575</c:v>
                </c:pt>
                <c:pt idx="84">
                  <c:v>45994.809438587959</c:v>
                </c:pt>
                <c:pt idx="85">
                  <c:v>45994.809450219909</c:v>
                </c:pt>
                <c:pt idx="86">
                  <c:v>45994.809461828707</c:v>
                </c:pt>
                <c:pt idx="87">
                  <c:v>45994.809473460649</c:v>
                </c:pt>
                <c:pt idx="88">
                  <c:v>45994.809485092592</c:v>
                </c:pt>
                <c:pt idx="89">
                  <c:v>45994.809496770831</c:v>
                </c:pt>
                <c:pt idx="90">
                  <c:v>45994.809508402781</c:v>
                </c:pt>
                <c:pt idx="91">
                  <c:v>45994.80952008102</c:v>
                </c:pt>
                <c:pt idx="92">
                  <c:v>45994.809531712963</c:v>
                </c:pt>
                <c:pt idx="93">
                  <c:v>45994.809543333336</c:v>
                </c:pt>
                <c:pt idx="94">
                  <c:v>45994.809554953703</c:v>
                </c:pt>
                <c:pt idx="95">
                  <c:v>45994.809566643518</c:v>
                </c:pt>
                <c:pt idx="96">
                  <c:v>45994.809578298613</c:v>
                </c:pt>
                <c:pt idx="97">
                  <c:v>45994.809589918979</c:v>
                </c:pt>
                <c:pt idx="98">
                  <c:v>45994.809601550929</c:v>
                </c:pt>
                <c:pt idx="99">
                  <c:v>45994.809613217592</c:v>
                </c:pt>
                <c:pt idx="100">
                  <c:v>45994.809624849535</c:v>
                </c:pt>
                <c:pt idx="101">
                  <c:v>45994.809636504629</c:v>
                </c:pt>
                <c:pt idx="102">
                  <c:v>45994.809648125003</c:v>
                </c:pt>
                <c:pt idx="103">
                  <c:v>45994.809659733794</c:v>
                </c:pt>
                <c:pt idx="104">
                  <c:v>45994.809671423609</c:v>
                </c:pt>
                <c:pt idx="105">
                  <c:v>45994.809683078704</c:v>
                </c:pt>
                <c:pt idx="106">
                  <c:v>45994.809694699077</c:v>
                </c:pt>
                <c:pt idx="107">
                  <c:v>45994.809706342596</c:v>
                </c:pt>
                <c:pt idx="108">
                  <c:v>45994.809717951386</c:v>
                </c:pt>
                <c:pt idx="109">
                  <c:v>45994.809729583336</c:v>
                </c:pt>
                <c:pt idx="110">
                  <c:v>45994.809741249999</c:v>
                </c:pt>
                <c:pt idx="111">
                  <c:v>45994.809752905094</c:v>
                </c:pt>
                <c:pt idx="112">
                  <c:v>45994.809764571757</c:v>
                </c:pt>
                <c:pt idx="113">
                  <c:v>45994.809776180555</c:v>
                </c:pt>
                <c:pt idx="114">
                  <c:v>45994.809787847225</c:v>
                </c:pt>
                <c:pt idx="115">
                  <c:v>45994.809799502313</c:v>
                </c:pt>
                <c:pt idx="116">
                  <c:v>45994.809811203704</c:v>
                </c:pt>
                <c:pt idx="117">
                  <c:v>45994.809822835647</c:v>
                </c:pt>
                <c:pt idx="118">
                  <c:v>45994.809834444444</c:v>
                </c:pt>
                <c:pt idx="119">
                  <c:v>45994.809846053242</c:v>
                </c:pt>
                <c:pt idx="120">
                  <c:v>45994.809857719905</c:v>
                </c:pt>
                <c:pt idx="121">
                  <c:v>45994.809869375</c:v>
                </c:pt>
                <c:pt idx="122">
                  <c:v>45994.809881018518</c:v>
                </c:pt>
                <c:pt idx="123">
                  <c:v>45994.809892650461</c:v>
                </c:pt>
                <c:pt idx="124">
                  <c:v>45994.809904340276</c:v>
                </c:pt>
                <c:pt idx="125">
                  <c:v>45994.809915937498</c:v>
                </c:pt>
                <c:pt idx="126">
                  <c:v>45994.809927615737</c:v>
                </c:pt>
                <c:pt idx="127">
                  <c:v>45994.809939293984</c:v>
                </c:pt>
                <c:pt idx="128">
                  <c:v>45994.809950972223</c:v>
                </c:pt>
                <c:pt idx="129">
                  <c:v>45994.809962627318</c:v>
                </c:pt>
                <c:pt idx="130">
                  <c:v>45994.809974247684</c:v>
                </c:pt>
                <c:pt idx="131">
                  <c:v>45994.809985879627</c:v>
                </c:pt>
                <c:pt idx="132">
                  <c:v>45994.809997592594</c:v>
                </c:pt>
                <c:pt idx="133">
                  <c:v>45994.810009247682</c:v>
                </c:pt>
                <c:pt idx="134">
                  <c:v>45994.810020937497</c:v>
                </c:pt>
                <c:pt idx="135">
                  <c:v>45994.810032557871</c:v>
                </c:pt>
                <c:pt idx="136">
                  <c:v>45994.810044224534</c:v>
                </c:pt>
                <c:pt idx="137">
                  <c:v>45994.810055902781</c:v>
                </c:pt>
                <c:pt idx="138">
                  <c:v>45994.810067523147</c:v>
                </c:pt>
                <c:pt idx="139">
                  <c:v>45994.81007915509</c:v>
                </c:pt>
                <c:pt idx="140">
                  <c:v>45994.81009082176</c:v>
                </c:pt>
                <c:pt idx="141">
                  <c:v>45994.810102465279</c:v>
                </c:pt>
                <c:pt idx="142">
                  <c:v>45994.810114131942</c:v>
                </c:pt>
                <c:pt idx="143">
                  <c:v>45994.810125798613</c:v>
                </c:pt>
                <c:pt idx="144">
                  <c:v>45994.810137442131</c:v>
                </c:pt>
                <c:pt idx="145">
                  <c:v>45994.81014908565</c:v>
                </c:pt>
                <c:pt idx="146">
                  <c:v>45994.810160706016</c:v>
                </c:pt>
                <c:pt idx="147">
                  <c:v>45994.810172337966</c:v>
                </c:pt>
                <c:pt idx="148">
                  <c:v>45994.810183946756</c:v>
                </c:pt>
                <c:pt idx="149">
                  <c:v>45994.810195578706</c:v>
                </c:pt>
                <c:pt idx="150">
                  <c:v>45994.810207233793</c:v>
                </c:pt>
                <c:pt idx="151">
                  <c:v>45994.810218888888</c:v>
                </c:pt>
                <c:pt idx="152">
                  <c:v>45994.810230532406</c:v>
                </c:pt>
                <c:pt idx="153">
                  <c:v>45994.810242187501</c:v>
                </c:pt>
                <c:pt idx="154">
                  <c:v>45994.81025386574</c:v>
                </c:pt>
                <c:pt idx="155">
                  <c:v>45994.810265509259</c:v>
                </c:pt>
                <c:pt idx="156">
                  <c:v>45994.810277118057</c:v>
                </c:pt>
                <c:pt idx="157">
                  <c:v>45994.810288796296</c:v>
                </c:pt>
                <c:pt idx="158">
                  <c:v>45994.810300462967</c:v>
                </c:pt>
                <c:pt idx="159">
                  <c:v>45994.810312060188</c:v>
                </c:pt>
                <c:pt idx="160">
                  <c:v>45994.810323715275</c:v>
                </c:pt>
                <c:pt idx="161">
                  <c:v>45994.810335335649</c:v>
                </c:pt>
                <c:pt idx="162">
                  <c:v>45994.810346979168</c:v>
                </c:pt>
                <c:pt idx="163">
                  <c:v>45994.81035861111</c:v>
                </c:pt>
                <c:pt idx="164">
                  <c:v>45994.810370254629</c:v>
                </c:pt>
                <c:pt idx="165">
                  <c:v>45994.810381898147</c:v>
                </c:pt>
                <c:pt idx="166">
                  <c:v>45994.810393506945</c:v>
                </c:pt>
                <c:pt idx="167">
                  <c:v>45994.810405127311</c:v>
                </c:pt>
                <c:pt idx="168">
                  <c:v>45994.81041677083</c:v>
                </c:pt>
                <c:pt idx="169">
                  <c:v>45994.810428425924</c:v>
                </c:pt>
                <c:pt idx="170">
                  <c:v>45994.810440046298</c:v>
                </c:pt>
                <c:pt idx="171">
                  <c:v>45994.810451666664</c:v>
                </c:pt>
                <c:pt idx="172">
                  <c:v>45994.810463298614</c:v>
                </c:pt>
                <c:pt idx="173">
                  <c:v>45994.810474907405</c:v>
                </c:pt>
                <c:pt idx="174">
                  <c:v>45994.810486562499</c:v>
                </c:pt>
                <c:pt idx="175">
                  <c:v>45994.810498182873</c:v>
                </c:pt>
                <c:pt idx="176">
                  <c:v>45994.810509826391</c:v>
                </c:pt>
                <c:pt idx="177">
                  <c:v>45994.810521446758</c:v>
                </c:pt>
                <c:pt idx="178">
                  <c:v>45994.810533124997</c:v>
                </c:pt>
                <c:pt idx="179">
                  <c:v>45994.810544756947</c:v>
                </c:pt>
                <c:pt idx="180">
                  <c:v>45994.810556377313</c:v>
                </c:pt>
                <c:pt idx="181">
                  <c:v>45994.810567997687</c:v>
                </c:pt>
                <c:pt idx="182">
                  <c:v>45994.810579641206</c:v>
                </c:pt>
                <c:pt idx="183">
                  <c:v>45994.810591331021</c:v>
                </c:pt>
                <c:pt idx="184">
                  <c:v>45994.810602939811</c:v>
                </c:pt>
                <c:pt idx="185">
                  <c:v>45994.810614594906</c:v>
                </c:pt>
                <c:pt idx="186">
                  <c:v>45994.81062621528</c:v>
                </c:pt>
                <c:pt idx="187">
                  <c:v>45994.810637881943</c:v>
                </c:pt>
                <c:pt idx="188">
                  <c:v>45994.810649537038</c:v>
                </c:pt>
                <c:pt idx="189">
                  <c:v>45994.810661157404</c:v>
                </c:pt>
                <c:pt idx="190">
                  <c:v>45994.810672812499</c:v>
                </c:pt>
                <c:pt idx="191">
                  <c:v>45994.810684421296</c:v>
                </c:pt>
                <c:pt idx="192">
                  <c:v>45994.810696076391</c:v>
                </c:pt>
                <c:pt idx="193">
                  <c:v>45994.810707743054</c:v>
                </c:pt>
                <c:pt idx="194">
                  <c:v>45994.810719398149</c:v>
                </c:pt>
                <c:pt idx="195">
                  <c:v>45994.810731006946</c:v>
                </c:pt>
                <c:pt idx="196">
                  <c:v>45994.810742604168</c:v>
                </c:pt>
                <c:pt idx="197">
                  <c:v>45994.810754259262</c:v>
                </c:pt>
                <c:pt idx="198">
                  <c:v>45994.810765937502</c:v>
                </c:pt>
                <c:pt idx="199">
                  <c:v>45994.810777627317</c:v>
                </c:pt>
                <c:pt idx="200">
                  <c:v>45994.810789282405</c:v>
                </c:pt>
                <c:pt idx="201">
                  <c:v>45994.810800949075</c:v>
                </c:pt>
                <c:pt idx="202">
                  <c:v>45994.81081260417</c:v>
                </c:pt>
                <c:pt idx="203">
                  <c:v>45994.810824259257</c:v>
                </c:pt>
                <c:pt idx="204">
                  <c:v>45994.810835868055</c:v>
                </c:pt>
                <c:pt idx="205">
                  <c:v>45994.810847499997</c:v>
                </c:pt>
                <c:pt idx="206">
                  <c:v>45994.810859166668</c:v>
                </c:pt>
                <c:pt idx="207">
                  <c:v>45994.810870763889</c:v>
                </c:pt>
                <c:pt idx="208">
                  <c:v>45994.810882418984</c:v>
                </c:pt>
                <c:pt idx="209">
                  <c:v>45994.810894097223</c:v>
                </c:pt>
                <c:pt idx="210">
                  <c:v>45994.810905740742</c:v>
                </c:pt>
                <c:pt idx="211">
                  <c:v>45994.810917430557</c:v>
                </c:pt>
                <c:pt idx="212">
                  <c:v>45994.8109290625</c:v>
                </c:pt>
                <c:pt idx="213">
                  <c:v>45994.810940706018</c:v>
                </c:pt>
                <c:pt idx="214">
                  <c:v>45994.810952361113</c:v>
                </c:pt>
                <c:pt idx="215">
                  <c:v>45994.810964050928</c:v>
                </c:pt>
                <c:pt idx="216">
                  <c:v>45994.810975706016</c:v>
                </c:pt>
                <c:pt idx="217">
                  <c:v>45994.810987314813</c:v>
                </c:pt>
                <c:pt idx="218">
                  <c:v>45994.810998969908</c:v>
                </c:pt>
                <c:pt idx="219">
                  <c:v>45994.811010590274</c:v>
                </c:pt>
                <c:pt idx="220">
                  <c:v>45994.811022222224</c:v>
                </c:pt>
                <c:pt idx="221">
                  <c:v>45994.811033831022</c:v>
                </c:pt>
                <c:pt idx="222">
                  <c:v>45994.811045451388</c:v>
                </c:pt>
                <c:pt idx="223">
                  <c:v>45994.811057037034</c:v>
                </c:pt>
                <c:pt idx="224">
                  <c:v>45994.811068703704</c:v>
                </c:pt>
                <c:pt idx="225">
                  <c:v>45994.811080381944</c:v>
                </c:pt>
                <c:pt idx="226">
                  <c:v>45994.811092048614</c:v>
                </c:pt>
                <c:pt idx="227">
                  <c:v>45994.811103715278</c:v>
                </c:pt>
                <c:pt idx="228">
                  <c:v>45994.811115312499</c:v>
                </c:pt>
                <c:pt idx="229">
                  <c:v>45994.811126944442</c:v>
                </c:pt>
                <c:pt idx="230">
                  <c:v>45994.811138622688</c:v>
                </c:pt>
                <c:pt idx="231">
                  <c:v>45994.811150243055</c:v>
                </c:pt>
                <c:pt idx="232">
                  <c:v>45994.81116193287</c:v>
                </c:pt>
                <c:pt idx="233">
                  <c:v>45994.811173576389</c:v>
                </c:pt>
                <c:pt idx="234">
                  <c:v>45994.811185219907</c:v>
                </c:pt>
                <c:pt idx="235">
                  <c:v>45994.811196863426</c:v>
                </c:pt>
                <c:pt idx="236">
                  <c:v>45994.811208564817</c:v>
                </c:pt>
                <c:pt idx="237">
                  <c:v>45994.811220185184</c:v>
                </c:pt>
                <c:pt idx="238">
                  <c:v>45994.811231805557</c:v>
                </c:pt>
                <c:pt idx="239">
                  <c:v>45994.8112434375</c:v>
                </c:pt>
                <c:pt idx="240">
                  <c:v>45994.811255081018</c:v>
                </c:pt>
                <c:pt idx="241">
                  <c:v>45994.811266747682</c:v>
                </c:pt>
                <c:pt idx="242">
                  <c:v>45994.811278414352</c:v>
                </c:pt>
                <c:pt idx="243">
                  <c:v>45994.811290046295</c:v>
                </c:pt>
                <c:pt idx="244">
                  <c:v>45994.811301701389</c:v>
                </c:pt>
                <c:pt idx="245">
                  <c:v>45994.811313321756</c:v>
                </c:pt>
                <c:pt idx="246">
                  <c:v>45994.811324953705</c:v>
                </c:pt>
                <c:pt idx="247">
                  <c:v>45994.811336597224</c:v>
                </c:pt>
                <c:pt idx="248">
                  <c:v>45994.811348275463</c:v>
                </c:pt>
                <c:pt idx="249">
                  <c:v>45994.81135989583</c:v>
                </c:pt>
                <c:pt idx="250">
                  <c:v>45994.811371678239</c:v>
                </c:pt>
                <c:pt idx="251">
                  <c:v>45994.811383333334</c:v>
                </c:pt>
                <c:pt idx="252">
                  <c:v>45994.8113949537</c:v>
                </c:pt>
                <c:pt idx="253">
                  <c:v>45994.811406574074</c:v>
                </c:pt>
                <c:pt idx="254">
                  <c:v>45994.811418240737</c:v>
                </c:pt>
                <c:pt idx="255">
                  <c:v>45994.81142982639</c:v>
                </c:pt>
                <c:pt idx="256">
                  <c:v>45994.811441469908</c:v>
                </c:pt>
                <c:pt idx="257">
                  <c:v>45994.811453136572</c:v>
                </c:pt>
                <c:pt idx="258">
                  <c:v>45994.811464803242</c:v>
                </c:pt>
                <c:pt idx="259">
                  <c:v>45994.81147645833</c:v>
                </c:pt>
                <c:pt idx="260">
                  <c:v>45994.811488101848</c:v>
                </c:pt>
                <c:pt idx="261">
                  <c:v>45994.811499745367</c:v>
                </c:pt>
                <c:pt idx="262">
                  <c:v>45994.811511377316</c:v>
                </c:pt>
                <c:pt idx="263">
                  <c:v>45994.811523032404</c:v>
                </c:pt>
                <c:pt idx="264">
                  <c:v>45994.811534675922</c:v>
                </c:pt>
                <c:pt idx="265">
                  <c:v>45994.811546307872</c:v>
                </c:pt>
                <c:pt idx="266">
                  <c:v>45994.811557986111</c:v>
                </c:pt>
                <c:pt idx="267">
                  <c:v>45994.811569699072</c:v>
                </c:pt>
                <c:pt idx="268">
                  <c:v>45994.81158134259</c:v>
                </c:pt>
                <c:pt idx="269">
                  <c:v>45994.811592962964</c:v>
                </c:pt>
                <c:pt idx="270">
                  <c:v>45994.811604560186</c:v>
                </c:pt>
                <c:pt idx="271">
                  <c:v>45994.811616203704</c:v>
                </c:pt>
                <c:pt idx="272">
                  <c:v>45994.811627881943</c:v>
                </c:pt>
                <c:pt idx="273">
                  <c:v>45994.811639548614</c:v>
                </c:pt>
                <c:pt idx="274">
                  <c:v>45994.811651157404</c:v>
                </c:pt>
                <c:pt idx="275">
                  <c:v>45994.811662800923</c:v>
                </c:pt>
                <c:pt idx="276">
                  <c:v>45994.811674467594</c:v>
                </c:pt>
                <c:pt idx="277">
                  <c:v>45994.811686099536</c:v>
                </c:pt>
                <c:pt idx="278">
                  <c:v>45994.81169771991</c:v>
                </c:pt>
                <c:pt idx="279">
                  <c:v>45994.811709340276</c:v>
                </c:pt>
                <c:pt idx="280">
                  <c:v>45994.811720995371</c:v>
                </c:pt>
                <c:pt idx="281">
                  <c:v>45994.811732662034</c:v>
                </c:pt>
                <c:pt idx="282">
                  <c:v>45994.811744351849</c:v>
                </c:pt>
                <c:pt idx="283">
                  <c:v>45994.811755960647</c:v>
                </c:pt>
                <c:pt idx="284">
                  <c:v>45994.811767650463</c:v>
                </c:pt>
                <c:pt idx="285">
                  <c:v>45994.811779247684</c:v>
                </c:pt>
                <c:pt idx="286">
                  <c:v>45994.811790856482</c:v>
                </c:pt>
                <c:pt idx="287">
                  <c:v>45994.8118025</c:v>
                </c:pt>
                <c:pt idx="288">
                  <c:v>45994.811814131943</c:v>
                </c:pt>
                <c:pt idx="289">
                  <c:v>45994.811825810182</c:v>
                </c:pt>
                <c:pt idx="290">
                  <c:v>45994.811837442132</c:v>
                </c:pt>
                <c:pt idx="291">
                  <c:v>45994.811849050922</c:v>
                </c:pt>
                <c:pt idx="292">
                  <c:v>45994.811860671296</c:v>
                </c:pt>
                <c:pt idx="293">
                  <c:v>45994.81187229167</c:v>
                </c:pt>
                <c:pt idx="294">
                  <c:v>45994.811883923612</c:v>
                </c:pt>
                <c:pt idx="295">
                  <c:v>45994.811895567131</c:v>
                </c:pt>
                <c:pt idx="296">
                  <c:v>45994.811907210649</c:v>
                </c:pt>
                <c:pt idx="297">
                  <c:v>45994.811918854168</c:v>
                </c:pt>
                <c:pt idx="298">
                  <c:v>45994.811930520831</c:v>
                </c:pt>
                <c:pt idx="299">
                  <c:v>45994.811942141205</c:v>
                </c:pt>
                <c:pt idx="300">
                  <c:v>45994.811953750002</c:v>
                </c:pt>
                <c:pt idx="301">
                  <c:v>45994.81196540509</c:v>
                </c:pt>
                <c:pt idx="302">
                  <c:v>45994.811977025463</c:v>
                </c:pt>
                <c:pt idx="303">
                  <c:v>45994.811988692127</c:v>
                </c:pt>
                <c:pt idx="304">
                  <c:v>45994.81200027778</c:v>
                </c:pt>
                <c:pt idx="305">
                  <c:v>45994.812011932867</c:v>
                </c:pt>
                <c:pt idx="306">
                  <c:v>45994.812023564817</c:v>
                </c:pt>
                <c:pt idx="307">
                  <c:v>45994.812035196759</c:v>
                </c:pt>
                <c:pt idx="308">
                  <c:v>45994.812046793981</c:v>
                </c:pt>
                <c:pt idx="309">
                  <c:v>45994.812058449075</c:v>
                </c:pt>
                <c:pt idx="310">
                  <c:v>45994.812070069442</c:v>
                </c:pt>
                <c:pt idx="311">
                  <c:v>45994.812081736112</c:v>
                </c:pt>
                <c:pt idx="312">
                  <c:v>45994.812093379631</c:v>
                </c:pt>
                <c:pt idx="313">
                  <c:v>45994.812105046294</c:v>
                </c:pt>
                <c:pt idx="314">
                  <c:v>45994.81211673611</c:v>
                </c:pt>
                <c:pt idx="315">
                  <c:v>45994.812128356483</c:v>
                </c:pt>
                <c:pt idx="316">
                  <c:v>45994.81213997685</c:v>
                </c:pt>
                <c:pt idx="317">
                  <c:v>45994.812151597223</c:v>
                </c:pt>
                <c:pt idx="318">
                  <c:v>45994.812163229166</c:v>
                </c:pt>
                <c:pt idx="319">
                  <c:v>45994.812174837964</c:v>
                </c:pt>
                <c:pt idx="320">
                  <c:v>45994.812186516203</c:v>
                </c:pt>
                <c:pt idx="321">
                  <c:v>45994.812198182874</c:v>
                </c:pt>
                <c:pt idx="322">
                  <c:v>45994.812209872682</c:v>
                </c:pt>
                <c:pt idx="323">
                  <c:v>45994.8122215162</c:v>
                </c:pt>
                <c:pt idx="324">
                  <c:v>45994.812233136574</c:v>
                </c:pt>
                <c:pt idx="325">
                  <c:v>45994.812244803237</c:v>
                </c:pt>
                <c:pt idx="326">
                  <c:v>45994.812256458332</c:v>
                </c:pt>
                <c:pt idx="327">
                  <c:v>45994.812268125002</c:v>
                </c:pt>
                <c:pt idx="328">
                  <c:v>45994.812279733793</c:v>
                </c:pt>
                <c:pt idx="329">
                  <c:v>45994.812291354167</c:v>
                </c:pt>
                <c:pt idx="330">
                  <c:v>45994.812303009261</c:v>
                </c:pt>
                <c:pt idx="331">
                  <c:v>45994.812314699077</c:v>
                </c:pt>
                <c:pt idx="332">
                  <c:v>45994.812326377316</c:v>
                </c:pt>
                <c:pt idx="333">
                  <c:v>45994.812338043979</c:v>
                </c:pt>
                <c:pt idx="334">
                  <c:v>45994.812349722219</c:v>
                </c:pt>
                <c:pt idx="335">
                  <c:v>45994.812361354168</c:v>
                </c:pt>
                <c:pt idx="336">
                  <c:v>45994.812373310182</c:v>
                </c:pt>
                <c:pt idx="337">
                  <c:v>45994.812384976853</c:v>
                </c:pt>
                <c:pt idx="338">
                  <c:v>45994.812396666668</c:v>
                </c:pt>
                <c:pt idx="339">
                  <c:v>45994.812408275466</c:v>
                </c:pt>
                <c:pt idx="340">
                  <c:v>45994.812419953705</c:v>
                </c:pt>
                <c:pt idx="341">
                  <c:v>45994.812431574072</c:v>
                </c:pt>
                <c:pt idx="342">
                  <c:v>45994.812443206021</c:v>
                </c:pt>
                <c:pt idx="343">
                  <c:v>45994.812454861109</c:v>
                </c:pt>
                <c:pt idx="344">
                  <c:v>45994.812466481482</c:v>
                </c:pt>
                <c:pt idx="345">
                  <c:v>45994.812478171298</c:v>
                </c:pt>
                <c:pt idx="346">
                  <c:v>45994.812489780095</c:v>
                </c:pt>
                <c:pt idx="347">
                  <c:v>45994.812501435183</c:v>
                </c:pt>
                <c:pt idx="348">
                  <c:v>45994.812513124998</c:v>
                </c:pt>
                <c:pt idx="349">
                  <c:v>45994.812524768517</c:v>
                </c:pt>
                <c:pt idx="350">
                  <c:v>45994.81253638889</c:v>
                </c:pt>
                <c:pt idx="351">
                  <c:v>45994.812548032409</c:v>
                </c:pt>
                <c:pt idx="352">
                  <c:v>45994.812559699072</c:v>
                </c:pt>
                <c:pt idx="353">
                  <c:v>45994.812571331022</c:v>
                </c:pt>
                <c:pt idx="354">
                  <c:v>45994.812583009261</c:v>
                </c:pt>
                <c:pt idx="355">
                  <c:v>45994.81259465278</c:v>
                </c:pt>
                <c:pt idx="356">
                  <c:v>45994.812606307867</c:v>
                </c:pt>
                <c:pt idx="357">
                  <c:v>45994.812617974538</c:v>
                </c:pt>
                <c:pt idx="358">
                  <c:v>45994.812629664353</c:v>
                </c:pt>
                <c:pt idx="359">
                  <c:v>45994.812641354169</c:v>
                </c:pt>
                <c:pt idx="360">
                  <c:v>45994.812652962966</c:v>
                </c:pt>
                <c:pt idx="361">
                  <c:v>45994.812664594909</c:v>
                </c:pt>
                <c:pt idx="362">
                  <c:v>45994.812676238427</c:v>
                </c:pt>
                <c:pt idx="363">
                  <c:v>45994.812687893522</c:v>
                </c:pt>
                <c:pt idx="364">
                  <c:v>45994.81269953704</c:v>
                </c:pt>
                <c:pt idx="365">
                  <c:v>45994.812711226848</c:v>
                </c:pt>
                <c:pt idx="366">
                  <c:v>45994.812722858798</c:v>
                </c:pt>
                <c:pt idx="367">
                  <c:v>45994.812734502317</c:v>
                </c:pt>
                <c:pt idx="368">
                  <c:v>45994.812746157404</c:v>
                </c:pt>
                <c:pt idx="369">
                  <c:v>45994.812757847219</c:v>
                </c:pt>
                <c:pt idx="370">
                  <c:v>45994.812769444441</c:v>
                </c:pt>
                <c:pt idx="371">
                  <c:v>45994.812781122688</c:v>
                </c:pt>
                <c:pt idx="372">
                  <c:v>45994.812792800927</c:v>
                </c:pt>
                <c:pt idx="373">
                  <c:v>45994.81280443287</c:v>
                </c:pt>
                <c:pt idx="374">
                  <c:v>45994.812816076388</c:v>
                </c:pt>
                <c:pt idx="375">
                  <c:v>45994.812827696762</c:v>
                </c:pt>
                <c:pt idx="376">
                  <c:v>45994.812839328704</c:v>
                </c:pt>
                <c:pt idx="377">
                  <c:v>45994.812850937502</c:v>
                </c:pt>
                <c:pt idx="378">
                  <c:v>45994.81286258102</c:v>
                </c:pt>
                <c:pt idx="379">
                  <c:v>45994.812874201387</c:v>
                </c:pt>
                <c:pt idx="380">
                  <c:v>45994.812885844905</c:v>
                </c:pt>
                <c:pt idx="381">
                  <c:v>45994.812897488424</c:v>
                </c:pt>
                <c:pt idx="382">
                  <c:v>45994.812909143518</c:v>
                </c:pt>
                <c:pt idx="383">
                  <c:v>45994.812920821758</c:v>
                </c:pt>
                <c:pt idx="384">
                  <c:v>45994.812932476852</c:v>
                </c:pt>
                <c:pt idx="385">
                  <c:v>45994.812944108795</c:v>
                </c:pt>
                <c:pt idx="386">
                  <c:v>45994.812955752313</c:v>
                </c:pt>
                <c:pt idx="387">
                  <c:v>45994.812967384256</c:v>
                </c:pt>
                <c:pt idx="388">
                  <c:v>45994.81297903935</c:v>
                </c:pt>
                <c:pt idx="389">
                  <c:v>45994.81299071759</c:v>
                </c:pt>
                <c:pt idx="390">
                  <c:v>45994.813002361108</c:v>
                </c:pt>
                <c:pt idx="391">
                  <c:v>45994.813014004627</c:v>
                </c:pt>
                <c:pt idx="392">
                  <c:v>45994.813025613425</c:v>
                </c:pt>
                <c:pt idx="393">
                  <c:v>45994.813037256943</c:v>
                </c:pt>
                <c:pt idx="394">
                  <c:v>45994.813048958335</c:v>
                </c:pt>
                <c:pt idx="395">
                  <c:v>45994.813060659719</c:v>
                </c:pt>
                <c:pt idx="396">
                  <c:v>45994.813072326389</c:v>
                </c:pt>
                <c:pt idx="397">
                  <c:v>45994.813083993053</c:v>
                </c:pt>
                <c:pt idx="398">
                  <c:v>45994.813095613426</c:v>
                </c:pt>
                <c:pt idx="399">
                  <c:v>45994.813107222224</c:v>
                </c:pt>
                <c:pt idx="400">
                  <c:v>45994.813118900463</c:v>
                </c:pt>
                <c:pt idx="401">
                  <c:v>45994.813130509261</c:v>
                </c:pt>
                <c:pt idx="402">
                  <c:v>45994.813142129628</c:v>
                </c:pt>
                <c:pt idx="403">
                  <c:v>45994.813153773146</c:v>
                </c:pt>
                <c:pt idx="404">
                  <c:v>45994.813165381944</c:v>
                </c:pt>
                <c:pt idx="405">
                  <c:v>45994.813177048614</c:v>
                </c:pt>
                <c:pt idx="406">
                  <c:v>45994.813188749999</c:v>
                </c:pt>
                <c:pt idx="407">
                  <c:v>45994.813200381941</c:v>
                </c:pt>
                <c:pt idx="408">
                  <c:v>45994.813212060188</c:v>
                </c:pt>
                <c:pt idx="409">
                  <c:v>45994.813223680554</c:v>
                </c:pt>
                <c:pt idx="410">
                  <c:v>45994.813235347225</c:v>
                </c:pt>
                <c:pt idx="411">
                  <c:v>45994.813246990743</c:v>
                </c:pt>
                <c:pt idx="412">
                  <c:v>45994.813258657407</c:v>
                </c:pt>
                <c:pt idx="413">
                  <c:v>45994.813270289349</c:v>
                </c:pt>
                <c:pt idx="414">
                  <c:v>45994.813281921299</c:v>
                </c:pt>
                <c:pt idx="415">
                  <c:v>45994.813293553241</c:v>
                </c:pt>
                <c:pt idx="416">
                  <c:v>45994.813305173608</c:v>
                </c:pt>
                <c:pt idx="417">
                  <c:v>45994.813316782405</c:v>
                </c:pt>
                <c:pt idx="418">
                  <c:v>45994.813328449076</c:v>
                </c:pt>
                <c:pt idx="419">
                  <c:v>45994.813340081018</c:v>
                </c:pt>
                <c:pt idx="420">
                  <c:v>45994.813351736113</c:v>
                </c:pt>
                <c:pt idx="421">
                  <c:v>45994.8133633912</c:v>
                </c:pt>
                <c:pt idx="422">
                  <c:v>45994.813375034719</c:v>
                </c:pt>
                <c:pt idx="423">
                  <c:v>45994.813386643516</c:v>
                </c:pt>
                <c:pt idx="424">
                  <c:v>45994.813398321756</c:v>
                </c:pt>
                <c:pt idx="425">
                  <c:v>45994.813409953706</c:v>
                </c:pt>
                <c:pt idx="426">
                  <c:v>45994.813421597224</c:v>
                </c:pt>
                <c:pt idx="427">
                  <c:v>45994.813433263887</c:v>
                </c:pt>
                <c:pt idx="428">
                  <c:v>45994.813444953703</c:v>
                </c:pt>
                <c:pt idx="429">
                  <c:v>45994.813456585645</c:v>
                </c:pt>
                <c:pt idx="430">
                  <c:v>45994.813468229164</c:v>
                </c:pt>
                <c:pt idx="431">
                  <c:v>45994.813479884258</c:v>
                </c:pt>
                <c:pt idx="432">
                  <c:v>45994.813491550929</c:v>
                </c:pt>
                <c:pt idx="433">
                  <c:v>45994.813503182872</c:v>
                </c:pt>
                <c:pt idx="434">
                  <c:v>45994.813514814814</c:v>
                </c:pt>
                <c:pt idx="435">
                  <c:v>45994.813526446756</c:v>
                </c:pt>
                <c:pt idx="436">
                  <c:v>45994.813538078706</c:v>
                </c:pt>
                <c:pt idx="437">
                  <c:v>45994.813549710649</c:v>
                </c:pt>
                <c:pt idx="438">
                  <c:v>45994.813561377312</c:v>
                </c:pt>
                <c:pt idx="439">
                  <c:v>45994.813572997686</c:v>
                </c:pt>
                <c:pt idx="440">
                  <c:v>45994.813584629628</c:v>
                </c:pt>
                <c:pt idx="441">
                  <c:v>45994.813596261571</c:v>
                </c:pt>
                <c:pt idx="442">
                  <c:v>45994.81360789352</c:v>
                </c:pt>
                <c:pt idx="443">
                  <c:v>45994.813619537039</c:v>
                </c:pt>
                <c:pt idx="444">
                  <c:v>45994.813631180557</c:v>
                </c:pt>
                <c:pt idx="445">
                  <c:v>45994.8136428125</c:v>
                </c:pt>
                <c:pt idx="446">
                  <c:v>45994.813654398145</c:v>
                </c:pt>
                <c:pt idx="447">
                  <c:v>45994.813666099537</c:v>
                </c:pt>
                <c:pt idx="448">
                  <c:v>45994.813677743055</c:v>
                </c:pt>
                <c:pt idx="449">
                  <c:v>45994.813689421295</c:v>
                </c:pt>
                <c:pt idx="450">
                  <c:v>45994.813701087965</c:v>
                </c:pt>
                <c:pt idx="451">
                  <c:v>45994.813712754629</c:v>
                </c:pt>
                <c:pt idx="452">
                  <c:v>45994.813724409723</c:v>
                </c:pt>
                <c:pt idx="453">
                  <c:v>45994.81373603009</c:v>
                </c:pt>
                <c:pt idx="454">
                  <c:v>45994.81374766204</c:v>
                </c:pt>
                <c:pt idx="455">
                  <c:v>45994.813759328703</c:v>
                </c:pt>
                <c:pt idx="456">
                  <c:v>45994.813770960645</c:v>
                </c:pt>
                <c:pt idx="457">
                  <c:v>45994.813782604164</c:v>
                </c:pt>
                <c:pt idx="458">
                  <c:v>45994.813794201385</c:v>
                </c:pt>
                <c:pt idx="459">
                  <c:v>45994.813805902777</c:v>
                </c:pt>
                <c:pt idx="460">
                  <c:v>45994.813817523151</c:v>
                </c:pt>
                <c:pt idx="461">
                  <c:v>45994.813829166669</c:v>
                </c:pt>
                <c:pt idx="462">
                  <c:v>45994.813840787036</c:v>
                </c:pt>
                <c:pt idx="463">
                  <c:v>45994.813852384257</c:v>
                </c:pt>
                <c:pt idx="464">
                  <c:v>45994.813864004631</c:v>
                </c:pt>
                <c:pt idx="465">
                  <c:v>45994.813875648149</c:v>
                </c:pt>
                <c:pt idx="466">
                  <c:v>45994.813887291668</c:v>
                </c:pt>
                <c:pt idx="467">
                  <c:v>45994.813898900466</c:v>
                </c:pt>
                <c:pt idx="468">
                  <c:v>45994.813910509256</c:v>
                </c:pt>
                <c:pt idx="469">
                  <c:v>45994.813922175927</c:v>
                </c:pt>
                <c:pt idx="470">
                  <c:v>45994.813933854166</c:v>
                </c:pt>
                <c:pt idx="471">
                  <c:v>45994.813945543981</c:v>
                </c:pt>
                <c:pt idx="472">
                  <c:v>45994.813957152779</c:v>
                </c:pt>
                <c:pt idx="473">
                  <c:v>45994.813968761577</c:v>
                </c:pt>
                <c:pt idx="474">
                  <c:v>45994.813980393519</c:v>
                </c:pt>
                <c:pt idx="475">
                  <c:v>45994.813992037038</c:v>
                </c:pt>
                <c:pt idx="476">
                  <c:v>45994.814003692132</c:v>
                </c:pt>
                <c:pt idx="477">
                  <c:v>45994.814015324075</c:v>
                </c:pt>
                <c:pt idx="478">
                  <c:v>45994.814026967593</c:v>
                </c:pt>
                <c:pt idx="479">
                  <c:v>45994.814038622688</c:v>
                </c:pt>
                <c:pt idx="480">
                  <c:v>45994.81405025463</c:v>
                </c:pt>
                <c:pt idx="481">
                  <c:v>45994.814061874997</c:v>
                </c:pt>
                <c:pt idx="482">
                  <c:v>45994.814073483794</c:v>
                </c:pt>
                <c:pt idx="483">
                  <c:v>45994.814085115744</c:v>
                </c:pt>
                <c:pt idx="484">
                  <c:v>45994.814096759263</c:v>
                </c:pt>
                <c:pt idx="485">
                  <c:v>45994.814108449071</c:v>
                </c:pt>
                <c:pt idx="486">
                  <c:v>45994.814120115741</c:v>
                </c:pt>
                <c:pt idx="487">
                  <c:v>45994.81413175926</c:v>
                </c:pt>
                <c:pt idx="488">
                  <c:v>45994.814143391202</c:v>
                </c:pt>
                <c:pt idx="489">
                  <c:v>45994.814154988424</c:v>
                </c:pt>
                <c:pt idx="490">
                  <c:v>45994.814166643519</c:v>
                </c:pt>
                <c:pt idx="491">
                  <c:v>45994.814178310182</c:v>
                </c:pt>
                <c:pt idx="492">
                  <c:v>45994.814189907411</c:v>
                </c:pt>
                <c:pt idx="493">
                  <c:v>45994.814201574074</c:v>
                </c:pt>
                <c:pt idx="494">
                  <c:v>45994.814213194448</c:v>
                </c:pt>
                <c:pt idx="495">
                  <c:v>45994.814224814814</c:v>
                </c:pt>
                <c:pt idx="496">
                  <c:v>45994.814236435188</c:v>
                </c:pt>
                <c:pt idx="497">
                  <c:v>45994.814248113427</c:v>
                </c:pt>
                <c:pt idx="498">
                  <c:v>45994.814259722225</c:v>
                </c:pt>
                <c:pt idx="499">
                  <c:v>45994.814271331015</c:v>
                </c:pt>
                <c:pt idx="500">
                  <c:v>45994.814282951389</c:v>
                </c:pt>
                <c:pt idx="501">
                  <c:v>45994.814294606484</c:v>
                </c:pt>
                <c:pt idx="502">
                  <c:v>45994.814306296299</c:v>
                </c:pt>
                <c:pt idx="503">
                  <c:v>45994.814317916665</c:v>
                </c:pt>
                <c:pt idx="504">
                  <c:v>45994.814329548608</c:v>
                </c:pt>
                <c:pt idx="505">
                  <c:v>45994.814341168982</c:v>
                </c:pt>
                <c:pt idx="506">
                  <c:v>45994.814352835645</c:v>
                </c:pt>
                <c:pt idx="507">
                  <c:v>45994.814364432874</c:v>
                </c:pt>
                <c:pt idx="508">
                  <c:v>45994.814376030095</c:v>
                </c:pt>
                <c:pt idx="509">
                  <c:v>45994.814387662038</c:v>
                </c:pt>
                <c:pt idx="510">
                  <c:v>45994.814399282404</c:v>
                </c:pt>
                <c:pt idx="511">
                  <c:v>45994.814410937499</c:v>
                </c:pt>
                <c:pt idx="512">
                  <c:v>45994.814422592593</c:v>
                </c:pt>
                <c:pt idx="513">
                  <c:v>45994.814434270833</c:v>
                </c:pt>
                <c:pt idx="514">
                  <c:v>45994.814445937503</c:v>
                </c:pt>
                <c:pt idx="515">
                  <c:v>45994.814457604167</c:v>
                </c:pt>
                <c:pt idx="516">
                  <c:v>45994.814469247685</c:v>
                </c:pt>
                <c:pt idx="517">
                  <c:v>45994.814480949077</c:v>
                </c:pt>
                <c:pt idx="518">
                  <c:v>45994.814492604164</c:v>
                </c:pt>
                <c:pt idx="519">
                  <c:v>45994.814504270835</c:v>
                </c:pt>
                <c:pt idx="520">
                  <c:v>45994.814515937498</c:v>
                </c:pt>
                <c:pt idx="521">
                  <c:v>45994.814527627314</c:v>
                </c:pt>
                <c:pt idx="522">
                  <c:v>45994.814539282408</c:v>
                </c:pt>
                <c:pt idx="523">
                  <c:v>45994.814550914351</c:v>
                </c:pt>
                <c:pt idx="524">
                  <c:v>45994.814562546293</c:v>
                </c:pt>
                <c:pt idx="525">
                  <c:v>45994.814574189812</c:v>
                </c:pt>
                <c:pt idx="526">
                  <c:v>45994.814585798609</c:v>
                </c:pt>
                <c:pt idx="527">
                  <c:v>45994.814597407407</c:v>
                </c:pt>
                <c:pt idx="528">
                  <c:v>45994.814609120367</c:v>
                </c:pt>
                <c:pt idx="529">
                  <c:v>45994.814620775462</c:v>
                </c:pt>
                <c:pt idx="530">
                  <c:v>45994.81463241898</c:v>
                </c:pt>
                <c:pt idx="531">
                  <c:v>45994.814644074075</c:v>
                </c:pt>
                <c:pt idx="532">
                  <c:v>45994.814655740738</c:v>
                </c:pt>
                <c:pt idx="533">
                  <c:v>45994.814667372688</c:v>
                </c:pt>
                <c:pt idx="534">
                  <c:v>45994.814679050927</c:v>
                </c:pt>
                <c:pt idx="535">
                  <c:v>45994.814690694446</c:v>
                </c:pt>
                <c:pt idx="536">
                  <c:v>45994.814702326388</c:v>
                </c:pt>
                <c:pt idx="537">
                  <c:v>45994.814713946762</c:v>
                </c:pt>
                <c:pt idx="538">
                  <c:v>45994.814725636577</c:v>
                </c:pt>
                <c:pt idx="539">
                  <c:v>45994.814737314817</c:v>
                </c:pt>
                <c:pt idx="540">
                  <c:v>45994.814748958335</c:v>
                </c:pt>
                <c:pt idx="541">
                  <c:v>45994.814760590278</c:v>
                </c:pt>
                <c:pt idx="542">
                  <c:v>45994.814772175923</c:v>
                </c:pt>
                <c:pt idx="543">
                  <c:v>45994.814783842594</c:v>
                </c:pt>
                <c:pt idx="544">
                  <c:v>45994.814795532409</c:v>
                </c:pt>
                <c:pt idx="545">
                  <c:v>45994.814807210649</c:v>
                </c:pt>
                <c:pt idx="546">
                  <c:v>45994.81481880787</c:v>
                </c:pt>
                <c:pt idx="547">
                  <c:v>45994.81483048611</c:v>
                </c:pt>
                <c:pt idx="548">
                  <c:v>45994.814842118052</c:v>
                </c:pt>
                <c:pt idx="549">
                  <c:v>45994.814853738426</c:v>
                </c:pt>
                <c:pt idx="550">
                  <c:v>45994.814865405089</c:v>
                </c:pt>
                <c:pt idx="551">
                  <c:v>45994.814877025463</c:v>
                </c:pt>
                <c:pt idx="552">
                  <c:v>45994.814888703702</c:v>
                </c:pt>
                <c:pt idx="553">
                  <c:v>45994.814900335645</c:v>
                </c:pt>
                <c:pt idx="554">
                  <c:v>45994.814911932874</c:v>
                </c:pt>
                <c:pt idx="555">
                  <c:v>45994.814923541664</c:v>
                </c:pt>
                <c:pt idx="556">
                  <c:v>45994.814935185183</c:v>
                </c:pt>
                <c:pt idx="557">
                  <c:v>45994.814946828701</c:v>
                </c:pt>
                <c:pt idx="558">
                  <c:v>45994.814958460651</c:v>
                </c:pt>
                <c:pt idx="559">
                  <c:v>45994.814970127314</c:v>
                </c:pt>
                <c:pt idx="560">
                  <c:v>45994.814981828706</c:v>
                </c:pt>
                <c:pt idx="561">
                  <c:v>45994.814993437503</c:v>
                </c:pt>
                <c:pt idx="562">
                  <c:v>45994.815005069446</c:v>
                </c:pt>
                <c:pt idx="563">
                  <c:v>45994.815016701388</c:v>
                </c:pt>
                <c:pt idx="564">
                  <c:v>45994.815028333331</c:v>
                </c:pt>
                <c:pt idx="565">
                  <c:v>45994.815039976849</c:v>
                </c:pt>
                <c:pt idx="566">
                  <c:v>45994.815051620368</c:v>
                </c:pt>
                <c:pt idx="567">
                  <c:v>45994.815063298614</c:v>
                </c:pt>
                <c:pt idx="568">
                  <c:v>45994.815074953702</c:v>
                </c:pt>
                <c:pt idx="569">
                  <c:v>45994.815086631941</c:v>
                </c:pt>
                <c:pt idx="570">
                  <c:v>45994.81509827546</c:v>
                </c:pt>
                <c:pt idx="571">
                  <c:v>45994.815109884257</c:v>
                </c:pt>
                <c:pt idx="572">
                  <c:v>45994.815121516207</c:v>
                </c:pt>
                <c:pt idx="573">
                  <c:v>45994.815133194446</c:v>
                </c:pt>
                <c:pt idx="574">
                  <c:v>45994.815144803244</c:v>
                </c:pt>
                <c:pt idx="575">
                  <c:v>45994.815156446763</c:v>
                </c:pt>
                <c:pt idx="576">
                  <c:v>45994.815168125002</c:v>
                </c:pt>
                <c:pt idx="577">
                  <c:v>45994.815179814817</c:v>
                </c:pt>
                <c:pt idx="578">
                  <c:v>45994.815191423608</c:v>
                </c:pt>
                <c:pt idx="579">
                  <c:v>45994.815203020837</c:v>
                </c:pt>
                <c:pt idx="580">
                  <c:v>45994.815214641203</c:v>
                </c:pt>
                <c:pt idx="581">
                  <c:v>45994.815226307874</c:v>
                </c:pt>
                <c:pt idx="582">
                  <c:v>45994.815237951392</c:v>
                </c:pt>
                <c:pt idx="583">
                  <c:v>45994.815249560183</c:v>
                </c:pt>
                <c:pt idx="584">
                  <c:v>45994.815261249998</c:v>
                </c:pt>
                <c:pt idx="585">
                  <c:v>45994.815272905093</c:v>
                </c:pt>
                <c:pt idx="586">
                  <c:v>45994.815284560187</c:v>
                </c:pt>
                <c:pt idx="587">
                  <c:v>45994.81529619213</c:v>
                </c:pt>
                <c:pt idx="588">
                  <c:v>45994.815307812503</c:v>
                </c:pt>
                <c:pt idx="589">
                  <c:v>45994.815319421294</c:v>
                </c:pt>
                <c:pt idx="590">
                  <c:v>45994.815331087964</c:v>
                </c:pt>
                <c:pt idx="591">
                  <c:v>45994.815342731483</c:v>
                </c:pt>
                <c:pt idx="592">
                  <c:v>45994.815354421298</c:v>
                </c:pt>
                <c:pt idx="593">
                  <c:v>45994.815366076386</c:v>
                </c:pt>
                <c:pt idx="594">
                  <c:v>45994.815377708335</c:v>
                </c:pt>
                <c:pt idx="595">
                  <c:v>45994.815389328702</c:v>
                </c:pt>
                <c:pt idx="596">
                  <c:v>45994.815400949075</c:v>
                </c:pt>
                <c:pt idx="597">
                  <c:v>45994.81541260417</c:v>
                </c:pt>
                <c:pt idx="598">
                  <c:v>45994.815424282409</c:v>
                </c:pt>
                <c:pt idx="599">
                  <c:v>45994.815435960649</c:v>
                </c:pt>
                <c:pt idx="600">
                  <c:v>45994.815447604167</c:v>
                </c:pt>
                <c:pt idx="601">
                  <c:v>45994.815459270831</c:v>
                </c:pt>
                <c:pt idx="602">
                  <c:v>45994.815470914349</c:v>
                </c:pt>
                <c:pt idx="603">
                  <c:v>45994.815482511571</c:v>
                </c:pt>
                <c:pt idx="604">
                  <c:v>45994.81549414352</c:v>
                </c:pt>
                <c:pt idx="605">
                  <c:v>45994.815505833336</c:v>
                </c:pt>
                <c:pt idx="606">
                  <c:v>45994.815517499999</c:v>
                </c:pt>
                <c:pt idx="607">
                  <c:v>45994.815529120373</c:v>
                </c:pt>
                <c:pt idx="608">
                  <c:v>45994.815540763891</c:v>
                </c:pt>
                <c:pt idx="609">
                  <c:v>45994.81555240741</c:v>
                </c:pt>
                <c:pt idx="610">
                  <c:v>45994.815564062497</c:v>
                </c:pt>
                <c:pt idx="611">
                  <c:v>45994.815575706016</c:v>
                </c:pt>
                <c:pt idx="612">
                  <c:v>45994.815587395831</c:v>
                </c:pt>
                <c:pt idx="613">
                  <c:v>45994.815599050926</c:v>
                </c:pt>
                <c:pt idx="614">
                  <c:v>45994.8156106713</c:v>
                </c:pt>
                <c:pt idx="615">
                  <c:v>45994.81562228009</c:v>
                </c:pt>
                <c:pt idx="616">
                  <c:v>45994.815633935184</c:v>
                </c:pt>
                <c:pt idx="617">
                  <c:v>45994.815645590279</c:v>
                </c:pt>
                <c:pt idx="618">
                  <c:v>45994.815657245374</c:v>
                </c:pt>
                <c:pt idx="619">
                  <c:v>45994.815668900461</c:v>
                </c:pt>
                <c:pt idx="620">
                  <c:v>45994.815680555555</c:v>
                </c:pt>
                <c:pt idx="621">
                  <c:v>45994.815692245371</c:v>
                </c:pt>
                <c:pt idx="622">
                  <c:v>45994.815703900465</c:v>
                </c:pt>
                <c:pt idx="623">
                  <c:v>45994.815715555553</c:v>
                </c:pt>
                <c:pt idx="624">
                  <c:v>45994.81572716435</c:v>
                </c:pt>
                <c:pt idx="625">
                  <c:v>45994.815738807869</c:v>
                </c:pt>
                <c:pt idx="626">
                  <c:v>45994.815750405091</c:v>
                </c:pt>
                <c:pt idx="627">
                  <c:v>45994.815762060185</c:v>
                </c:pt>
                <c:pt idx="628">
                  <c:v>45994.815773692128</c:v>
                </c:pt>
                <c:pt idx="629">
                  <c:v>45994.815785347222</c:v>
                </c:pt>
                <c:pt idx="630">
                  <c:v>45994.815796990741</c:v>
                </c:pt>
                <c:pt idx="631">
                  <c:v>45994.815808634259</c:v>
                </c:pt>
                <c:pt idx="632">
                  <c:v>45994.815820312499</c:v>
                </c:pt>
                <c:pt idx="633">
                  <c:v>45994.815831979169</c:v>
                </c:pt>
                <c:pt idx="634">
                  <c:v>45994.815843622688</c:v>
                </c:pt>
                <c:pt idx="635">
                  <c:v>45994.81585525463</c:v>
                </c:pt>
                <c:pt idx="636">
                  <c:v>45994.81586693287</c:v>
                </c:pt>
                <c:pt idx="637">
                  <c:v>45994.815878611109</c:v>
                </c:pt>
                <c:pt idx="638">
                  <c:v>45994.815890300924</c:v>
                </c:pt>
                <c:pt idx="639">
                  <c:v>45994.815901898146</c:v>
                </c:pt>
                <c:pt idx="640">
                  <c:v>45994.815913541664</c:v>
                </c:pt>
                <c:pt idx="641">
                  <c:v>45994.815925185183</c:v>
                </c:pt>
                <c:pt idx="642">
                  <c:v>45994.815936863422</c:v>
                </c:pt>
                <c:pt idx="643">
                  <c:v>45994.815948530093</c:v>
                </c:pt>
                <c:pt idx="644">
                  <c:v>45994.815960115739</c:v>
                </c:pt>
                <c:pt idx="645">
                  <c:v>45994.815971759257</c:v>
                </c:pt>
                <c:pt idx="646">
                  <c:v>45994.815983449073</c:v>
                </c:pt>
                <c:pt idx="647">
                  <c:v>45994.815995081015</c:v>
                </c:pt>
                <c:pt idx="648">
                  <c:v>45994.816006747686</c:v>
                </c:pt>
                <c:pt idx="649">
                  <c:v>45994.816018414349</c:v>
                </c:pt>
                <c:pt idx="650">
                  <c:v>45994.81603008102</c:v>
                </c:pt>
                <c:pt idx="651">
                  <c:v>45994.816041678241</c:v>
                </c:pt>
                <c:pt idx="652">
                  <c:v>45994.816053368057</c:v>
                </c:pt>
                <c:pt idx="653">
                  <c:v>45994.816065069441</c:v>
                </c:pt>
                <c:pt idx="654">
                  <c:v>45994.816076701391</c:v>
                </c:pt>
                <c:pt idx="655">
                  <c:v>45994.816088344909</c:v>
                </c:pt>
                <c:pt idx="656">
                  <c:v>45994.816099988428</c:v>
                </c:pt>
                <c:pt idx="657">
                  <c:v>45994.816111666667</c:v>
                </c:pt>
                <c:pt idx="658">
                  <c:v>45994.816123321762</c:v>
                </c:pt>
                <c:pt idx="659">
                  <c:v>45994.81613496528</c:v>
                </c:pt>
                <c:pt idx="660">
                  <c:v>45994.816146562502</c:v>
                </c:pt>
                <c:pt idx="661">
                  <c:v>45994.816158217589</c:v>
                </c:pt>
                <c:pt idx="662">
                  <c:v>45994.81616988426</c:v>
                </c:pt>
                <c:pt idx="663">
                  <c:v>45994.816181574075</c:v>
                </c:pt>
                <c:pt idx="664">
                  <c:v>45994.816193194441</c:v>
                </c:pt>
                <c:pt idx="665">
                  <c:v>45994.816204861112</c:v>
                </c:pt>
                <c:pt idx="666">
                  <c:v>45994.81621646991</c:v>
                </c:pt>
                <c:pt idx="667">
                  <c:v>45994.816228090276</c:v>
                </c:pt>
                <c:pt idx="668">
                  <c:v>45994.816239699074</c:v>
                </c:pt>
                <c:pt idx="669">
                  <c:v>45994.816251354168</c:v>
                </c:pt>
                <c:pt idx="670">
                  <c:v>45994.816262974535</c:v>
                </c:pt>
                <c:pt idx="671">
                  <c:v>45994.816274606485</c:v>
                </c:pt>
                <c:pt idx="672">
                  <c:v>45994.816286273148</c:v>
                </c:pt>
                <c:pt idx="673">
                  <c:v>45994.816297951387</c:v>
                </c:pt>
                <c:pt idx="674">
                  <c:v>45994.816309606482</c:v>
                </c:pt>
                <c:pt idx="675">
                  <c:v>45994.816321261576</c:v>
                </c:pt>
                <c:pt idx="676">
                  <c:v>45994.816332893519</c:v>
                </c:pt>
                <c:pt idx="677">
                  <c:v>45994.81634449074</c:v>
                </c:pt>
                <c:pt idx="678">
                  <c:v>45994.81635616898</c:v>
                </c:pt>
                <c:pt idx="679">
                  <c:v>45994.81636783565</c:v>
                </c:pt>
                <c:pt idx="680">
                  <c:v>45994.816379467593</c:v>
                </c:pt>
                <c:pt idx="681">
                  <c:v>45994.816391122687</c:v>
                </c:pt>
                <c:pt idx="682">
                  <c:v>45994.816402812503</c:v>
                </c:pt>
                <c:pt idx="683">
                  <c:v>45994.816414456021</c:v>
                </c:pt>
                <c:pt idx="684">
                  <c:v>45994.816426064812</c:v>
                </c:pt>
                <c:pt idx="685">
                  <c:v>45994.816437685186</c:v>
                </c:pt>
                <c:pt idx="686">
                  <c:v>45994.81644934028</c:v>
                </c:pt>
                <c:pt idx="687">
                  <c:v>45994.816461030096</c:v>
                </c:pt>
                <c:pt idx="688">
                  <c:v>45994.816472696759</c:v>
                </c:pt>
                <c:pt idx="689">
                  <c:v>45994.816484351853</c:v>
                </c:pt>
                <c:pt idx="690">
                  <c:v>45994.816495983796</c:v>
                </c:pt>
                <c:pt idx="691">
                  <c:v>45994.816507650467</c:v>
                </c:pt>
                <c:pt idx="692">
                  <c:v>45994.816519270833</c:v>
                </c:pt>
                <c:pt idx="693">
                  <c:v>45994.816530914351</c:v>
                </c:pt>
                <c:pt idx="694">
                  <c:v>45994.81654255787</c:v>
                </c:pt>
                <c:pt idx="695">
                  <c:v>45994.816554236109</c:v>
                </c:pt>
                <c:pt idx="696">
                  <c:v>45994.816565868059</c:v>
                </c:pt>
                <c:pt idx="697">
                  <c:v>45994.816577534722</c:v>
                </c:pt>
                <c:pt idx="698">
                  <c:v>45994.81658914352</c:v>
                </c:pt>
                <c:pt idx="699">
                  <c:v>45994.816600763887</c:v>
                </c:pt>
                <c:pt idx="700">
                  <c:v>45994.81661238426</c:v>
                </c:pt>
                <c:pt idx="701">
                  <c:v>45994.816624016203</c:v>
                </c:pt>
                <c:pt idx="702">
                  <c:v>45994.816635682873</c:v>
                </c:pt>
                <c:pt idx="703">
                  <c:v>45994.816647291664</c:v>
                </c:pt>
                <c:pt idx="704">
                  <c:v>45994.816658923613</c:v>
                </c:pt>
                <c:pt idx="705">
                  <c:v>45994.81667054398</c:v>
                </c:pt>
                <c:pt idx="706">
                  <c:v>45994.816682141201</c:v>
                </c:pt>
                <c:pt idx="707">
                  <c:v>45994.816693865738</c:v>
                </c:pt>
                <c:pt idx="708">
                  <c:v>45994.816705520832</c:v>
                </c:pt>
                <c:pt idx="709">
                  <c:v>45994.816717199072</c:v>
                </c:pt>
                <c:pt idx="710">
                  <c:v>45994.81672884259</c:v>
                </c:pt>
                <c:pt idx="711">
                  <c:v>45994.816740486109</c:v>
                </c:pt>
                <c:pt idx="712">
                  <c:v>45994.816752175924</c:v>
                </c:pt>
                <c:pt idx="713">
                  <c:v>45994.816763842595</c:v>
                </c:pt>
                <c:pt idx="714">
                  <c:v>45994.81677553241</c:v>
                </c:pt>
                <c:pt idx="715">
                  <c:v>45994.81678721065</c:v>
                </c:pt>
                <c:pt idx="716">
                  <c:v>45994.816798842592</c:v>
                </c:pt>
                <c:pt idx="717">
                  <c:v>45994.816810497687</c:v>
                </c:pt>
                <c:pt idx="718">
                  <c:v>45994.816822129629</c:v>
                </c:pt>
                <c:pt idx="719">
                  <c:v>45994.816833819445</c:v>
                </c:pt>
                <c:pt idx="720">
                  <c:v>45994.816845497684</c:v>
                </c:pt>
                <c:pt idx="721">
                  <c:v>45994.816857164355</c:v>
                </c:pt>
                <c:pt idx="722">
                  <c:v>45994.816868796297</c:v>
                </c:pt>
                <c:pt idx="723">
                  <c:v>45994.816880416663</c:v>
                </c:pt>
                <c:pt idx="724">
                  <c:v>45994.816892048613</c:v>
                </c:pt>
                <c:pt idx="725">
                  <c:v>45994.816903738429</c:v>
                </c:pt>
                <c:pt idx="726">
                  <c:v>45994.816915405092</c:v>
                </c:pt>
                <c:pt idx="727">
                  <c:v>45994.816927048611</c:v>
                </c:pt>
                <c:pt idx="728">
                  <c:v>45994.816938680553</c:v>
                </c:pt>
                <c:pt idx="729">
                  <c:v>45994.816950335648</c:v>
                </c:pt>
                <c:pt idx="730">
                  <c:v>45994.816961932869</c:v>
                </c:pt>
                <c:pt idx="731">
                  <c:v>45994.816973541667</c:v>
                </c:pt>
                <c:pt idx="732">
                  <c:v>45994.816985231482</c:v>
                </c:pt>
                <c:pt idx="733">
                  <c:v>45994.816996898146</c:v>
                </c:pt>
                <c:pt idx="734">
                  <c:v>45994.817008576392</c:v>
                </c:pt>
                <c:pt idx="735">
                  <c:v>45994.817020254632</c:v>
                </c:pt>
                <c:pt idx="736">
                  <c:v>45994.817031932871</c:v>
                </c:pt>
                <c:pt idx="737">
                  <c:v>45994.817043564814</c:v>
                </c:pt>
                <c:pt idx="738">
                  <c:v>45994.817055243053</c:v>
                </c:pt>
                <c:pt idx="739">
                  <c:v>45994.817066863427</c:v>
                </c:pt>
                <c:pt idx="740">
                  <c:v>45994.817078506945</c:v>
                </c:pt>
                <c:pt idx="741">
                  <c:v>45994.817090127312</c:v>
                </c:pt>
                <c:pt idx="742">
                  <c:v>45994.817101782406</c:v>
                </c:pt>
                <c:pt idx="743">
                  <c:v>45994.817113472222</c:v>
                </c:pt>
                <c:pt idx="744">
                  <c:v>45994.81712511574</c:v>
                </c:pt>
                <c:pt idx="745">
                  <c:v>45994.817136782411</c:v>
                </c:pt>
                <c:pt idx="746">
                  <c:v>45994.817148425929</c:v>
                </c:pt>
                <c:pt idx="747">
                  <c:v>45994.817160069448</c:v>
                </c:pt>
                <c:pt idx="748">
                  <c:v>45994.817171724535</c:v>
                </c:pt>
                <c:pt idx="749">
                  <c:v>45994.817183368054</c:v>
                </c:pt>
                <c:pt idx="750">
                  <c:v>45994.817194976851</c:v>
                </c:pt>
                <c:pt idx="751">
                  <c:v>45994.817206574073</c:v>
                </c:pt>
                <c:pt idx="752">
                  <c:v>45994.81721818287</c:v>
                </c:pt>
                <c:pt idx="753">
                  <c:v>45994.817229872686</c:v>
                </c:pt>
                <c:pt idx="754">
                  <c:v>45994.817241539349</c:v>
                </c:pt>
                <c:pt idx="755">
                  <c:v>45994.817253171299</c:v>
                </c:pt>
                <c:pt idx="756">
                  <c:v>45994.817264837962</c:v>
                </c:pt>
                <c:pt idx="757">
                  <c:v>45994.817276504633</c:v>
                </c:pt>
                <c:pt idx="758">
                  <c:v>45994.817288182872</c:v>
                </c:pt>
                <c:pt idx="759">
                  <c:v>45994.817299826391</c:v>
                </c:pt>
                <c:pt idx="760">
                  <c:v>45994.817311469909</c:v>
                </c:pt>
                <c:pt idx="761">
                  <c:v>45994.817323124997</c:v>
                </c:pt>
                <c:pt idx="762">
                  <c:v>45994.817334768515</c:v>
                </c:pt>
                <c:pt idx="763">
                  <c:v>45994.817346388889</c:v>
                </c:pt>
                <c:pt idx="764">
                  <c:v>45994.817358055552</c:v>
                </c:pt>
                <c:pt idx="765">
                  <c:v>45994.817369745368</c:v>
                </c:pt>
                <c:pt idx="766">
                  <c:v>45994.817381354165</c:v>
                </c:pt>
                <c:pt idx="767">
                  <c:v>45994.817392997684</c:v>
                </c:pt>
                <c:pt idx="768">
                  <c:v>45994.817404629626</c:v>
                </c:pt>
                <c:pt idx="769">
                  <c:v>45994.817416261576</c:v>
                </c:pt>
                <c:pt idx="770">
                  <c:v>45994.817427939815</c:v>
                </c:pt>
                <c:pt idx="771">
                  <c:v>45994.817439548613</c:v>
                </c:pt>
                <c:pt idx="772">
                  <c:v>45994.817451226852</c:v>
                </c:pt>
                <c:pt idx="773">
                  <c:v>45994.817462870371</c:v>
                </c:pt>
                <c:pt idx="774">
                  <c:v>45994.817474525466</c:v>
                </c:pt>
                <c:pt idx="775">
                  <c:v>45994.817486215281</c:v>
                </c:pt>
                <c:pt idx="776">
                  <c:v>45994.817497858799</c:v>
                </c:pt>
                <c:pt idx="777">
                  <c:v>45994.817509479166</c:v>
                </c:pt>
                <c:pt idx="778">
                  <c:v>45994.817521087964</c:v>
                </c:pt>
                <c:pt idx="779">
                  <c:v>45994.817532754627</c:v>
                </c:pt>
                <c:pt idx="780">
                  <c:v>45994.817544398145</c:v>
                </c:pt>
                <c:pt idx="781">
                  <c:v>45994.817556041664</c:v>
                </c:pt>
                <c:pt idx="782">
                  <c:v>45994.817567685182</c:v>
                </c:pt>
                <c:pt idx="783">
                  <c:v>45994.817579374998</c:v>
                </c:pt>
                <c:pt idx="784">
                  <c:v>45994.817591006948</c:v>
                </c:pt>
                <c:pt idx="785">
                  <c:v>45994.817602662035</c:v>
                </c:pt>
                <c:pt idx="786">
                  <c:v>45994.817614305553</c:v>
                </c:pt>
                <c:pt idx="787">
                  <c:v>45994.817625960648</c:v>
                </c:pt>
                <c:pt idx="788">
                  <c:v>45994.817637650463</c:v>
                </c:pt>
                <c:pt idx="789">
                  <c:v>45994.81764927083</c:v>
                </c:pt>
                <c:pt idx="790">
                  <c:v>45994.81766090278</c:v>
                </c:pt>
                <c:pt idx="791">
                  <c:v>45994.817672557867</c:v>
                </c:pt>
                <c:pt idx="792">
                  <c:v>45994.817684247682</c:v>
                </c:pt>
                <c:pt idx="793">
                  <c:v>45994.817695925929</c:v>
                </c:pt>
                <c:pt idx="794">
                  <c:v>45994.817707592592</c:v>
                </c:pt>
                <c:pt idx="795">
                  <c:v>45994.81771920139</c:v>
                </c:pt>
                <c:pt idx="796">
                  <c:v>45994.817730844909</c:v>
                </c:pt>
                <c:pt idx="797">
                  <c:v>45994.817742511572</c:v>
                </c:pt>
                <c:pt idx="798">
                  <c:v>45994.817754178242</c:v>
                </c:pt>
                <c:pt idx="799">
                  <c:v>45994.81776583333</c:v>
                </c:pt>
                <c:pt idx="800">
                  <c:v>45994.817777488424</c:v>
                </c:pt>
                <c:pt idx="801">
                  <c:v>45994.817789143519</c:v>
                </c:pt>
                <c:pt idx="802">
                  <c:v>45994.817800763885</c:v>
                </c:pt>
                <c:pt idx="803">
                  <c:v>45994.817812442132</c:v>
                </c:pt>
                <c:pt idx="804">
                  <c:v>45994.817824062498</c:v>
                </c:pt>
                <c:pt idx="805">
                  <c:v>45994.817835682872</c:v>
                </c:pt>
                <c:pt idx="806">
                  <c:v>45994.817847314815</c:v>
                </c:pt>
                <c:pt idx="807">
                  <c:v>45994.817858969909</c:v>
                </c:pt>
                <c:pt idx="808">
                  <c:v>45994.817870659725</c:v>
                </c:pt>
                <c:pt idx="809">
                  <c:v>45994.817882303243</c:v>
                </c:pt>
                <c:pt idx="810">
                  <c:v>45994.81789395833</c:v>
                </c:pt>
                <c:pt idx="811">
                  <c:v>45994.817905625001</c:v>
                </c:pt>
                <c:pt idx="812">
                  <c:v>45994.81791726852</c:v>
                </c:pt>
                <c:pt idx="813">
                  <c:v>45994.817928900462</c:v>
                </c:pt>
                <c:pt idx="814">
                  <c:v>45994.817940532404</c:v>
                </c:pt>
                <c:pt idx="815">
                  <c:v>45994.817952187499</c:v>
                </c:pt>
                <c:pt idx="816">
                  <c:v>45994.817963842594</c:v>
                </c:pt>
                <c:pt idx="817">
                  <c:v>45994.817975486112</c:v>
                </c:pt>
                <c:pt idx="818">
                  <c:v>45994.817987106479</c:v>
                </c:pt>
                <c:pt idx="819">
                  <c:v>45994.817998773149</c:v>
                </c:pt>
                <c:pt idx="820">
                  <c:v>45994.818010462965</c:v>
                </c:pt>
                <c:pt idx="821">
                  <c:v>45994.818022094907</c:v>
                </c:pt>
                <c:pt idx="822">
                  <c:v>45994.818033784723</c:v>
                </c:pt>
                <c:pt idx="823">
                  <c:v>45994.818045416665</c:v>
                </c:pt>
                <c:pt idx="824">
                  <c:v>45994.818057118056</c:v>
                </c:pt>
                <c:pt idx="825">
                  <c:v>45994.818068773151</c:v>
                </c:pt>
                <c:pt idx="826">
                  <c:v>45994.818080439814</c:v>
                </c:pt>
                <c:pt idx="827">
                  <c:v>45994.818092083333</c:v>
                </c:pt>
                <c:pt idx="828">
                  <c:v>45994.818103761572</c:v>
                </c:pt>
                <c:pt idx="829">
                  <c:v>45994.818115381946</c:v>
                </c:pt>
                <c:pt idx="830">
                  <c:v>45994.818127071761</c:v>
                </c:pt>
                <c:pt idx="831">
                  <c:v>45994.818138668983</c:v>
                </c:pt>
                <c:pt idx="832">
                  <c:v>45994.818150347222</c:v>
                </c:pt>
                <c:pt idx="833">
                  <c:v>45994.818162025462</c:v>
                </c:pt>
                <c:pt idx="834">
                  <c:v>45994.818173645835</c:v>
                </c:pt>
                <c:pt idx="835">
                  <c:v>45994.818185335651</c:v>
                </c:pt>
                <c:pt idx="836">
                  <c:v>45994.818196990738</c:v>
                </c:pt>
                <c:pt idx="837">
                  <c:v>45994.818208622688</c:v>
                </c:pt>
                <c:pt idx="838">
                  <c:v>45994.818220243054</c:v>
                </c:pt>
                <c:pt idx="839">
                  <c:v>45994.818231874997</c:v>
                </c:pt>
                <c:pt idx="840">
                  <c:v>45994.818243506947</c:v>
                </c:pt>
                <c:pt idx="841">
                  <c:v>45994.818255138889</c:v>
                </c:pt>
                <c:pt idx="842">
                  <c:v>45994.818266805552</c:v>
                </c:pt>
                <c:pt idx="843">
                  <c:v>45994.818278425926</c:v>
                </c:pt>
                <c:pt idx="844">
                  <c:v>45994.8182900463</c:v>
                </c:pt>
                <c:pt idx="845">
                  <c:v>45994.818301712963</c:v>
                </c:pt>
                <c:pt idx="846">
                  <c:v>45994.818313356482</c:v>
                </c:pt>
                <c:pt idx="847">
                  <c:v>45994.818324988424</c:v>
                </c:pt>
                <c:pt idx="848">
                  <c:v>45994.818336631943</c:v>
                </c:pt>
                <c:pt idx="849">
                  <c:v>45994.818348275461</c:v>
                </c:pt>
                <c:pt idx="850">
                  <c:v>45994.818359930556</c:v>
                </c:pt>
                <c:pt idx="851">
                  <c:v>45994.818371550929</c:v>
                </c:pt>
                <c:pt idx="852">
                  <c:v>45994.818383194448</c:v>
                </c:pt>
                <c:pt idx="853">
                  <c:v>45994.818394872687</c:v>
                </c:pt>
                <c:pt idx="854">
                  <c:v>45994.81840650463</c:v>
                </c:pt>
                <c:pt idx="855">
                  <c:v>45994.818418159724</c:v>
                </c:pt>
                <c:pt idx="856">
                  <c:v>45994.818429814812</c:v>
                </c:pt>
                <c:pt idx="857">
                  <c:v>45994.818441469906</c:v>
                </c:pt>
                <c:pt idx="858">
                  <c:v>45994.818453125001</c:v>
                </c:pt>
                <c:pt idx="859">
                  <c:v>45994.818464768519</c:v>
                </c:pt>
                <c:pt idx="860">
                  <c:v>45994.818476446759</c:v>
                </c:pt>
                <c:pt idx="861">
                  <c:v>45994.818488067132</c:v>
                </c:pt>
                <c:pt idx="862">
                  <c:v>45994.818499710651</c:v>
                </c:pt>
                <c:pt idx="863">
                  <c:v>45994.818511412035</c:v>
                </c:pt>
                <c:pt idx="864">
                  <c:v>45994.81852306713</c:v>
                </c:pt>
                <c:pt idx="865">
                  <c:v>45994.818534710648</c:v>
                </c:pt>
                <c:pt idx="866">
                  <c:v>45994.818546331022</c:v>
                </c:pt>
                <c:pt idx="867">
                  <c:v>45994.81855797454</c:v>
                </c:pt>
                <c:pt idx="868">
                  <c:v>45994.81856965278</c:v>
                </c:pt>
                <c:pt idx="869">
                  <c:v>45994.818581273146</c:v>
                </c:pt>
                <c:pt idx="870">
                  <c:v>45994.818592928241</c:v>
                </c:pt>
                <c:pt idx="871">
                  <c:v>45994.818604583335</c:v>
                </c:pt>
                <c:pt idx="872">
                  <c:v>45994.818616261575</c:v>
                </c:pt>
                <c:pt idx="873">
                  <c:v>45994.818627881941</c:v>
                </c:pt>
                <c:pt idx="874">
                  <c:v>45994.81863952546</c:v>
                </c:pt>
                <c:pt idx="875">
                  <c:v>45994.818651180554</c:v>
                </c:pt>
                <c:pt idx="876">
                  <c:v>45994.818662824073</c:v>
                </c:pt>
                <c:pt idx="877">
                  <c:v>45994.818674502312</c:v>
                </c:pt>
                <c:pt idx="878">
                  <c:v>45994.818686145831</c:v>
                </c:pt>
                <c:pt idx="879">
                  <c:v>45994.818697789349</c:v>
                </c:pt>
                <c:pt idx="880">
                  <c:v>45994.818709479165</c:v>
                </c:pt>
                <c:pt idx="881">
                  <c:v>45994.818721111114</c:v>
                </c:pt>
                <c:pt idx="882">
                  <c:v>45994.818732754633</c:v>
                </c:pt>
                <c:pt idx="883">
                  <c:v>45994.818744351855</c:v>
                </c:pt>
                <c:pt idx="884">
                  <c:v>45994.818756006942</c:v>
                </c:pt>
                <c:pt idx="885">
                  <c:v>45994.818767696757</c:v>
                </c:pt>
                <c:pt idx="886">
                  <c:v>45994.818779317131</c:v>
                </c:pt>
                <c:pt idx="887">
                  <c:v>45994.818791006946</c:v>
                </c:pt>
                <c:pt idx="888">
                  <c:v>45994.818802604168</c:v>
                </c:pt>
                <c:pt idx="889">
                  <c:v>45994.818814259263</c:v>
                </c:pt>
                <c:pt idx="890">
                  <c:v>45994.818825902781</c:v>
                </c:pt>
                <c:pt idx="891">
                  <c:v>45994.818837592589</c:v>
                </c:pt>
                <c:pt idx="892">
                  <c:v>45994.818849178242</c:v>
                </c:pt>
                <c:pt idx="893">
                  <c:v>45994.818860891202</c:v>
                </c:pt>
                <c:pt idx="894">
                  <c:v>45994.818872534721</c:v>
                </c:pt>
                <c:pt idx="895">
                  <c:v>45994.818884166663</c:v>
                </c:pt>
                <c:pt idx="896">
                  <c:v>45994.818895821758</c:v>
                </c:pt>
                <c:pt idx="897">
                  <c:v>45994.818907442132</c:v>
                </c:pt>
                <c:pt idx="898">
                  <c:v>45994.818919097219</c:v>
                </c:pt>
                <c:pt idx="899">
                  <c:v>45994.81893076389</c:v>
                </c:pt>
                <c:pt idx="900">
                  <c:v>45994.818942407408</c:v>
                </c:pt>
                <c:pt idx="901">
                  <c:v>45994.818954027774</c:v>
                </c:pt>
                <c:pt idx="902">
                  <c:v>45994.818965671293</c:v>
                </c:pt>
                <c:pt idx="903">
                  <c:v>45994.818977337964</c:v>
                </c:pt>
                <c:pt idx="904">
                  <c:v>45994.818988969906</c:v>
                </c:pt>
                <c:pt idx="905">
                  <c:v>45994.819000625001</c:v>
                </c:pt>
                <c:pt idx="906">
                  <c:v>45994.819012268519</c:v>
                </c:pt>
                <c:pt idx="907">
                  <c:v>45994.819023912038</c:v>
                </c:pt>
                <c:pt idx="908">
                  <c:v>45994.819035520835</c:v>
                </c:pt>
                <c:pt idx="909">
                  <c:v>45994.819047210651</c:v>
                </c:pt>
                <c:pt idx="910">
                  <c:v>45994.819058854169</c:v>
                </c:pt>
                <c:pt idx="911">
                  <c:v>45994.819070486112</c:v>
                </c:pt>
                <c:pt idx="912">
                  <c:v>45994.81908212963</c:v>
                </c:pt>
                <c:pt idx="913">
                  <c:v>45994.819093784725</c:v>
                </c:pt>
                <c:pt idx="914">
                  <c:v>45994.819105428243</c:v>
                </c:pt>
                <c:pt idx="915">
                  <c:v>45994.819117071762</c:v>
                </c:pt>
                <c:pt idx="916">
                  <c:v>45994.819128692128</c:v>
                </c:pt>
                <c:pt idx="917">
                  <c:v>45994.819140312502</c:v>
                </c:pt>
                <c:pt idx="918">
                  <c:v>45994.819151956021</c:v>
                </c:pt>
                <c:pt idx="919">
                  <c:v>45994.819163576387</c:v>
                </c:pt>
                <c:pt idx="920">
                  <c:v>45994.819175173609</c:v>
                </c:pt>
                <c:pt idx="921">
                  <c:v>45994.819186840279</c:v>
                </c:pt>
                <c:pt idx="922">
                  <c:v>45994.819198483798</c:v>
                </c:pt>
                <c:pt idx="923">
                  <c:v>45994.819210162037</c:v>
                </c:pt>
                <c:pt idx="924">
                  <c:v>45994.819221782411</c:v>
                </c:pt>
                <c:pt idx="925">
                  <c:v>45994.819233437498</c:v>
                </c:pt>
                <c:pt idx="926">
                  <c:v>45994.819245104169</c:v>
                </c:pt>
                <c:pt idx="927">
                  <c:v>45994.819256747687</c:v>
                </c:pt>
                <c:pt idx="928">
                  <c:v>45994.81926837963</c:v>
                </c:pt>
                <c:pt idx="929">
                  <c:v>45994.819280000003</c:v>
                </c:pt>
                <c:pt idx="930">
                  <c:v>45994.819291608794</c:v>
                </c:pt>
                <c:pt idx="931">
                  <c:v>45994.819303263888</c:v>
                </c:pt>
                <c:pt idx="932">
                  <c:v>45994.819314918983</c:v>
                </c:pt>
                <c:pt idx="933">
                  <c:v>45994.819326516204</c:v>
                </c:pt>
                <c:pt idx="934">
                  <c:v>45994.819338113426</c:v>
                </c:pt>
                <c:pt idx="935">
                  <c:v>45994.819349791665</c:v>
                </c:pt>
                <c:pt idx="936">
                  <c:v>45994.819361481481</c:v>
                </c:pt>
                <c:pt idx="937">
                  <c:v>45994.819373136575</c:v>
                </c:pt>
                <c:pt idx="938">
                  <c:v>45994.819384803239</c:v>
                </c:pt>
                <c:pt idx="939">
                  <c:v>45994.819396493054</c:v>
                </c:pt>
                <c:pt idx="940">
                  <c:v>45994.819408171294</c:v>
                </c:pt>
                <c:pt idx="941">
                  <c:v>45994.81941984954</c:v>
                </c:pt>
                <c:pt idx="942">
                  <c:v>45994.819431446762</c:v>
                </c:pt>
                <c:pt idx="943">
                  <c:v>45994.819443113425</c:v>
                </c:pt>
                <c:pt idx="944">
                  <c:v>45994.819454803241</c:v>
                </c:pt>
                <c:pt idx="945">
                  <c:v>45994.819466423614</c:v>
                </c:pt>
                <c:pt idx="946">
                  <c:v>45994.819478090278</c:v>
                </c:pt>
                <c:pt idx="947">
                  <c:v>45994.819489756941</c:v>
                </c:pt>
                <c:pt idx="948">
                  <c:v>45994.819501388891</c:v>
                </c:pt>
                <c:pt idx="949">
                  <c:v>45994.819513032409</c:v>
                </c:pt>
                <c:pt idx="950">
                  <c:v>45994.819524664352</c:v>
                </c:pt>
                <c:pt idx="951">
                  <c:v>45994.81953630787</c:v>
                </c:pt>
                <c:pt idx="952">
                  <c:v>45994.819547962965</c:v>
                </c:pt>
                <c:pt idx="953">
                  <c:v>45994.819559583331</c:v>
                </c:pt>
                <c:pt idx="954">
                  <c:v>45994.81957122685</c:v>
                </c:pt>
                <c:pt idx="955">
                  <c:v>45994.819582847224</c:v>
                </c:pt>
                <c:pt idx="956">
                  <c:v>45994.819594479166</c:v>
                </c:pt>
                <c:pt idx="957">
                  <c:v>45994.819606087964</c:v>
                </c:pt>
                <c:pt idx="958">
                  <c:v>45994.81961770833</c:v>
                </c:pt>
                <c:pt idx="959">
                  <c:v>45994.819629328704</c:v>
                </c:pt>
                <c:pt idx="960">
                  <c:v>45994.819640960646</c:v>
                </c:pt>
                <c:pt idx="961">
                  <c:v>45994.81965258102</c:v>
                </c:pt>
                <c:pt idx="962">
                  <c:v>45994.819664259259</c:v>
                </c:pt>
                <c:pt idx="963">
                  <c:v>45994.819675914354</c:v>
                </c:pt>
                <c:pt idx="964">
                  <c:v>45994.819687557872</c:v>
                </c:pt>
                <c:pt idx="965">
                  <c:v>45994.819699236112</c:v>
                </c:pt>
                <c:pt idx="966">
                  <c:v>45994.81971087963</c:v>
                </c:pt>
                <c:pt idx="967">
                  <c:v>45994.819722581022</c:v>
                </c:pt>
                <c:pt idx="968">
                  <c:v>45994.819734282406</c:v>
                </c:pt>
                <c:pt idx="969">
                  <c:v>45994.819745937501</c:v>
                </c:pt>
                <c:pt idx="970">
                  <c:v>45994.819757581019</c:v>
                </c:pt>
                <c:pt idx="971">
                  <c:v>45994.819769247682</c:v>
                </c:pt>
                <c:pt idx="972">
                  <c:v>45994.819780879632</c:v>
                </c:pt>
                <c:pt idx="973">
                  <c:v>45994.819792511575</c:v>
                </c:pt>
                <c:pt idx="974">
                  <c:v>45994.819804166669</c:v>
                </c:pt>
                <c:pt idx="975">
                  <c:v>45994.819815821756</c:v>
                </c:pt>
                <c:pt idx="976">
                  <c:v>45994.819827488427</c:v>
                </c:pt>
                <c:pt idx="977">
                  <c:v>45994.81983912037</c:v>
                </c:pt>
                <c:pt idx="978">
                  <c:v>45994.81985078704</c:v>
                </c:pt>
                <c:pt idx="979">
                  <c:v>45994.819862407407</c:v>
                </c:pt>
                <c:pt idx="980">
                  <c:v>45994.819874039349</c:v>
                </c:pt>
                <c:pt idx="981">
                  <c:v>45994.81988570602</c:v>
                </c:pt>
                <c:pt idx="982">
                  <c:v>45994.819897337962</c:v>
                </c:pt>
                <c:pt idx="983">
                  <c:v>45994.819908993057</c:v>
                </c:pt>
                <c:pt idx="984">
                  <c:v>45994.819920671296</c:v>
                </c:pt>
                <c:pt idx="985">
                  <c:v>45994.819932326391</c:v>
                </c:pt>
                <c:pt idx="986">
                  <c:v>45994.819943993054</c:v>
                </c:pt>
                <c:pt idx="987">
                  <c:v>45994.819955601852</c:v>
                </c:pt>
                <c:pt idx="988">
                  <c:v>45994.819967256946</c:v>
                </c:pt>
                <c:pt idx="989">
                  <c:v>45994.819978900465</c:v>
                </c:pt>
                <c:pt idx="990">
                  <c:v>45994.819990543983</c:v>
                </c:pt>
                <c:pt idx="991">
                  <c:v>45994.820002152781</c:v>
                </c:pt>
                <c:pt idx="992">
                  <c:v>45994.820013761571</c:v>
                </c:pt>
                <c:pt idx="993">
                  <c:v>45994.820025381945</c:v>
                </c:pt>
                <c:pt idx="994">
                  <c:v>45994.820037002311</c:v>
                </c:pt>
                <c:pt idx="995">
                  <c:v>45994.820048680558</c:v>
                </c:pt>
                <c:pt idx="996">
                  <c:v>45994.820060381942</c:v>
                </c:pt>
                <c:pt idx="997">
                  <c:v>45994.820072002316</c:v>
                </c:pt>
                <c:pt idx="998">
                  <c:v>45994.820083634258</c:v>
                </c:pt>
                <c:pt idx="999">
                  <c:v>45994.820095300929</c:v>
                </c:pt>
                <c:pt idx="1000">
                  <c:v>45994.820106932872</c:v>
                </c:pt>
                <c:pt idx="1001">
                  <c:v>45994.82011857639</c:v>
                </c:pt>
                <c:pt idx="1002">
                  <c:v>45994.820130219909</c:v>
                </c:pt>
                <c:pt idx="1003">
                  <c:v>45994.82014181713</c:v>
                </c:pt>
                <c:pt idx="1004">
                  <c:v>45994.820153460649</c:v>
                </c:pt>
                <c:pt idx="1005">
                  <c:v>45994.820165138888</c:v>
                </c:pt>
                <c:pt idx="1006">
                  <c:v>45994.820176782407</c:v>
                </c:pt>
                <c:pt idx="1007">
                  <c:v>45994.820188483798</c:v>
                </c:pt>
                <c:pt idx="1008">
                  <c:v>45994.820200092596</c:v>
                </c:pt>
                <c:pt idx="1009">
                  <c:v>45994.820211759259</c:v>
                </c:pt>
                <c:pt idx="1010">
                  <c:v>45994.820223356481</c:v>
                </c:pt>
                <c:pt idx="1011">
                  <c:v>45994.820234976854</c:v>
                </c:pt>
                <c:pt idx="1012">
                  <c:v>45994.820246678239</c:v>
                </c:pt>
                <c:pt idx="1013">
                  <c:v>45994.820258321757</c:v>
                </c:pt>
                <c:pt idx="1014">
                  <c:v>45994.820269976852</c:v>
                </c:pt>
                <c:pt idx="1015">
                  <c:v>45994.82028162037</c:v>
                </c:pt>
                <c:pt idx="1016">
                  <c:v>45994.820293229168</c:v>
                </c:pt>
                <c:pt idx="1017">
                  <c:v>45994.82030486111</c:v>
                </c:pt>
                <c:pt idx="1018">
                  <c:v>45994.820316469908</c:v>
                </c:pt>
                <c:pt idx="1019">
                  <c:v>45994.820328159723</c:v>
                </c:pt>
                <c:pt idx="1020">
                  <c:v>45994.820339814818</c:v>
                </c:pt>
                <c:pt idx="1021">
                  <c:v>45994.820351435184</c:v>
                </c:pt>
                <c:pt idx="1022">
                  <c:v>45994.820363043982</c:v>
                </c:pt>
                <c:pt idx="1023">
                  <c:v>45994.820374675925</c:v>
                </c:pt>
                <c:pt idx="1024">
                  <c:v>45994.820386331019</c:v>
                </c:pt>
                <c:pt idx="1025">
                  <c:v>45994.820397997682</c:v>
                </c:pt>
                <c:pt idx="1026">
                  <c:v>45994.820409629632</c:v>
                </c:pt>
                <c:pt idx="1027">
                  <c:v>45994.820421273151</c:v>
                </c:pt>
                <c:pt idx="1028">
                  <c:v>45994.820432905093</c:v>
                </c:pt>
                <c:pt idx="1029">
                  <c:v>45994.820444490739</c:v>
                </c:pt>
                <c:pt idx="1030">
                  <c:v>45994.820456111112</c:v>
                </c:pt>
                <c:pt idx="1031">
                  <c:v>45994.820467800928</c:v>
                </c:pt>
                <c:pt idx="1032">
                  <c:v>45994.820479490743</c:v>
                </c:pt>
                <c:pt idx="1033">
                  <c:v>45994.820491134262</c:v>
                </c:pt>
                <c:pt idx="1034">
                  <c:v>45994.820502824077</c:v>
                </c:pt>
                <c:pt idx="1035">
                  <c:v>45994.820514467596</c:v>
                </c:pt>
                <c:pt idx="1036">
                  <c:v>45994.820526087962</c:v>
                </c:pt>
                <c:pt idx="1037">
                  <c:v>45994.820537812499</c:v>
                </c:pt>
                <c:pt idx="1038">
                  <c:v>45994.820549490738</c:v>
                </c:pt>
                <c:pt idx="1039">
                  <c:v>45994.820561145832</c:v>
                </c:pt>
                <c:pt idx="1040">
                  <c:v>45994.820572766206</c:v>
                </c:pt>
                <c:pt idx="1041">
                  <c:v>45994.82058443287</c:v>
                </c:pt>
                <c:pt idx="1042">
                  <c:v>45994.820596064812</c:v>
                </c:pt>
                <c:pt idx="1043">
                  <c:v>45994.820607696762</c:v>
                </c:pt>
                <c:pt idx="1044">
                  <c:v>45994.820619328704</c:v>
                </c:pt>
                <c:pt idx="1045">
                  <c:v>45994.820630960647</c:v>
                </c:pt>
                <c:pt idx="1046">
                  <c:v>45994.820642604165</c:v>
                </c:pt>
                <c:pt idx="1047">
                  <c:v>45994.820654212963</c:v>
                </c:pt>
                <c:pt idx="1048">
                  <c:v>45994.820665868057</c:v>
                </c:pt>
                <c:pt idx="1049">
                  <c:v>45994.820677465279</c:v>
                </c:pt>
                <c:pt idx="1050">
                  <c:v>45994.820689097221</c:v>
                </c:pt>
                <c:pt idx="1051">
                  <c:v>45994.820700694443</c:v>
                </c:pt>
                <c:pt idx="1052">
                  <c:v>45994.820712314817</c:v>
                </c:pt>
                <c:pt idx="1053">
                  <c:v>45994.820723969904</c:v>
                </c:pt>
                <c:pt idx="1054">
                  <c:v>45994.820735555557</c:v>
                </c:pt>
                <c:pt idx="1055">
                  <c:v>45994.820747199075</c:v>
                </c:pt>
                <c:pt idx="1056">
                  <c:v>45994.820758865739</c:v>
                </c:pt>
                <c:pt idx="1057">
                  <c:v>45994.820770497688</c:v>
                </c:pt>
                <c:pt idx="1058">
                  <c:v>45994.820782129631</c:v>
                </c:pt>
                <c:pt idx="1059">
                  <c:v>45994.82079380787</c:v>
                </c:pt>
                <c:pt idx="1060">
                  <c:v>45994.820805405092</c:v>
                </c:pt>
                <c:pt idx="1061">
                  <c:v>45994.820817037034</c:v>
                </c:pt>
                <c:pt idx="1062">
                  <c:v>45994.820828668984</c:v>
                </c:pt>
                <c:pt idx="1063">
                  <c:v>45994.820840335648</c:v>
                </c:pt>
                <c:pt idx="1064">
                  <c:v>45994.820851932869</c:v>
                </c:pt>
                <c:pt idx="1065">
                  <c:v>45994.820863645837</c:v>
                </c:pt>
                <c:pt idx="1066">
                  <c:v>45994.820875347221</c:v>
                </c:pt>
                <c:pt idx="1067">
                  <c:v>45994.820887013891</c:v>
                </c:pt>
                <c:pt idx="1068">
                  <c:v>45994.820898645834</c:v>
                </c:pt>
                <c:pt idx="1069">
                  <c:v>45994.820910312497</c:v>
                </c:pt>
                <c:pt idx="1070">
                  <c:v>45994.820921932871</c:v>
                </c:pt>
                <c:pt idx="1071">
                  <c:v>45994.82093357639</c:v>
                </c:pt>
                <c:pt idx="1072">
                  <c:v>45994.820945196756</c:v>
                </c:pt>
                <c:pt idx="1073">
                  <c:v>45994.820956828706</c:v>
                </c:pt>
                <c:pt idx="1074">
                  <c:v>45994.820968483793</c:v>
                </c:pt>
                <c:pt idx="1075">
                  <c:v>45994.820980092591</c:v>
                </c:pt>
                <c:pt idx="1076">
                  <c:v>45994.820991782406</c:v>
                </c:pt>
                <c:pt idx="1077">
                  <c:v>45994.821003449077</c:v>
                </c:pt>
                <c:pt idx="1078">
                  <c:v>45994.821015092595</c:v>
                </c:pt>
                <c:pt idx="1079">
                  <c:v>45994.821026759259</c:v>
                </c:pt>
                <c:pt idx="1080">
                  <c:v>45994.821038402777</c:v>
                </c:pt>
                <c:pt idx="1081">
                  <c:v>45994.821050046296</c:v>
                </c:pt>
                <c:pt idx="1082">
                  <c:v>45994.82106170139</c:v>
                </c:pt>
                <c:pt idx="1083">
                  <c:v>45994.821073333333</c:v>
                </c:pt>
                <c:pt idx="1084">
                  <c:v>45994.821085011572</c:v>
                </c:pt>
                <c:pt idx="1085">
                  <c:v>45994.821096655091</c:v>
                </c:pt>
                <c:pt idx="1086">
                  <c:v>45994.821108298609</c:v>
                </c:pt>
                <c:pt idx="1087">
                  <c:v>45994.821119942128</c:v>
                </c:pt>
                <c:pt idx="1088">
                  <c:v>45994.821131620367</c:v>
                </c:pt>
                <c:pt idx="1089">
                  <c:v>45994.821143287038</c:v>
                </c:pt>
                <c:pt idx="1090">
                  <c:v>45994.821154953701</c:v>
                </c:pt>
                <c:pt idx="1091">
                  <c:v>45994.821166608795</c:v>
                </c:pt>
                <c:pt idx="1092">
                  <c:v>45994.821178229169</c:v>
                </c:pt>
                <c:pt idx="1093">
                  <c:v>45994.821189872688</c:v>
                </c:pt>
                <c:pt idx="1094">
                  <c:v>45994.821201527775</c:v>
                </c:pt>
                <c:pt idx="1095">
                  <c:v>45994.821213148149</c:v>
                </c:pt>
                <c:pt idx="1096">
                  <c:v>45994.821224837964</c:v>
                </c:pt>
                <c:pt idx="1097">
                  <c:v>45994.821236469907</c:v>
                </c:pt>
                <c:pt idx="1098">
                  <c:v>45994.821248067128</c:v>
                </c:pt>
                <c:pt idx="1099">
                  <c:v>45994.821259687502</c:v>
                </c:pt>
                <c:pt idx="1100">
                  <c:v>45994.8212712963</c:v>
                </c:pt>
                <c:pt idx="1101">
                  <c:v>45994.821282951387</c:v>
                </c:pt>
                <c:pt idx="1102">
                  <c:v>45994.821294641202</c:v>
                </c:pt>
                <c:pt idx="1103">
                  <c:v>45994.821306331018</c:v>
                </c:pt>
                <c:pt idx="1104">
                  <c:v>45994.821317997688</c:v>
                </c:pt>
                <c:pt idx="1105">
                  <c:v>45994.821329629631</c:v>
                </c:pt>
                <c:pt idx="1106">
                  <c:v>45994.821341273149</c:v>
                </c:pt>
                <c:pt idx="1107">
                  <c:v>45994.821352881947</c:v>
                </c:pt>
                <c:pt idx="1108">
                  <c:v>45994.821364537034</c:v>
                </c:pt>
                <c:pt idx="1109">
                  <c:v>45994.821376180553</c:v>
                </c:pt>
                <c:pt idx="1110">
                  <c:v>45994.821387847223</c:v>
                </c:pt>
                <c:pt idx="1111">
                  <c:v>45994.82139946759</c:v>
                </c:pt>
                <c:pt idx="1112">
                  <c:v>45994.82141113426</c:v>
                </c:pt>
                <c:pt idx="1113">
                  <c:v>45994.821422789355</c:v>
                </c:pt>
                <c:pt idx="1114">
                  <c:v>45994.821434398145</c:v>
                </c:pt>
                <c:pt idx="1115">
                  <c:v>45994.821446018519</c:v>
                </c:pt>
                <c:pt idx="1116">
                  <c:v>45994.821457638885</c:v>
                </c:pt>
                <c:pt idx="1117">
                  <c:v>45994.821469305556</c:v>
                </c:pt>
                <c:pt idx="1118">
                  <c:v>45994.821480960651</c:v>
                </c:pt>
                <c:pt idx="1119">
                  <c:v>45994.821492569441</c:v>
                </c:pt>
                <c:pt idx="1120">
                  <c:v>45994.821504201391</c:v>
                </c:pt>
                <c:pt idx="1121">
                  <c:v>45994.821515821757</c:v>
                </c:pt>
                <c:pt idx="1122">
                  <c:v>45994.821527465276</c:v>
                </c:pt>
                <c:pt idx="1123">
                  <c:v>45994.821539062497</c:v>
                </c:pt>
                <c:pt idx="1124">
                  <c:v>45994.821550659719</c:v>
                </c:pt>
                <c:pt idx="1125">
                  <c:v>45994.82156232639</c:v>
                </c:pt>
                <c:pt idx="1126">
                  <c:v>45994.821574004629</c:v>
                </c:pt>
                <c:pt idx="1127">
                  <c:v>45994.821585648147</c:v>
                </c:pt>
                <c:pt idx="1128">
                  <c:v>45994.821597314818</c:v>
                </c:pt>
                <c:pt idx="1129">
                  <c:v>45994.821608923608</c:v>
                </c:pt>
                <c:pt idx="1130">
                  <c:v>45994.821620567127</c:v>
                </c:pt>
                <c:pt idx="1131">
                  <c:v>45994.821632199077</c:v>
                </c:pt>
                <c:pt idx="1132">
                  <c:v>45994.821643888892</c:v>
                </c:pt>
                <c:pt idx="1133">
                  <c:v>45994.821655520835</c:v>
                </c:pt>
                <c:pt idx="1134">
                  <c:v>45994.821667175929</c:v>
                </c:pt>
                <c:pt idx="1135">
                  <c:v>45994.82167878472</c:v>
                </c:pt>
                <c:pt idx="1136">
                  <c:v>45994.821690462966</c:v>
                </c:pt>
                <c:pt idx="1137">
                  <c:v>45994.821702106485</c:v>
                </c:pt>
                <c:pt idx="1138">
                  <c:v>45994.821713750003</c:v>
                </c:pt>
                <c:pt idx="1139">
                  <c:v>45994.821725405091</c:v>
                </c:pt>
                <c:pt idx="1140">
                  <c:v>45994.821737060185</c:v>
                </c:pt>
                <c:pt idx="1141">
                  <c:v>45994.821748726848</c:v>
                </c:pt>
                <c:pt idx="1142">
                  <c:v>45994.821760358798</c:v>
                </c:pt>
                <c:pt idx="1143">
                  <c:v>45994.821772002317</c:v>
                </c:pt>
                <c:pt idx="1144">
                  <c:v>45994.821783634259</c:v>
                </c:pt>
                <c:pt idx="1145">
                  <c:v>45994.821795277778</c:v>
                </c:pt>
                <c:pt idx="1146">
                  <c:v>45994.821806921296</c:v>
                </c:pt>
                <c:pt idx="1147">
                  <c:v>45994.821818553239</c:v>
                </c:pt>
                <c:pt idx="1148">
                  <c:v>45994.821830243054</c:v>
                </c:pt>
                <c:pt idx="1149">
                  <c:v>45994.821841840276</c:v>
                </c:pt>
                <c:pt idx="1150">
                  <c:v>45994.821853483794</c:v>
                </c:pt>
                <c:pt idx="1151">
                  <c:v>45994.821865127313</c:v>
                </c:pt>
                <c:pt idx="1152">
                  <c:v>45994.821876793983</c:v>
                </c:pt>
                <c:pt idx="1153">
                  <c:v>45994.821888437502</c:v>
                </c:pt>
                <c:pt idx="1154">
                  <c:v>45994.821900069444</c:v>
                </c:pt>
                <c:pt idx="1155">
                  <c:v>45994.821911689818</c:v>
                </c:pt>
                <c:pt idx="1156">
                  <c:v>45994.821923344905</c:v>
                </c:pt>
                <c:pt idx="1157">
                  <c:v>45994.821935</c:v>
                </c:pt>
                <c:pt idx="1158">
                  <c:v>45994.821946631942</c:v>
                </c:pt>
                <c:pt idx="1159">
                  <c:v>45994.821958275461</c:v>
                </c:pt>
                <c:pt idx="1160">
                  <c:v>45994.821969918979</c:v>
                </c:pt>
                <c:pt idx="1161">
                  <c:v>45994.821981539353</c:v>
                </c:pt>
                <c:pt idx="1162">
                  <c:v>45994.82199315972</c:v>
                </c:pt>
                <c:pt idx="1163">
                  <c:v>45994.822004780093</c:v>
                </c:pt>
                <c:pt idx="1164">
                  <c:v>45994.822016412036</c:v>
                </c:pt>
                <c:pt idx="1165">
                  <c:v>45994.822028020833</c:v>
                </c:pt>
                <c:pt idx="1166">
                  <c:v>45994.822039687497</c:v>
                </c:pt>
                <c:pt idx="1167">
                  <c:v>45994.822051342591</c:v>
                </c:pt>
                <c:pt idx="1168">
                  <c:v>45994.822062997686</c:v>
                </c:pt>
                <c:pt idx="1169">
                  <c:v>45994.82207465278</c:v>
                </c:pt>
                <c:pt idx="1170">
                  <c:v>45994.822086296299</c:v>
                </c:pt>
                <c:pt idx="1171">
                  <c:v>45994.822097905089</c:v>
                </c:pt>
                <c:pt idx="1172">
                  <c:v>45994.822109537039</c:v>
                </c:pt>
                <c:pt idx="1173">
                  <c:v>45994.822121180558</c:v>
                </c:pt>
                <c:pt idx="1174">
                  <c:v>45994.822132858797</c:v>
                </c:pt>
                <c:pt idx="1175">
                  <c:v>45994.822144513892</c:v>
                </c:pt>
                <c:pt idx="1176">
                  <c:v>45994.822156122682</c:v>
                </c:pt>
                <c:pt idx="1177">
                  <c:v>45994.8221677662</c:v>
                </c:pt>
                <c:pt idx="1178">
                  <c:v>45994.822179409719</c:v>
                </c:pt>
                <c:pt idx="1179">
                  <c:v>45994.822191064814</c:v>
                </c:pt>
                <c:pt idx="1180">
                  <c:v>45994.822202754629</c:v>
                </c:pt>
                <c:pt idx="1181">
                  <c:v>45994.822214409724</c:v>
                </c:pt>
              </c:numCache>
            </c:numRef>
          </c:xVal>
          <c:yVal>
            <c:numRef>
              <c:f>'Sensor data'!$S$3:$S$1581</c:f>
              <c:numCache>
                <c:formatCode>#\ ##0.000\ "g/cm³"</c:formatCode>
                <c:ptCount val="1182"/>
                <c:pt idx="0">
                  <c:v>1.0229710340499878</c:v>
                </c:pt>
                <c:pt idx="1">
                  <c:v>1.0229710340499878</c:v>
                </c:pt>
                <c:pt idx="2">
                  <c:v>1.0229710340499878</c:v>
                </c:pt>
                <c:pt idx="3">
                  <c:v>1.0229710340499878</c:v>
                </c:pt>
                <c:pt idx="4">
                  <c:v>1.0229710340499878</c:v>
                </c:pt>
                <c:pt idx="5">
                  <c:v>1.0229710340499878</c:v>
                </c:pt>
                <c:pt idx="6">
                  <c:v>1.0233330726623535</c:v>
                </c:pt>
                <c:pt idx="7">
                  <c:v>1.0233330726623535</c:v>
                </c:pt>
                <c:pt idx="8">
                  <c:v>1.0233330726623535</c:v>
                </c:pt>
                <c:pt idx="9">
                  <c:v>1.0233330726623535</c:v>
                </c:pt>
                <c:pt idx="10">
                  <c:v>1.0233330726623535</c:v>
                </c:pt>
                <c:pt idx="11">
                  <c:v>1.0233330726623535</c:v>
                </c:pt>
                <c:pt idx="12">
                  <c:v>1.0233300924301147</c:v>
                </c:pt>
                <c:pt idx="13">
                  <c:v>1.0233300924301147</c:v>
                </c:pt>
                <c:pt idx="14">
                  <c:v>1.0233300924301147</c:v>
                </c:pt>
                <c:pt idx="15">
                  <c:v>1.0233300924301147</c:v>
                </c:pt>
                <c:pt idx="16">
                  <c:v>1.0233300924301147</c:v>
                </c:pt>
                <c:pt idx="17">
                  <c:v>1.0233300924301147</c:v>
                </c:pt>
                <c:pt idx="18">
                  <c:v>1.0232796669006348</c:v>
                </c:pt>
                <c:pt idx="19">
                  <c:v>1.0232796669006348</c:v>
                </c:pt>
                <c:pt idx="20">
                  <c:v>1.0232796669006348</c:v>
                </c:pt>
                <c:pt idx="21">
                  <c:v>1.0232796669006348</c:v>
                </c:pt>
                <c:pt idx="22">
                  <c:v>1.0232796669006348</c:v>
                </c:pt>
                <c:pt idx="23">
                  <c:v>1.0232796669006348</c:v>
                </c:pt>
                <c:pt idx="24">
                  <c:v>1.0233733654022217</c:v>
                </c:pt>
                <c:pt idx="25">
                  <c:v>1.0233733654022217</c:v>
                </c:pt>
                <c:pt idx="26">
                  <c:v>1.0233733654022217</c:v>
                </c:pt>
                <c:pt idx="27">
                  <c:v>1.0233733654022217</c:v>
                </c:pt>
                <c:pt idx="28">
                  <c:v>1.0233733654022217</c:v>
                </c:pt>
                <c:pt idx="29">
                  <c:v>1.0233733654022217</c:v>
                </c:pt>
                <c:pt idx="30">
                  <c:v>1.0233781337738037</c:v>
                </c:pt>
                <c:pt idx="31">
                  <c:v>1.0233781337738037</c:v>
                </c:pt>
                <c:pt idx="32">
                  <c:v>1.0233781337738037</c:v>
                </c:pt>
                <c:pt idx="33">
                  <c:v>1.0233781337738037</c:v>
                </c:pt>
                <c:pt idx="34">
                  <c:v>1.0233781337738037</c:v>
                </c:pt>
                <c:pt idx="35">
                  <c:v>1.0233781337738037</c:v>
                </c:pt>
                <c:pt idx="36">
                  <c:v>1.0234251022338867</c:v>
                </c:pt>
                <c:pt idx="37">
                  <c:v>1.0234251022338867</c:v>
                </c:pt>
                <c:pt idx="38">
                  <c:v>1.0234251022338867</c:v>
                </c:pt>
                <c:pt idx="39">
                  <c:v>1.0234251022338867</c:v>
                </c:pt>
                <c:pt idx="40">
                  <c:v>1.0234251022338867</c:v>
                </c:pt>
                <c:pt idx="41">
                  <c:v>1.0234251022338867</c:v>
                </c:pt>
                <c:pt idx="42">
                  <c:v>1.0234251022338867</c:v>
                </c:pt>
                <c:pt idx="43">
                  <c:v>1.0234251022338867</c:v>
                </c:pt>
                <c:pt idx="44">
                  <c:v>1.0234251022338867</c:v>
                </c:pt>
                <c:pt idx="45">
                  <c:v>1.0234217643737793</c:v>
                </c:pt>
                <c:pt idx="46">
                  <c:v>1.0234217643737793</c:v>
                </c:pt>
                <c:pt idx="47">
                  <c:v>1.0234217643737793</c:v>
                </c:pt>
                <c:pt idx="48">
                  <c:v>1.0234217643737793</c:v>
                </c:pt>
                <c:pt idx="49">
                  <c:v>1.0234217643737793</c:v>
                </c:pt>
                <c:pt idx="50">
                  <c:v>1.0234217643737793</c:v>
                </c:pt>
                <c:pt idx="51">
                  <c:v>1.023451566696167</c:v>
                </c:pt>
                <c:pt idx="52">
                  <c:v>1.023451566696167</c:v>
                </c:pt>
                <c:pt idx="53">
                  <c:v>1.023451566696167</c:v>
                </c:pt>
                <c:pt idx="54">
                  <c:v>1.023451566696167</c:v>
                </c:pt>
                <c:pt idx="55">
                  <c:v>1.023451566696167</c:v>
                </c:pt>
                <c:pt idx="56">
                  <c:v>1.023451566696167</c:v>
                </c:pt>
                <c:pt idx="57">
                  <c:v>1.023457407951355</c:v>
                </c:pt>
                <c:pt idx="58">
                  <c:v>1.023457407951355</c:v>
                </c:pt>
                <c:pt idx="59">
                  <c:v>1.023457407951355</c:v>
                </c:pt>
                <c:pt idx="60">
                  <c:v>1.023457407951355</c:v>
                </c:pt>
                <c:pt idx="61">
                  <c:v>1.023457407951355</c:v>
                </c:pt>
                <c:pt idx="62">
                  <c:v>1.0234528779983521</c:v>
                </c:pt>
                <c:pt idx="63">
                  <c:v>1.0234528779983521</c:v>
                </c:pt>
                <c:pt idx="64">
                  <c:v>1.0234528779983521</c:v>
                </c:pt>
                <c:pt idx="65">
                  <c:v>1.0234528779983521</c:v>
                </c:pt>
                <c:pt idx="66">
                  <c:v>1.0234528779983521</c:v>
                </c:pt>
                <c:pt idx="67">
                  <c:v>1.0234528779983521</c:v>
                </c:pt>
                <c:pt idx="68">
                  <c:v>1.0234534740447998</c:v>
                </c:pt>
                <c:pt idx="69">
                  <c:v>1.0234534740447998</c:v>
                </c:pt>
                <c:pt idx="70">
                  <c:v>1.0234534740447998</c:v>
                </c:pt>
                <c:pt idx="71">
                  <c:v>1.0234534740447998</c:v>
                </c:pt>
                <c:pt idx="72">
                  <c:v>1.0234534740447998</c:v>
                </c:pt>
                <c:pt idx="73">
                  <c:v>1.0234534740447998</c:v>
                </c:pt>
                <c:pt idx="74">
                  <c:v>1.023443341255188</c:v>
                </c:pt>
                <c:pt idx="75">
                  <c:v>1.023443341255188</c:v>
                </c:pt>
                <c:pt idx="76">
                  <c:v>1.023443341255188</c:v>
                </c:pt>
                <c:pt idx="77">
                  <c:v>1.023443341255188</c:v>
                </c:pt>
                <c:pt idx="78">
                  <c:v>1.023443341255188</c:v>
                </c:pt>
                <c:pt idx="79">
                  <c:v>1.023443341255188</c:v>
                </c:pt>
                <c:pt idx="80">
                  <c:v>1.0234524011611938</c:v>
                </c:pt>
                <c:pt idx="81">
                  <c:v>1.0234524011611938</c:v>
                </c:pt>
                <c:pt idx="82">
                  <c:v>1.0234524011611938</c:v>
                </c:pt>
                <c:pt idx="83">
                  <c:v>1.0234524011611938</c:v>
                </c:pt>
                <c:pt idx="84">
                  <c:v>1.0234524011611938</c:v>
                </c:pt>
                <c:pt idx="85">
                  <c:v>1.0234524011611938</c:v>
                </c:pt>
                <c:pt idx="86">
                  <c:v>1.0234522819519043</c:v>
                </c:pt>
                <c:pt idx="87">
                  <c:v>1.0234522819519043</c:v>
                </c:pt>
                <c:pt idx="88">
                  <c:v>1.0234522819519043</c:v>
                </c:pt>
                <c:pt idx="89">
                  <c:v>1.0234522819519043</c:v>
                </c:pt>
                <c:pt idx="90">
                  <c:v>1.0234522819519043</c:v>
                </c:pt>
                <c:pt idx="91">
                  <c:v>1.0234522819519043</c:v>
                </c:pt>
                <c:pt idx="92">
                  <c:v>1.0234417915344238</c:v>
                </c:pt>
                <c:pt idx="93">
                  <c:v>1.0234417915344238</c:v>
                </c:pt>
                <c:pt idx="94">
                  <c:v>1.0234417915344238</c:v>
                </c:pt>
                <c:pt idx="95">
                  <c:v>1.0234417915344238</c:v>
                </c:pt>
                <c:pt idx="96">
                  <c:v>1.0234417915344238</c:v>
                </c:pt>
                <c:pt idx="97">
                  <c:v>1.0234417915344238</c:v>
                </c:pt>
                <c:pt idx="98">
                  <c:v>1.0234590768814087</c:v>
                </c:pt>
                <c:pt idx="99">
                  <c:v>1.0234590768814087</c:v>
                </c:pt>
                <c:pt idx="100">
                  <c:v>1.0234590768814087</c:v>
                </c:pt>
                <c:pt idx="101">
                  <c:v>1.0234590768814087</c:v>
                </c:pt>
                <c:pt idx="102">
                  <c:v>1.0234590768814087</c:v>
                </c:pt>
                <c:pt idx="103">
                  <c:v>1.0234590768814087</c:v>
                </c:pt>
                <c:pt idx="104">
                  <c:v>1.0234590768814087</c:v>
                </c:pt>
                <c:pt idx="105">
                  <c:v>1.0234590768814087</c:v>
                </c:pt>
                <c:pt idx="106">
                  <c:v>1.0234590768814087</c:v>
                </c:pt>
                <c:pt idx="107">
                  <c:v>1.0234531164169312</c:v>
                </c:pt>
                <c:pt idx="108">
                  <c:v>1.0234531164169312</c:v>
                </c:pt>
                <c:pt idx="109">
                  <c:v>1.0234531164169312</c:v>
                </c:pt>
                <c:pt idx="110">
                  <c:v>1.0234531164169312</c:v>
                </c:pt>
                <c:pt idx="111">
                  <c:v>1.0234531164169312</c:v>
                </c:pt>
                <c:pt idx="112">
                  <c:v>1.0234531164169312</c:v>
                </c:pt>
                <c:pt idx="113">
                  <c:v>1.0234402418136597</c:v>
                </c:pt>
                <c:pt idx="114">
                  <c:v>1.0234402418136597</c:v>
                </c:pt>
                <c:pt idx="115">
                  <c:v>1.0234402418136597</c:v>
                </c:pt>
                <c:pt idx="116">
                  <c:v>1.0234402418136597</c:v>
                </c:pt>
                <c:pt idx="117">
                  <c:v>1.0234402418136597</c:v>
                </c:pt>
                <c:pt idx="118">
                  <c:v>1.0234402418136597</c:v>
                </c:pt>
                <c:pt idx="119">
                  <c:v>1.0234633684158325</c:v>
                </c:pt>
                <c:pt idx="120">
                  <c:v>1.0234633684158325</c:v>
                </c:pt>
                <c:pt idx="121">
                  <c:v>1.0234633684158325</c:v>
                </c:pt>
                <c:pt idx="122">
                  <c:v>1.0234633684158325</c:v>
                </c:pt>
                <c:pt idx="123">
                  <c:v>1.0234633684158325</c:v>
                </c:pt>
                <c:pt idx="124">
                  <c:v>1.0234633684158325</c:v>
                </c:pt>
                <c:pt idx="125">
                  <c:v>1.0234493017196655</c:v>
                </c:pt>
                <c:pt idx="126">
                  <c:v>1.0234493017196655</c:v>
                </c:pt>
                <c:pt idx="127">
                  <c:v>1.0234493017196655</c:v>
                </c:pt>
                <c:pt idx="128">
                  <c:v>1.0234493017196655</c:v>
                </c:pt>
                <c:pt idx="129">
                  <c:v>1.0234493017196655</c:v>
                </c:pt>
                <c:pt idx="130">
                  <c:v>1.0234493017196655</c:v>
                </c:pt>
                <c:pt idx="131">
                  <c:v>1.0234625339508057</c:v>
                </c:pt>
                <c:pt idx="132">
                  <c:v>1.0234625339508057</c:v>
                </c:pt>
                <c:pt idx="133">
                  <c:v>1.0234625339508057</c:v>
                </c:pt>
                <c:pt idx="134">
                  <c:v>1.0234625339508057</c:v>
                </c:pt>
                <c:pt idx="135">
                  <c:v>1.0234625339508057</c:v>
                </c:pt>
                <c:pt idx="136">
                  <c:v>1.0234625339508057</c:v>
                </c:pt>
                <c:pt idx="137">
                  <c:v>1.0235013961791992</c:v>
                </c:pt>
                <c:pt idx="138">
                  <c:v>1.0235013961791992</c:v>
                </c:pt>
                <c:pt idx="139">
                  <c:v>1.0235013961791992</c:v>
                </c:pt>
                <c:pt idx="140">
                  <c:v>1.0235013961791992</c:v>
                </c:pt>
                <c:pt idx="141">
                  <c:v>1.0235013961791992</c:v>
                </c:pt>
                <c:pt idx="142">
                  <c:v>1.0235013961791992</c:v>
                </c:pt>
                <c:pt idx="143">
                  <c:v>1.0234824419021606</c:v>
                </c:pt>
                <c:pt idx="144">
                  <c:v>1.0234824419021606</c:v>
                </c:pt>
                <c:pt idx="145">
                  <c:v>1.0234824419021606</c:v>
                </c:pt>
                <c:pt idx="146">
                  <c:v>1.0234824419021606</c:v>
                </c:pt>
                <c:pt idx="147">
                  <c:v>1.0234824419021606</c:v>
                </c:pt>
                <c:pt idx="148">
                  <c:v>1.0234824419021606</c:v>
                </c:pt>
                <c:pt idx="149">
                  <c:v>1.0234885215759277</c:v>
                </c:pt>
                <c:pt idx="150">
                  <c:v>1.0234885215759277</c:v>
                </c:pt>
                <c:pt idx="151">
                  <c:v>1.0234885215759277</c:v>
                </c:pt>
                <c:pt idx="152">
                  <c:v>1.0234885215759277</c:v>
                </c:pt>
                <c:pt idx="153">
                  <c:v>1.0234885215759277</c:v>
                </c:pt>
                <c:pt idx="154">
                  <c:v>1.0234885215759277</c:v>
                </c:pt>
                <c:pt idx="155">
                  <c:v>1.023558497428894</c:v>
                </c:pt>
                <c:pt idx="156">
                  <c:v>1.023558497428894</c:v>
                </c:pt>
                <c:pt idx="157">
                  <c:v>1.023558497428894</c:v>
                </c:pt>
                <c:pt idx="158">
                  <c:v>1.023558497428894</c:v>
                </c:pt>
                <c:pt idx="159">
                  <c:v>1.023558497428894</c:v>
                </c:pt>
                <c:pt idx="160">
                  <c:v>1.023558497428894</c:v>
                </c:pt>
                <c:pt idx="161">
                  <c:v>1.0235943794250488</c:v>
                </c:pt>
                <c:pt idx="162">
                  <c:v>1.0235943794250488</c:v>
                </c:pt>
                <c:pt idx="163">
                  <c:v>1.0235943794250488</c:v>
                </c:pt>
                <c:pt idx="164">
                  <c:v>1.0235943794250488</c:v>
                </c:pt>
                <c:pt idx="165">
                  <c:v>1.0235943794250488</c:v>
                </c:pt>
                <c:pt idx="166">
                  <c:v>1.0235943794250488</c:v>
                </c:pt>
                <c:pt idx="167">
                  <c:v>1.0235943794250488</c:v>
                </c:pt>
                <c:pt idx="168">
                  <c:v>1.0235943794250488</c:v>
                </c:pt>
                <c:pt idx="169">
                  <c:v>1.0235943794250488</c:v>
                </c:pt>
                <c:pt idx="170">
                  <c:v>1.0235872268676758</c:v>
                </c:pt>
                <c:pt idx="171">
                  <c:v>1.0235872268676758</c:v>
                </c:pt>
                <c:pt idx="172">
                  <c:v>1.0235872268676758</c:v>
                </c:pt>
                <c:pt idx="173">
                  <c:v>1.0235872268676758</c:v>
                </c:pt>
                <c:pt idx="174">
                  <c:v>1.0235872268676758</c:v>
                </c:pt>
                <c:pt idx="175">
                  <c:v>1.0235872268676758</c:v>
                </c:pt>
                <c:pt idx="176">
                  <c:v>1.0235931873321533</c:v>
                </c:pt>
                <c:pt idx="177">
                  <c:v>1.0235931873321533</c:v>
                </c:pt>
                <c:pt idx="178">
                  <c:v>1.0235931873321533</c:v>
                </c:pt>
                <c:pt idx="179">
                  <c:v>1.0235931873321533</c:v>
                </c:pt>
                <c:pt idx="180">
                  <c:v>1.0235931873321533</c:v>
                </c:pt>
                <c:pt idx="181">
                  <c:v>1.0235931873321533</c:v>
                </c:pt>
                <c:pt idx="182">
                  <c:v>1.0235974788665771</c:v>
                </c:pt>
                <c:pt idx="183">
                  <c:v>1.0235974788665771</c:v>
                </c:pt>
                <c:pt idx="184">
                  <c:v>1.0235974788665771</c:v>
                </c:pt>
                <c:pt idx="185">
                  <c:v>1.0235974788665771</c:v>
                </c:pt>
                <c:pt idx="186">
                  <c:v>1.0235974788665771</c:v>
                </c:pt>
                <c:pt idx="187">
                  <c:v>1.0235974788665771</c:v>
                </c:pt>
                <c:pt idx="188">
                  <c:v>1.0235970020294189</c:v>
                </c:pt>
                <c:pt idx="189">
                  <c:v>1.0235970020294189</c:v>
                </c:pt>
                <c:pt idx="190">
                  <c:v>1.0235970020294189</c:v>
                </c:pt>
                <c:pt idx="191">
                  <c:v>1.0235970020294189</c:v>
                </c:pt>
                <c:pt idx="192">
                  <c:v>1.0235970020294189</c:v>
                </c:pt>
                <c:pt idx="193">
                  <c:v>1.0235970020294189</c:v>
                </c:pt>
                <c:pt idx="194">
                  <c:v>1.023587703704834</c:v>
                </c:pt>
                <c:pt idx="195">
                  <c:v>1.023587703704834</c:v>
                </c:pt>
                <c:pt idx="196">
                  <c:v>1.023587703704834</c:v>
                </c:pt>
                <c:pt idx="197">
                  <c:v>1.023587703704834</c:v>
                </c:pt>
                <c:pt idx="198">
                  <c:v>1.023587703704834</c:v>
                </c:pt>
                <c:pt idx="199">
                  <c:v>1.023587703704834</c:v>
                </c:pt>
                <c:pt idx="200">
                  <c:v>1.0236157178878784</c:v>
                </c:pt>
                <c:pt idx="201">
                  <c:v>1.0236157178878784</c:v>
                </c:pt>
                <c:pt idx="202">
                  <c:v>1.0236157178878784</c:v>
                </c:pt>
                <c:pt idx="203">
                  <c:v>1.0236157178878784</c:v>
                </c:pt>
                <c:pt idx="204">
                  <c:v>1.0236157178878784</c:v>
                </c:pt>
                <c:pt idx="205">
                  <c:v>1.0236157178878784</c:v>
                </c:pt>
                <c:pt idx="206">
                  <c:v>1.0235942602157593</c:v>
                </c:pt>
                <c:pt idx="207">
                  <c:v>1.0235942602157593</c:v>
                </c:pt>
                <c:pt idx="208">
                  <c:v>1.0235942602157593</c:v>
                </c:pt>
                <c:pt idx="209">
                  <c:v>1.0235942602157593</c:v>
                </c:pt>
                <c:pt idx="210">
                  <c:v>1.0235942602157593</c:v>
                </c:pt>
                <c:pt idx="211">
                  <c:v>1.0235942602157593</c:v>
                </c:pt>
                <c:pt idx="212">
                  <c:v>1.023608922958374</c:v>
                </c:pt>
                <c:pt idx="213">
                  <c:v>1.023608922958374</c:v>
                </c:pt>
                <c:pt idx="214">
                  <c:v>1.023608922958374</c:v>
                </c:pt>
                <c:pt idx="215">
                  <c:v>1.023608922958374</c:v>
                </c:pt>
                <c:pt idx="216">
                  <c:v>1.023608922958374</c:v>
                </c:pt>
                <c:pt idx="217">
                  <c:v>1.023608922958374</c:v>
                </c:pt>
                <c:pt idx="218">
                  <c:v>1.023606538772583</c:v>
                </c:pt>
                <c:pt idx="219">
                  <c:v>1.023606538772583</c:v>
                </c:pt>
                <c:pt idx="220">
                  <c:v>1.023606538772583</c:v>
                </c:pt>
                <c:pt idx="221">
                  <c:v>1.023606538772583</c:v>
                </c:pt>
                <c:pt idx="222">
                  <c:v>1.023606538772583</c:v>
                </c:pt>
                <c:pt idx="223">
                  <c:v>1.023606538772583</c:v>
                </c:pt>
                <c:pt idx="224">
                  <c:v>1.023597240447998</c:v>
                </c:pt>
                <c:pt idx="225">
                  <c:v>1.023597240447998</c:v>
                </c:pt>
                <c:pt idx="226">
                  <c:v>1.023597240447998</c:v>
                </c:pt>
                <c:pt idx="227">
                  <c:v>1.023597240447998</c:v>
                </c:pt>
                <c:pt idx="228">
                  <c:v>1.023597240447998</c:v>
                </c:pt>
                <c:pt idx="229">
                  <c:v>1.023597240447998</c:v>
                </c:pt>
                <c:pt idx="230">
                  <c:v>1.023597240447998</c:v>
                </c:pt>
                <c:pt idx="231">
                  <c:v>1.0235809087753296</c:v>
                </c:pt>
                <c:pt idx="232">
                  <c:v>1.0235809087753296</c:v>
                </c:pt>
                <c:pt idx="233">
                  <c:v>1.0235809087753296</c:v>
                </c:pt>
                <c:pt idx="234">
                  <c:v>1.0235809087753296</c:v>
                </c:pt>
                <c:pt idx="235">
                  <c:v>1.0235809087753296</c:v>
                </c:pt>
                <c:pt idx="236">
                  <c:v>1.0235809087753296</c:v>
                </c:pt>
                <c:pt idx="237">
                  <c:v>1.0236245393753052</c:v>
                </c:pt>
                <c:pt idx="238">
                  <c:v>1.0236245393753052</c:v>
                </c:pt>
                <c:pt idx="239">
                  <c:v>1.0236245393753052</c:v>
                </c:pt>
                <c:pt idx="240">
                  <c:v>1.0236245393753052</c:v>
                </c:pt>
                <c:pt idx="241">
                  <c:v>1.0236245393753052</c:v>
                </c:pt>
                <c:pt idx="242">
                  <c:v>1.0236245393753052</c:v>
                </c:pt>
                <c:pt idx="243">
                  <c:v>1.0236138105392456</c:v>
                </c:pt>
                <c:pt idx="244">
                  <c:v>1.0236138105392456</c:v>
                </c:pt>
                <c:pt idx="245">
                  <c:v>1.0236138105392456</c:v>
                </c:pt>
                <c:pt idx="246">
                  <c:v>1.0236138105392456</c:v>
                </c:pt>
                <c:pt idx="247">
                  <c:v>1.0236138105392456</c:v>
                </c:pt>
                <c:pt idx="248">
                  <c:v>1.0236138105392456</c:v>
                </c:pt>
                <c:pt idx="249">
                  <c:v>1.0236235857009888</c:v>
                </c:pt>
                <c:pt idx="250">
                  <c:v>1.0236235857009888</c:v>
                </c:pt>
                <c:pt idx="251">
                  <c:v>1.0236235857009888</c:v>
                </c:pt>
                <c:pt idx="252">
                  <c:v>1.0236235857009888</c:v>
                </c:pt>
                <c:pt idx="253">
                  <c:v>1.0236235857009888</c:v>
                </c:pt>
                <c:pt idx="254">
                  <c:v>1.0236235857009888</c:v>
                </c:pt>
                <c:pt idx="255">
                  <c:v>1.023607611656189</c:v>
                </c:pt>
                <c:pt idx="256">
                  <c:v>1.023607611656189</c:v>
                </c:pt>
                <c:pt idx="257">
                  <c:v>1.023607611656189</c:v>
                </c:pt>
                <c:pt idx="258">
                  <c:v>1.023607611656189</c:v>
                </c:pt>
                <c:pt idx="259">
                  <c:v>1.023607611656189</c:v>
                </c:pt>
                <c:pt idx="260">
                  <c:v>1.023607611656189</c:v>
                </c:pt>
                <c:pt idx="261">
                  <c:v>1.0236254930496216</c:v>
                </c:pt>
                <c:pt idx="262">
                  <c:v>1.0236254930496216</c:v>
                </c:pt>
                <c:pt idx="263">
                  <c:v>1.0236254930496216</c:v>
                </c:pt>
                <c:pt idx="264">
                  <c:v>1.0236254930496216</c:v>
                </c:pt>
                <c:pt idx="265">
                  <c:v>1.0236254930496216</c:v>
                </c:pt>
                <c:pt idx="266">
                  <c:v>1.0236254930496216</c:v>
                </c:pt>
                <c:pt idx="267">
                  <c:v>1.0236252546310425</c:v>
                </c:pt>
                <c:pt idx="268">
                  <c:v>1.0236252546310425</c:v>
                </c:pt>
                <c:pt idx="269">
                  <c:v>1.0236252546310425</c:v>
                </c:pt>
                <c:pt idx="270">
                  <c:v>1.0236252546310425</c:v>
                </c:pt>
                <c:pt idx="271">
                  <c:v>1.0236252546310425</c:v>
                </c:pt>
                <c:pt idx="272">
                  <c:v>1.0236252546310425</c:v>
                </c:pt>
                <c:pt idx="273">
                  <c:v>1.0236151218414307</c:v>
                </c:pt>
                <c:pt idx="274">
                  <c:v>1.0236151218414307</c:v>
                </c:pt>
                <c:pt idx="275">
                  <c:v>1.0236151218414307</c:v>
                </c:pt>
                <c:pt idx="276">
                  <c:v>1.0236151218414307</c:v>
                </c:pt>
                <c:pt idx="277">
                  <c:v>1.0236151218414307</c:v>
                </c:pt>
                <c:pt idx="278">
                  <c:v>1.0236151218414307</c:v>
                </c:pt>
                <c:pt idx="279">
                  <c:v>1.0236243009567261</c:v>
                </c:pt>
                <c:pt idx="280">
                  <c:v>1.0236243009567261</c:v>
                </c:pt>
                <c:pt idx="281">
                  <c:v>1.0236243009567261</c:v>
                </c:pt>
                <c:pt idx="282">
                  <c:v>1.0236243009567261</c:v>
                </c:pt>
                <c:pt idx="283">
                  <c:v>1.0236243009567261</c:v>
                </c:pt>
                <c:pt idx="284">
                  <c:v>1.0236243009567261</c:v>
                </c:pt>
                <c:pt idx="285">
                  <c:v>1.0236364603042603</c:v>
                </c:pt>
                <c:pt idx="286">
                  <c:v>1.0236364603042603</c:v>
                </c:pt>
                <c:pt idx="287">
                  <c:v>1.0236364603042603</c:v>
                </c:pt>
                <c:pt idx="288">
                  <c:v>1.0236364603042603</c:v>
                </c:pt>
                <c:pt idx="289">
                  <c:v>1.0236364603042603</c:v>
                </c:pt>
                <c:pt idx="290">
                  <c:v>1.0236364603042603</c:v>
                </c:pt>
                <c:pt idx="291">
                  <c:v>1.0236364603042603</c:v>
                </c:pt>
                <c:pt idx="292">
                  <c:v>1.0236364603042603</c:v>
                </c:pt>
                <c:pt idx="293">
                  <c:v>1.0236364603042603</c:v>
                </c:pt>
                <c:pt idx="294">
                  <c:v>1.0236287117004395</c:v>
                </c:pt>
                <c:pt idx="295">
                  <c:v>1.0236287117004395</c:v>
                </c:pt>
                <c:pt idx="296">
                  <c:v>1.0236287117004395</c:v>
                </c:pt>
                <c:pt idx="297">
                  <c:v>1.0236287117004395</c:v>
                </c:pt>
                <c:pt idx="298">
                  <c:v>1.0236287117004395</c:v>
                </c:pt>
                <c:pt idx="299">
                  <c:v>1.0236287117004395</c:v>
                </c:pt>
                <c:pt idx="300">
                  <c:v>1.0236210823059082</c:v>
                </c:pt>
                <c:pt idx="301">
                  <c:v>1.0236210823059082</c:v>
                </c:pt>
                <c:pt idx="302">
                  <c:v>1.0236210823059082</c:v>
                </c:pt>
                <c:pt idx="303">
                  <c:v>1.0236210823059082</c:v>
                </c:pt>
                <c:pt idx="304">
                  <c:v>1.0236210823059082</c:v>
                </c:pt>
                <c:pt idx="305">
                  <c:v>1.0236210823059082</c:v>
                </c:pt>
                <c:pt idx="306">
                  <c:v>1.0236401557922363</c:v>
                </c:pt>
                <c:pt idx="307">
                  <c:v>1.0236401557922363</c:v>
                </c:pt>
                <c:pt idx="308">
                  <c:v>1.0236401557922363</c:v>
                </c:pt>
                <c:pt idx="309">
                  <c:v>1.0236401557922363</c:v>
                </c:pt>
                <c:pt idx="310">
                  <c:v>1.0236401557922363</c:v>
                </c:pt>
                <c:pt idx="311">
                  <c:v>1.0236401557922363</c:v>
                </c:pt>
                <c:pt idx="312">
                  <c:v>1.0236365795135498</c:v>
                </c:pt>
                <c:pt idx="313">
                  <c:v>1.0236365795135498</c:v>
                </c:pt>
                <c:pt idx="314">
                  <c:v>1.0236365795135498</c:v>
                </c:pt>
                <c:pt idx="315">
                  <c:v>1.0236365795135498</c:v>
                </c:pt>
                <c:pt idx="316">
                  <c:v>1.0236365795135498</c:v>
                </c:pt>
                <c:pt idx="317">
                  <c:v>1.0236365795135498</c:v>
                </c:pt>
                <c:pt idx="318">
                  <c:v>1.0236377716064453</c:v>
                </c:pt>
                <c:pt idx="319">
                  <c:v>1.0236377716064453</c:v>
                </c:pt>
                <c:pt idx="320">
                  <c:v>1.0236377716064453</c:v>
                </c:pt>
                <c:pt idx="321">
                  <c:v>1.0236377716064453</c:v>
                </c:pt>
                <c:pt idx="322">
                  <c:v>1.0236377716064453</c:v>
                </c:pt>
                <c:pt idx="323">
                  <c:v>1.0236377716064453</c:v>
                </c:pt>
                <c:pt idx="324">
                  <c:v>1.0236419439315796</c:v>
                </c:pt>
                <c:pt idx="325">
                  <c:v>1.0236419439315796</c:v>
                </c:pt>
                <c:pt idx="326">
                  <c:v>1.0236419439315796</c:v>
                </c:pt>
                <c:pt idx="327">
                  <c:v>1.0236419439315796</c:v>
                </c:pt>
                <c:pt idx="328">
                  <c:v>1.0236419439315796</c:v>
                </c:pt>
                <c:pt idx="329">
                  <c:v>1.0236419439315796</c:v>
                </c:pt>
                <c:pt idx="330">
                  <c:v>1.0236384868621826</c:v>
                </c:pt>
                <c:pt idx="331">
                  <c:v>1.0236384868621826</c:v>
                </c:pt>
                <c:pt idx="332">
                  <c:v>1.0236384868621826</c:v>
                </c:pt>
                <c:pt idx="333">
                  <c:v>1.0236384868621826</c:v>
                </c:pt>
                <c:pt idx="334">
                  <c:v>1.0236384868621826</c:v>
                </c:pt>
                <c:pt idx="335">
                  <c:v>1.0236384868621826</c:v>
                </c:pt>
                <c:pt idx="336">
                  <c:v>1.0238920450210571</c:v>
                </c:pt>
                <c:pt idx="337">
                  <c:v>1.0238920450210571</c:v>
                </c:pt>
                <c:pt idx="338">
                  <c:v>1.0238920450210571</c:v>
                </c:pt>
                <c:pt idx="339">
                  <c:v>1.0238920450210571</c:v>
                </c:pt>
                <c:pt idx="340">
                  <c:v>1.0238920450210571</c:v>
                </c:pt>
                <c:pt idx="341">
                  <c:v>1.0238920450210571</c:v>
                </c:pt>
                <c:pt idx="342">
                  <c:v>1.0236265659332275</c:v>
                </c:pt>
                <c:pt idx="343">
                  <c:v>1.0236265659332275</c:v>
                </c:pt>
                <c:pt idx="344">
                  <c:v>1.0236265659332275</c:v>
                </c:pt>
                <c:pt idx="345">
                  <c:v>1.0236265659332275</c:v>
                </c:pt>
                <c:pt idx="346">
                  <c:v>1.0236265659332275</c:v>
                </c:pt>
                <c:pt idx="347">
                  <c:v>1.0236265659332275</c:v>
                </c:pt>
                <c:pt idx="348">
                  <c:v>1.0238931179046631</c:v>
                </c:pt>
                <c:pt idx="349">
                  <c:v>1.0238931179046631</c:v>
                </c:pt>
                <c:pt idx="350">
                  <c:v>1.0238931179046631</c:v>
                </c:pt>
                <c:pt idx="351">
                  <c:v>1.0238931179046631</c:v>
                </c:pt>
                <c:pt idx="352">
                  <c:v>1.0238931179046631</c:v>
                </c:pt>
                <c:pt idx="353">
                  <c:v>1.0238931179046631</c:v>
                </c:pt>
                <c:pt idx="354">
                  <c:v>1.0238931179046631</c:v>
                </c:pt>
                <c:pt idx="355">
                  <c:v>1.0238931179046631</c:v>
                </c:pt>
                <c:pt idx="356">
                  <c:v>1.0237698554992676</c:v>
                </c:pt>
                <c:pt idx="357">
                  <c:v>1.0237698554992676</c:v>
                </c:pt>
                <c:pt idx="358">
                  <c:v>1.0237698554992676</c:v>
                </c:pt>
                <c:pt idx="359">
                  <c:v>1.0237698554992676</c:v>
                </c:pt>
                <c:pt idx="360">
                  <c:v>1.0237698554992676</c:v>
                </c:pt>
                <c:pt idx="361">
                  <c:v>1.0237698554992676</c:v>
                </c:pt>
                <c:pt idx="362">
                  <c:v>1.0238325595855713</c:v>
                </c:pt>
                <c:pt idx="363">
                  <c:v>1.0238325595855713</c:v>
                </c:pt>
                <c:pt idx="364">
                  <c:v>1.0238325595855713</c:v>
                </c:pt>
                <c:pt idx="365">
                  <c:v>1.0238325595855713</c:v>
                </c:pt>
                <c:pt idx="366">
                  <c:v>1.0238325595855713</c:v>
                </c:pt>
                <c:pt idx="367">
                  <c:v>1.0238325595855713</c:v>
                </c:pt>
                <c:pt idx="368">
                  <c:v>1.0238088369369507</c:v>
                </c:pt>
                <c:pt idx="369">
                  <c:v>1.0238088369369507</c:v>
                </c:pt>
                <c:pt idx="370">
                  <c:v>1.0238088369369507</c:v>
                </c:pt>
                <c:pt idx="371">
                  <c:v>1.0238088369369507</c:v>
                </c:pt>
                <c:pt idx="372">
                  <c:v>1.0238088369369507</c:v>
                </c:pt>
                <c:pt idx="373">
                  <c:v>1.0238088369369507</c:v>
                </c:pt>
                <c:pt idx="374">
                  <c:v>1.0237952470779419</c:v>
                </c:pt>
                <c:pt idx="375">
                  <c:v>1.0237952470779419</c:v>
                </c:pt>
                <c:pt idx="376">
                  <c:v>1.0237952470779419</c:v>
                </c:pt>
                <c:pt idx="377">
                  <c:v>1.0237952470779419</c:v>
                </c:pt>
                <c:pt idx="378">
                  <c:v>1.0237952470779419</c:v>
                </c:pt>
                <c:pt idx="379">
                  <c:v>1.0237952470779419</c:v>
                </c:pt>
                <c:pt idx="380">
                  <c:v>1.0238046646118164</c:v>
                </c:pt>
                <c:pt idx="381">
                  <c:v>1.0238046646118164</c:v>
                </c:pt>
                <c:pt idx="382">
                  <c:v>1.0238046646118164</c:v>
                </c:pt>
                <c:pt idx="383">
                  <c:v>1.0238046646118164</c:v>
                </c:pt>
                <c:pt idx="384">
                  <c:v>1.0238046646118164</c:v>
                </c:pt>
                <c:pt idx="385">
                  <c:v>1.0238046646118164</c:v>
                </c:pt>
                <c:pt idx="386">
                  <c:v>1.0239427089691162</c:v>
                </c:pt>
                <c:pt idx="387">
                  <c:v>1.0239427089691162</c:v>
                </c:pt>
                <c:pt idx="388">
                  <c:v>1.0239427089691162</c:v>
                </c:pt>
                <c:pt idx="389">
                  <c:v>1.0239427089691162</c:v>
                </c:pt>
                <c:pt idx="390">
                  <c:v>1.0239427089691162</c:v>
                </c:pt>
                <c:pt idx="391">
                  <c:v>1.0239427089691162</c:v>
                </c:pt>
                <c:pt idx="392">
                  <c:v>1.0240135192871094</c:v>
                </c:pt>
                <c:pt idx="393">
                  <c:v>1.0240135192871094</c:v>
                </c:pt>
                <c:pt idx="394">
                  <c:v>1.0240135192871094</c:v>
                </c:pt>
                <c:pt idx="395">
                  <c:v>1.0240135192871094</c:v>
                </c:pt>
                <c:pt idx="396">
                  <c:v>1.0240135192871094</c:v>
                </c:pt>
                <c:pt idx="397">
                  <c:v>1.0240135192871094</c:v>
                </c:pt>
                <c:pt idx="398">
                  <c:v>1.0240834951400757</c:v>
                </c:pt>
                <c:pt idx="399">
                  <c:v>1.0240834951400757</c:v>
                </c:pt>
                <c:pt idx="400">
                  <c:v>1.0240834951400757</c:v>
                </c:pt>
                <c:pt idx="401">
                  <c:v>1.0240834951400757</c:v>
                </c:pt>
                <c:pt idx="402">
                  <c:v>1.0240834951400757</c:v>
                </c:pt>
                <c:pt idx="403">
                  <c:v>1.0240834951400757</c:v>
                </c:pt>
                <c:pt idx="404">
                  <c:v>1.024314284324646</c:v>
                </c:pt>
                <c:pt idx="405">
                  <c:v>1.024314284324646</c:v>
                </c:pt>
                <c:pt idx="406">
                  <c:v>1.024314284324646</c:v>
                </c:pt>
                <c:pt idx="407">
                  <c:v>1.024314284324646</c:v>
                </c:pt>
                <c:pt idx="408">
                  <c:v>1.024314284324646</c:v>
                </c:pt>
                <c:pt idx="409">
                  <c:v>1.024314284324646</c:v>
                </c:pt>
                <c:pt idx="410">
                  <c:v>1.0244948863983154</c:v>
                </c:pt>
                <c:pt idx="411">
                  <c:v>1.0244948863983154</c:v>
                </c:pt>
                <c:pt idx="412">
                  <c:v>1.0244948863983154</c:v>
                </c:pt>
                <c:pt idx="413">
                  <c:v>1.0244948863983154</c:v>
                </c:pt>
                <c:pt idx="414">
                  <c:v>1.0244948863983154</c:v>
                </c:pt>
                <c:pt idx="415">
                  <c:v>1.0244948863983154</c:v>
                </c:pt>
                <c:pt idx="416">
                  <c:v>1.0244948863983154</c:v>
                </c:pt>
                <c:pt idx="417">
                  <c:v>1.0244948863983154</c:v>
                </c:pt>
                <c:pt idx="418">
                  <c:v>1.0244948863983154</c:v>
                </c:pt>
                <c:pt idx="419">
                  <c:v>1.0244848728179932</c:v>
                </c:pt>
                <c:pt idx="420">
                  <c:v>1.0244848728179932</c:v>
                </c:pt>
                <c:pt idx="421">
                  <c:v>1.0244848728179932</c:v>
                </c:pt>
                <c:pt idx="422">
                  <c:v>1.0244848728179932</c:v>
                </c:pt>
                <c:pt idx="423">
                  <c:v>1.0244848728179932</c:v>
                </c:pt>
                <c:pt idx="424">
                  <c:v>1.0244848728179932</c:v>
                </c:pt>
                <c:pt idx="425">
                  <c:v>1.024484395980835</c:v>
                </c:pt>
                <c:pt idx="426">
                  <c:v>1.024484395980835</c:v>
                </c:pt>
                <c:pt idx="427">
                  <c:v>1.024484395980835</c:v>
                </c:pt>
                <c:pt idx="428">
                  <c:v>1.024484395980835</c:v>
                </c:pt>
                <c:pt idx="429">
                  <c:v>1.024484395980835</c:v>
                </c:pt>
                <c:pt idx="430">
                  <c:v>1.024484395980835</c:v>
                </c:pt>
                <c:pt idx="431">
                  <c:v>1.0244976282119751</c:v>
                </c:pt>
                <c:pt idx="432">
                  <c:v>1.0244976282119751</c:v>
                </c:pt>
                <c:pt idx="433">
                  <c:v>1.0244976282119751</c:v>
                </c:pt>
                <c:pt idx="434">
                  <c:v>1.0244976282119751</c:v>
                </c:pt>
                <c:pt idx="435">
                  <c:v>1.0244976282119751</c:v>
                </c:pt>
                <c:pt idx="436">
                  <c:v>1.0244976282119751</c:v>
                </c:pt>
                <c:pt idx="437">
                  <c:v>1.0244876146316528</c:v>
                </c:pt>
                <c:pt idx="438">
                  <c:v>1.0244876146316528</c:v>
                </c:pt>
                <c:pt idx="439">
                  <c:v>1.0244876146316528</c:v>
                </c:pt>
                <c:pt idx="440">
                  <c:v>1.0244876146316528</c:v>
                </c:pt>
                <c:pt idx="441">
                  <c:v>1.0244876146316528</c:v>
                </c:pt>
                <c:pt idx="442">
                  <c:v>1.0244876146316528</c:v>
                </c:pt>
                <c:pt idx="443">
                  <c:v>1.0244871377944946</c:v>
                </c:pt>
                <c:pt idx="444">
                  <c:v>1.0244871377944946</c:v>
                </c:pt>
                <c:pt idx="445">
                  <c:v>1.0244871377944946</c:v>
                </c:pt>
                <c:pt idx="446">
                  <c:v>1.0244871377944946</c:v>
                </c:pt>
                <c:pt idx="447">
                  <c:v>1.0244871377944946</c:v>
                </c:pt>
                <c:pt idx="448">
                  <c:v>1.0244871377944946</c:v>
                </c:pt>
                <c:pt idx="449">
                  <c:v>1.0244853496551514</c:v>
                </c:pt>
                <c:pt idx="450">
                  <c:v>1.0244853496551514</c:v>
                </c:pt>
                <c:pt idx="451">
                  <c:v>1.0244853496551514</c:v>
                </c:pt>
                <c:pt idx="452">
                  <c:v>1.0244853496551514</c:v>
                </c:pt>
                <c:pt idx="453">
                  <c:v>1.0244853496551514</c:v>
                </c:pt>
                <c:pt idx="454">
                  <c:v>1.0244853496551514</c:v>
                </c:pt>
                <c:pt idx="455">
                  <c:v>1.0244848728179932</c:v>
                </c:pt>
                <c:pt idx="456">
                  <c:v>1.0244848728179932</c:v>
                </c:pt>
                <c:pt idx="457">
                  <c:v>1.0244848728179932</c:v>
                </c:pt>
                <c:pt idx="458">
                  <c:v>1.0244848728179932</c:v>
                </c:pt>
                <c:pt idx="459">
                  <c:v>1.0244848728179932</c:v>
                </c:pt>
                <c:pt idx="460">
                  <c:v>1.0244848728179932</c:v>
                </c:pt>
                <c:pt idx="461">
                  <c:v>1.02449631690979</c:v>
                </c:pt>
                <c:pt idx="462">
                  <c:v>1.02449631690979</c:v>
                </c:pt>
                <c:pt idx="463">
                  <c:v>1.02449631690979</c:v>
                </c:pt>
                <c:pt idx="464">
                  <c:v>1.02449631690979</c:v>
                </c:pt>
                <c:pt idx="465">
                  <c:v>1.02449631690979</c:v>
                </c:pt>
                <c:pt idx="466">
                  <c:v>1.02449631690979</c:v>
                </c:pt>
                <c:pt idx="467">
                  <c:v>1.0244910717010498</c:v>
                </c:pt>
                <c:pt idx="468">
                  <c:v>1.0244910717010498</c:v>
                </c:pt>
                <c:pt idx="469">
                  <c:v>1.0244910717010498</c:v>
                </c:pt>
                <c:pt idx="470">
                  <c:v>1.0244910717010498</c:v>
                </c:pt>
                <c:pt idx="471">
                  <c:v>1.0244910717010498</c:v>
                </c:pt>
                <c:pt idx="472">
                  <c:v>1.0244910717010498</c:v>
                </c:pt>
                <c:pt idx="473">
                  <c:v>1.0244884490966797</c:v>
                </c:pt>
                <c:pt idx="474">
                  <c:v>1.0244884490966797</c:v>
                </c:pt>
                <c:pt idx="475">
                  <c:v>1.0244884490966797</c:v>
                </c:pt>
                <c:pt idx="476">
                  <c:v>1.0244884490966797</c:v>
                </c:pt>
                <c:pt idx="477">
                  <c:v>1.0244884490966797</c:v>
                </c:pt>
                <c:pt idx="478">
                  <c:v>1.0244884490966797</c:v>
                </c:pt>
                <c:pt idx="479">
                  <c:v>1.0244884490966797</c:v>
                </c:pt>
                <c:pt idx="480">
                  <c:v>1.0244884490966797</c:v>
                </c:pt>
                <c:pt idx="481">
                  <c:v>1.0244884490966797</c:v>
                </c:pt>
                <c:pt idx="482">
                  <c:v>1.0245100259780884</c:v>
                </c:pt>
                <c:pt idx="483">
                  <c:v>1.0245100259780884</c:v>
                </c:pt>
                <c:pt idx="484">
                  <c:v>1.0245100259780884</c:v>
                </c:pt>
                <c:pt idx="485">
                  <c:v>1.0245100259780884</c:v>
                </c:pt>
                <c:pt idx="486">
                  <c:v>1.0245100259780884</c:v>
                </c:pt>
                <c:pt idx="487">
                  <c:v>1.0245100259780884</c:v>
                </c:pt>
                <c:pt idx="488">
                  <c:v>1.024476170539856</c:v>
                </c:pt>
                <c:pt idx="489">
                  <c:v>1.024476170539856</c:v>
                </c:pt>
                <c:pt idx="490">
                  <c:v>1.024476170539856</c:v>
                </c:pt>
                <c:pt idx="491">
                  <c:v>1.024476170539856</c:v>
                </c:pt>
                <c:pt idx="492">
                  <c:v>1.024476170539856</c:v>
                </c:pt>
                <c:pt idx="493">
                  <c:v>1.024476170539856</c:v>
                </c:pt>
                <c:pt idx="494">
                  <c:v>1.0244837999343872</c:v>
                </c:pt>
                <c:pt idx="495">
                  <c:v>1.0244837999343872</c:v>
                </c:pt>
                <c:pt idx="496">
                  <c:v>1.0244837999343872</c:v>
                </c:pt>
                <c:pt idx="497">
                  <c:v>1.0244837999343872</c:v>
                </c:pt>
                <c:pt idx="498">
                  <c:v>1.0244837999343872</c:v>
                </c:pt>
                <c:pt idx="499">
                  <c:v>1.0244837999343872</c:v>
                </c:pt>
                <c:pt idx="500">
                  <c:v>1.0244964361190796</c:v>
                </c:pt>
                <c:pt idx="501">
                  <c:v>1.0244964361190796</c:v>
                </c:pt>
                <c:pt idx="502">
                  <c:v>1.0244964361190796</c:v>
                </c:pt>
                <c:pt idx="503">
                  <c:v>1.0244964361190796</c:v>
                </c:pt>
                <c:pt idx="504">
                  <c:v>1.0244964361190796</c:v>
                </c:pt>
                <c:pt idx="505">
                  <c:v>1.0244964361190796</c:v>
                </c:pt>
                <c:pt idx="506">
                  <c:v>1.0244756937026978</c:v>
                </c:pt>
                <c:pt idx="507">
                  <c:v>1.0244756937026978</c:v>
                </c:pt>
                <c:pt idx="508">
                  <c:v>1.0244756937026978</c:v>
                </c:pt>
                <c:pt idx="509">
                  <c:v>1.0244756937026978</c:v>
                </c:pt>
                <c:pt idx="510">
                  <c:v>1.0244756937026978</c:v>
                </c:pt>
                <c:pt idx="511">
                  <c:v>1.0244902372360229</c:v>
                </c:pt>
                <c:pt idx="512">
                  <c:v>1.0244902372360229</c:v>
                </c:pt>
                <c:pt idx="513">
                  <c:v>1.0244902372360229</c:v>
                </c:pt>
                <c:pt idx="514">
                  <c:v>1.0244902372360229</c:v>
                </c:pt>
                <c:pt idx="515">
                  <c:v>1.0244902372360229</c:v>
                </c:pt>
                <c:pt idx="516">
                  <c:v>1.0244902372360229</c:v>
                </c:pt>
                <c:pt idx="517">
                  <c:v>1.0244786739349365</c:v>
                </c:pt>
                <c:pt idx="518">
                  <c:v>1.0244786739349365</c:v>
                </c:pt>
                <c:pt idx="519">
                  <c:v>1.0244786739349365</c:v>
                </c:pt>
                <c:pt idx="520">
                  <c:v>1.0244786739349365</c:v>
                </c:pt>
                <c:pt idx="521">
                  <c:v>1.0244786739349365</c:v>
                </c:pt>
                <c:pt idx="522">
                  <c:v>1.0244786739349365</c:v>
                </c:pt>
                <c:pt idx="523">
                  <c:v>1.0244970321655273</c:v>
                </c:pt>
                <c:pt idx="524">
                  <c:v>1.0244970321655273</c:v>
                </c:pt>
                <c:pt idx="525">
                  <c:v>1.0244970321655273</c:v>
                </c:pt>
                <c:pt idx="526">
                  <c:v>1.0244970321655273</c:v>
                </c:pt>
                <c:pt idx="527">
                  <c:v>1.0244970321655273</c:v>
                </c:pt>
                <c:pt idx="528">
                  <c:v>1.0244970321655273</c:v>
                </c:pt>
                <c:pt idx="529">
                  <c:v>1.0245083570480347</c:v>
                </c:pt>
                <c:pt idx="530">
                  <c:v>1.0245083570480347</c:v>
                </c:pt>
                <c:pt idx="531">
                  <c:v>1.0245083570480347</c:v>
                </c:pt>
                <c:pt idx="532">
                  <c:v>1.0245083570480347</c:v>
                </c:pt>
                <c:pt idx="533">
                  <c:v>1.0245083570480347</c:v>
                </c:pt>
                <c:pt idx="534">
                  <c:v>1.0245083570480347</c:v>
                </c:pt>
                <c:pt idx="535">
                  <c:v>1.0245084762573242</c:v>
                </c:pt>
                <c:pt idx="536">
                  <c:v>1.0245084762573242</c:v>
                </c:pt>
                <c:pt idx="537">
                  <c:v>1.0245084762573242</c:v>
                </c:pt>
                <c:pt idx="538">
                  <c:v>1.0245084762573242</c:v>
                </c:pt>
                <c:pt idx="539">
                  <c:v>1.0245084762573242</c:v>
                </c:pt>
                <c:pt idx="540">
                  <c:v>1.0245084762573242</c:v>
                </c:pt>
                <c:pt idx="541">
                  <c:v>1.0245084762573242</c:v>
                </c:pt>
                <c:pt idx="542">
                  <c:v>1.0245084762573242</c:v>
                </c:pt>
                <c:pt idx="543">
                  <c:v>1.0245084762573242</c:v>
                </c:pt>
                <c:pt idx="544">
                  <c:v>1.024507999420166</c:v>
                </c:pt>
                <c:pt idx="545">
                  <c:v>1.024507999420166</c:v>
                </c:pt>
                <c:pt idx="546">
                  <c:v>1.024507999420166</c:v>
                </c:pt>
                <c:pt idx="547">
                  <c:v>1.024507999420166</c:v>
                </c:pt>
                <c:pt idx="548">
                  <c:v>1.024507999420166</c:v>
                </c:pt>
                <c:pt idx="549">
                  <c:v>1.024507999420166</c:v>
                </c:pt>
                <c:pt idx="550">
                  <c:v>1.024516224861145</c:v>
                </c:pt>
                <c:pt idx="551">
                  <c:v>1.024516224861145</c:v>
                </c:pt>
                <c:pt idx="552">
                  <c:v>1.024516224861145</c:v>
                </c:pt>
                <c:pt idx="553">
                  <c:v>1.024516224861145</c:v>
                </c:pt>
                <c:pt idx="554">
                  <c:v>1.024516224861145</c:v>
                </c:pt>
                <c:pt idx="555">
                  <c:v>1.024516224861145</c:v>
                </c:pt>
                <c:pt idx="556">
                  <c:v>1.0245190858840942</c:v>
                </c:pt>
                <c:pt idx="557">
                  <c:v>1.0245190858840942</c:v>
                </c:pt>
                <c:pt idx="558">
                  <c:v>1.0245190858840942</c:v>
                </c:pt>
                <c:pt idx="559">
                  <c:v>1.0245190858840942</c:v>
                </c:pt>
                <c:pt idx="560">
                  <c:v>1.0245190858840942</c:v>
                </c:pt>
                <c:pt idx="561">
                  <c:v>1.0245190858840942</c:v>
                </c:pt>
                <c:pt idx="562">
                  <c:v>1.0245208740234375</c:v>
                </c:pt>
                <c:pt idx="563">
                  <c:v>1.0245208740234375</c:v>
                </c:pt>
                <c:pt idx="564">
                  <c:v>1.0245208740234375</c:v>
                </c:pt>
                <c:pt idx="565">
                  <c:v>1.0245208740234375</c:v>
                </c:pt>
                <c:pt idx="566">
                  <c:v>1.0245208740234375</c:v>
                </c:pt>
                <c:pt idx="567">
                  <c:v>1.0245208740234375</c:v>
                </c:pt>
                <c:pt idx="568">
                  <c:v>1.0245190858840942</c:v>
                </c:pt>
                <c:pt idx="569">
                  <c:v>1.0245190858840942</c:v>
                </c:pt>
                <c:pt idx="570">
                  <c:v>1.0245190858840942</c:v>
                </c:pt>
                <c:pt idx="571">
                  <c:v>1.0245190858840942</c:v>
                </c:pt>
                <c:pt idx="572">
                  <c:v>1.0245190858840942</c:v>
                </c:pt>
                <c:pt idx="573">
                  <c:v>1.0245190858840942</c:v>
                </c:pt>
                <c:pt idx="574">
                  <c:v>1.0245176553726196</c:v>
                </c:pt>
                <c:pt idx="575">
                  <c:v>1.0245176553726196</c:v>
                </c:pt>
                <c:pt idx="576">
                  <c:v>1.0245176553726196</c:v>
                </c:pt>
                <c:pt idx="577">
                  <c:v>1.0245176553726196</c:v>
                </c:pt>
                <c:pt idx="578">
                  <c:v>1.0245176553726196</c:v>
                </c:pt>
                <c:pt idx="579">
                  <c:v>1.0245176553726196</c:v>
                </c:pt>
                <c:pt idx="580">
                  <c:v>1.0245091915130615</c:v>
                </c:pt>
                <c:pt idx="581">
                  <c:v>1.0245091915130615</c:v>
                </c:pt>
                <c:pt idx="582">
                  <c:v>1.0245091915130615</c:v>
                </c:pt>
                <c:pt idx="583">
                  <c:v>1.0245091915130615</c:v>
                </c:pt>
                <c:pt idx="584">
                  <c:v>1.0245091915130615</c:v>
                </c:pt>
                <c:pt idx="585">
                  <c:v>1.0245091915130615</c:v>
                </c:pt>
                <c:pt idx="586">
                  <c:v>1.0245084762573242</c:v>
                </c:pt>
                <c:pt idx="587">
                  <c:v>1.0245084762573242</c:v>
                </c:pt>
                <c:pt idx="588">
                  <c:v>1.0245084762573242</c:v>
                </c:pt>
                <c:pt idx="589">
                  <c:v>1.0245084762573242</c:v>
                </c:pt>
                <c:pt idx="590">
                  <c:v>1.0245084762573242</c:v>
                </c:pt>
                <c:pt idx="591">
                  <c:v>1.0245084762573242</c:v>
                </c:pt>
                <c:pt idx="592">
                  <c:v>1.0245053768157959</c:v>
                </c:pt>
                <c:pt idx="593">
                  <c:v>1.0245053768157959</c:v>
                </c:pt>
                <c:pt idx="594">
                  <c:v>1.0245053768157959</c:v>
                </c:pt>
                <c:pt idx="595">
                  <c:v>1.0245053768157959</c:v>
                </c:pt>
                <c:pt idx="596">
                  <c:v>1.0245053768157959</c:v>
                </c:pt>
                <c:pt idx="597">
                  <c:v>1.0245053768157959</c:v>
                </c:pt>
                <c:pt idx="598">
                  <c:v>1.0245106220245361</c:v>
                </c:pt>
                <c:pt idx="599">
                  <c:v>1.0245106220245361</c:v>
                </c:pt>
                <c:pt idx="600">
                  <c:v>1.0245106220245361</c:v>
                </c:pt>
                <c:pt idx="601">
                  <c:v>1.0245106220245361</c:v>
                </c:pt>
                <c:pt idx="602">
                  <c:v>1.0245106220245361</c:v>
                </c:pt>
                <c:pt idx="603">
                  <c:v>1.0245106220245361</c:v>
                </c:pt>
                <c:pt idx="604">
                  <c:v>1.0245106220245361</c:v>
                </c:pt>
                <c:pt idx="605">
                  <c:v>1.0245106220245361</c:v>
                </c:pt>
                <c:pt idx="606">
                  <c:v>1.0245106220245361</c:v>
                </c:pt>
                <c:pt idx="607">
                  <c:v>1.0244826078414917</c:v>
                </c:pt>
                <c:pt idx="608">
                  <c:v>1.0244826078414917</c:v>
                </c:pt>
                <c:pt idx="609">
                  <c:v>1.0244826078414917</c:v>
                </c:pt>
                <c:pt idx="610">
                  <c:v>1.0244826078414917</c:v>
                </c:pt>
                <c:pt idx="611">
                  <c:v>1.0244826078414917</c:v>
                </c:pt>
                <c:pt idx="612">
                  <c:v>1.0244826078414917</c:v>
                </c:pt>
                <c:pt idx="613">
                  <c:v>1.0244748592376709</c:v>
                </c:pt>
                <c:pt idx="614">
                  <c:v>1.0244748592376709</c:v>
                </c:pt>
                <c:pt idx="615">
                  <c:v>1.0244748592376709</c:v>
                </c:pt>
                <c:pt idx="616">
                  <c:v>1.0244748592376709</c:v>
                </c:pt>
                <c:pt idx="617">
                  <c:v>1.0244748592376709</c:v>
                </c:pt>
                <c:pt idx="618">
                  <c:v>1.0244748592376709</c:v>
                </c:pt>
                <c:pt idx="619">
                  <c:v>1.0244815349578857</c:v>
                </c:pt>
                <c:pt idx="620">
                  <c:v>1.0244815349578857</c:v>
                </c:pt>
                <c:pt idx="621">
                  <c:v>1.0244815349578857</c:v>
                </c:pt>
                <c:pt idx="622">
                  <c:v>1.0244815349578857</c:v>
                </c:pt>
                <c:pt idx="623">
                  <c:v>1.0244815349578857</c:v>
                </c:pt>
                <c:pt idx="624">
                  <c:v>1.0244815349578857</c:v>
                </c:pt>
                <c:pt idx="625">
                  <c:v>1.0244828462600708</c:v>
                </c:pt>
                <c:pt idx="626">
                  <c:v>1.0244828462600708</c:v>
                </c:pt>
                <c:pt idx="627">
                  <c:v>1.0244828462600708</c:v>
                </c:pt>
                <c:pt idx="628">
                  <c:v>1.0244828462600708</c:v>
                </c:pt>
                <c:pt idx="629">
                  <c:v>1.0244828462600708</c:v>
                </c:pt>
                <c:pt idx="630">
                  <c:v>1.0244828462600708</c:v>
                </c:pt>
                <c:pt idx="631">
                  <c:v>1.0244990587234497</c:v>
                </c:pt>
                <c:pt idx="632">
                  <c:v>1.0244990587234497</c:v>
                </c:pt>
                <c:pt idx="633">
                  <c:v>1.0244990587234497</c:v>
                </c:pt>
                <c:pt idx="634">
                  <c:v>1.0244990587234497</c:v>
                </c:pt>
                <c:pt idx="635">
                  <c:v>1.0244990587234497</c:v>
                </c:pt>
                <c:pt idx="636">
                  <c:v>1.024483323097229</c:v>
                </c:pt>
                <c:pt idx="637">
                  <c:v>1.024483323097229</c:v>
                </c:pt>
                <c:pt idx="638">
                  <c:v>1.024483323097229</c:v>
                </c:pt>
                <c:pt idx="639">
                  <c:v>1.024483323097229</c:v>
                </c:pt>
                <c:pt idx="640">
                  <c:v>1.024483323097229</c:v>
                </c:pt>
                <c:pt idx="641">
                  <c:v>1.024483323097229</c:v>
                </c:pt>
                <c:pt idx="642">
                  <c:v>1.0244992971420288</c:v>
                </c:pt>
                <c:pt idx="643">
                  <c:v>1.0244992971420288</c:v>
                </c:pt>
                <c:pt idx="644">
                  <c:v>1.0244992971420288</c:v>
                </c:pt>
                <c:pt idx="645">
                  <c:v>1.0244992971420288</c:v>
                </c:pt>
                <c:pt idx="646">
                  <c:v>1.0244992971420288</c:v>
                </c:pt>
                <c:pt idx="647">
                  <c:v>1.0244992971420288</c:v>
                </c:pt>
                <c:pt idx="648">
                  <c:v>1.0244886875152588</c:v>
                </c:pt>
                <c:pt idx="649">
                  <c:v>1.0244886875152588</c:v>
                </c:pt>
                <c:pt idx="650">
                  <c:v>1.0244886875152588</c:v>
                </c:pt>
                <c:pt idx="651">
                  <c:v>1.0244886875152588</c:v>
                </c:pt>
                <c:pt idx="652">
                  <c:v>1.0244886875152588</c:v>
                </c:pt>
                <c:pt idx="653">
                  <c:v>1.0244886875152588</c:v>
                </c:pt>
                <c:pt idx="654">
                  <c:v>1.0244946479797363</c:v>
                </c:pt>
                <c:pt idx="655">
                  <c:v>1.0244946479797363</c:v>
                </c:pt>
                <c:pt idx="656">
                  <c:v>1.0244946479797363</c:v>
                </c:pt>
                <c:pt idx="657">
                  <c:v>1.0244946479797363</c:v>
                </c:pt>
                <c:pt idx="658">
                  <c:v>1.0244946479797363</c:v>
                </c:pt>
                <c:pt idx="659">
                  <c:v>1.0244946479797363</c:v>
                </c:pt>
                <c:pt idx="660">
                  <c:v>1.0244845151901245</c:v>
                </c:pt>
                <c:pt idx="661">
                  <c:v>1.0244845151901245</c:v>
                </c:pt>
                <c:pt idx="662">
                  <c:v>1.0244845151901245</c:v>
                </c:pt>
                <c:pt idx="663">
                  <c:v>1.0244845151901245</c:v>
                </c:pt>
                <c:pt idx="664">
                  <c:v>1.0244845151901245</c:v>
                </c:pt>
                <c:pt idx="665">
                  <c:v>1.0244845151901245</c:v>
                </c:pt>
                <c:pt idx="666">
                  <c:v>1.0244845151901245</c:v>
                </c:pt>
                <c:pt idx="667">
                  <c:v>1.0244845151901245</c:v>
                </c:pt>
                <c:pt idx="668">
                  <c:v>1.0244778394699097</c:v>
                </c:pt>
                <c:pt idx="669">
                  <c:v>1.0244778394699097</c:v>
                </c:pt>
                <c:pt idx="670">
                  <c:v>1.0244778394699097</c:v>
                </c:pt>
                <c:pt idx="671">
                  <c:v>1.0244778394699097</c:v>
                </c:pt>
                <c:pt idx="672">
                  <c:v>1.0244778394699097</c:v>
                </c:pt>
                <c:pt idx="673">
                  <c:v>1.0244778394699097</c:v>
                </c:pt>
                <c:pt idx="674">
                  <c:v>1.024478554725647</c:v>
                </c:pt>
                <c:pt idx="675">
                  <c:v>1.024478554725647</c:v>
                </c:pt>
                <c:pt idx="676">
                  <c:v>1.024478554725647</c:v>
                </c:pt>
                <c:pt idx="677">
                  <c:v>1.024478554725647</c:v>
                </c:pt>
                <c:pt idx="678">
                  <c:v>1.024478554725647</c:v>
                </c:pt>
                <c:pt idx="679">
                  <c:v>1.024478554725647</c:v>
                </c:pt>
                <c:pt idx="680">
                  <c:v>1.0244811773300171</c:v>
                </c:pt>
                <c:pt idx="681">
                  <c:v>1.0244811773300171</c:v>
                </c:pt>
                <c:pt idx="682">
                  <c:v>1.0244811773300171</c:v>
                </c:pt>
                <c:pt idx="683">
                  <c:v>1.0244811773300171</c:v>
                </c:pt>
                <c:pt idx="684">
                  <c:v>1.0244811773300171</c:v>
                </c:pt>
                <c:pt idx="685">
                  <c:v>1.0244811773300171</c:v>
                </c:pt>
                <c:pt idx="686">
                  <c:v>1.0244830846786499</c:v>
                </c:pt>
                <c:pt idx="687">
                  <c:v>1.0244830846786499</c:v>
                </c:pt>
                <c:pt idx="688">
                  <c:v>1.0244830846786499</c:v>
                </c:pt>
                <c:pt idx="689">
                  <c:v>1.0244830846786499</c:v>
                </c:pt>
                <c:pt idx="690">
                  <c:v>1.0244830846786499</c:v>
                </c:pt>
                <c:pt idx="691">
                  <c:v>1.0244830846786499</c:v>
                </c:pt>
                <c:pt idx="692">
                  <c:v>1.0244989395141602</c:v>
                </c:pt>
                <c:pt idx="693">
                  <c:v>1.0244989395141602</c:v>
                </c:pt>
                <c:pt idx="694">
                  <c:v>1.0244989395141602</c:v>
                </c:pt>
                <c:pt idx="695">
                  <c:v>1.0244989395141602</c:v>
                </c:pt>
                <c:pt idx="696">
                  <c:v>1.0244989395141602</c:v>
                </c:pt>
                <c:pt idx="697">
                  <c:v>1.0244989395141602</c:v>
                </c:pt>
                <c:pt idx="698">
                  <c:v>1.0245013236999512</c:v>
                </c:pt>
                <c:pt idx="699">
                  <c:v>1.0245013236999512</c:v>
                </c:pt>
                <c:pt idx="700">
                  <c:v>1.0245013236999512</c:v>
                </c:pt>
                <c:pt idx="701">
                  <c:v>1.0245013236999512</c:v>
                </c:pt>
                <c:pt idx="702">
                  <c:v>1.0245013236999512</c:v>
                </c:pt>
                <c:pt idx="703">
                  <c:v>1.0245013236999512</c:v>
                </c:pt>
                <c:pt idx="704">
                  <c:v>1.0244976282119751</c:v>
                </c:pt>
                <c:pt idx="705">
                  <c:v>1.0244976282119751</c:v>
                </c:pt>
                <c:pt idx="706">
                  <c:v>1.0244976282119751</c:v>
                </c:pt>
                <c:pt idx="707">
                  <c:v>1.0244976282119751</c:v>
                </c:pt>
                <c:pt idx="708">
                  <c:v>1.0244976282119751</c:v>
                </c:pt>
                <c:pt idx="709">
                  <c:v>1.0244976282119751</c:v>
                </c:pt>
                <c:pt idx="710">
                  <c:v>1.0244890451431274</c:v>
                </c:pt>
                <c:pt idx="711">
                  <c:v>1.0244890451431274</c:v>
                </c:pt>
                <c:pt idx="712">
                  <c:v>1.0244890451431274</c:v>
                </c:pt>
                <c:pt idx="713">
                  <c:v>1.0244890451431274</c:v>
                </c:pt>
                <c:pt idx="714">
                  <c:v>1.0244890451431274</c:v>
                </c:pt>
                <c:pt idx="715">
                  <c:v>1.0244890451431274</c:v>
                </c:pt>
                <c:pt idx="716">
                  <c:v>1.024498462677002</c:v>
                </c:pt>
                <c:pt idx="717">
                  <c:v>1.024498462677002</c:v>
                </c:pt>
                <c:pt idx="718">
                  <c:v>1.024498462677002</c:v>
                </c:pt>
                <c:pt idx="719">
                  <c:v>1.024498462677002</c:v>
                </c:pt>
                <c:pt idx="720">
                  <c:v>1.024498462677002</c:v>
                </c:pt>
                <c:pt idx="721">
                  <c:v>1.024498462677002</c:v>
                </c:pt>
                <c:pt idx="722">
                  <c:v>1.0244851112365723</c:v>
                </c:pt>
                <c:pt idx="723">
                  <c:v>1.0244851112365723</c:v>
                </c:pt>
                <c:pt idx="724">
                  <c:v>1.0244851112365723</c:v>
                </c:pt>
                <c:pt idx="725">
                  <c:v>1.0244851112365723</c:v>
                </c:pt>
                <c:pt idx="726">
                  <c:v>1.0244851112365723</c:v>
                </c:pt>
                <c:pt idx="727">
                  <c:v>1.0244851112365723</c:v>
                </c:pt>
                <c:pt idx="728">
                  <c:v>1.0244851112365723</c:v>
                </c:pt>
                <c:pt idx="729">
                  <c:v>1.0244851112365723</c:v>
                </c:pt>
                <c:pt idx="730">
                  <c:v>1.0244851112365723</c:v>
                </c:pt>
                <c:pt idx="731">
                  <c:v>1.0244898796081543</c:v>
                </c:pt>
                <c:pt idx="732">
                  <c:v>1.0244898796081543</c:v>
                </c:pt>
                <c:pt idx="733">
                  <c:v>1.0244898796081543</c:v>
                </c:pt>
                <c:pt idx="734">
                  <c:v>1.0244898796081543</c:v>
                </c:pt>
                <c:pt idx="735">
                  <c:v>1.0244898796081543</c:v>
                </c:pt>
                <c:pt idx="736">
                  <c:v>1.0244898796081543</c:v>
                </c:pt>
                <c:pt idx="737">
                  <c:v>1.0245006084442139</c:v>
                </c:pt>
                <c:pt idx="738">
                  <c:v>1.0245006084442139</c:v>
                </c:pt>
                <c:pt idx="739">
                  <c:v>1.0245006084442139</c:v>
                </c:pt>
                <c:pt idx="740">
                  <c:v>1.0245006084442139</c:v>
                </c:pt>
                <c:pt idx="741">
                  <c:v>1.0245006084442139</c:v>
                </c:pt>
                <c:pt idx="742">
                  <c:v>1.0245006084442139</c:v>
                </c:pt>
                <c:pt idx="743">
                  <c:v>1.0245013236999512</c:v>
                </c:pt>
                <c:pt idx="744">
                  <c:v>1.0245013236999512</c:v>
                </c:pt>
                <c:pt idx="745">
                  <c:v>1.0245013236999512</c:v>
                </c:pt>
                <c:pt idx="746">
                  <c:v>1.0245013236999512</c:v>
                </c:pt>
                <c:pt idx="747">
                  <c:v>1.0245013236999512</c:v>
                </c:pt>
                <c:pt idx="748">
                  <c:v>1.0245013236999512</c:v>
                </c:pt>
                <c:pt idx="749">
                  <c:v>1.0244995355606079</c:v>
                </c:pt>
                <c:pt idx="750">
                  <c:v>1.0244995355606079</c:v>
                </c:pt>
                <c:pt idx="751">
                  <c:v>1.0244995355606079</c:v>
                </c:pt>
                <c:pt idx="752">
                  <c:v>1.0244995355606079</c:v>
                </c:pt>
                <c:pt idx="753">
                  <c:v>1.0244995355606079</c:v>
                </c:pt>
                <c:pt idx="754">
                  <c:v>1.0244995355606079</c:v>
                </c:pt>
                <c:pt idx="755">
                  <c:v>1.0244934558868408</c:v>
                </c:pt>
                <c:pt idx="756">
                  <c:v>1.0244934558868408</c:v>
                </c:pt>
                <c:pt idx="757">
                  <c:v>1.0244934558868408</c:v>
                </c:pt>
                <c:pt idx="758">
                  <c:v>1.0244934558868408</c:v>
                </c:pt>
                <c:pt idx="759">
                  <c:v>1.0244934558868408</c:v>
                </c:pt>
                <c:pt idx="760">
                  <c:v>1.0244934558868408</c:v>
                </c:pt>
                <c:pt idx="761">
                  <c:v>1.024505615234375</c:v>
                </c:pt>
                <c:pt idx="762">
                  <c:v>1.024505615234375</c:v>
                </c:pt>
                <c:pt idx="763">
                  <c:v>1.024505615234375</c:v>
                </c:pt>
                <c:pt idx="764">
                  <c:v>1.024505615234375</c:v>
                </c:pt>
                <c:pt idx="765">
                  <c:v>1.024505615234375</c:v>
                </c:pt>
                <c:pt idx="766">
                  <c:v>1.024505615234375</c:v>
                </c:pt>
                <c:pt idx="767">
                  <c:v>1.0245356559753418</c:v>
                </c:pt>
                <c:pt idx="768">
                  <c:v>1.0245356559753418</c:v>
                </c:pt>
                <c:pt idx="769">
                  <c:v>1.0245356559753418</c:v>
                </c:pt>
                <c:pt idx="770">
                  <c:v>1.0245356559753418</c:v>
                </c:pt>
                <c:pt idx="771">
                  <c:v>1.0245356559753418</c:v>
                </c:pt>
                <c:pt idx="772">
                  <c:v>1.0245356559753418</c:v>
                </c:pt>
                <c:pt idx="773">
                  <c:v>1.0245485305786133</c:v>
                </c:pt>
                <c:pt idx="774">
                  <c:v>1.0245485305786133</c:v>
                </c:pt>
                <c:pt idx="775">
                  <c:v>1.0245485305786133</c:v>
                </c:pt>
                <c:pt idx="776">
                  <c:v>1.0245485305786133</c:v>
                </c:pt>
                <c:pt idx="777">
                  <c:v>1.0245485305786133</c:v>
                </c:pt>
                <c:pt idx="778">
                  <c:v>1.0245485305786133</c:v>
                </c:pt>
                <c:pt idx="779">
                  <c:v>1.0245814323425293</c:v>
                </c:pt>
                <c:pt idx="780">
                  <c:v>1.0245814323425293</c:v>
                </c:pt>
                <c:pt idx="781">
                  <c:v>1.0245814323425293</c:v>
                </c:pt>
                <c:pt idx="782">
                  <c:v>1.0245814323425293</c:v>
                </c:pt>
                <c:pt idx="783">
                  <c:v>1.0245814323425293</c:v>
                </c:pt>
                <c:pt idx="784">
                  <c:v>1.0245814323425293</c:v>
                </c:pt>
                <c:pt idx="785">
                  <c:v>1.0245623588562012</c:v>
                </c:pt>
                <c:pt idx="786">
                  <c:v>1.0245623588562012</c:v>
                </c:pt>
                <c:pt idx="787">
                  <c:v>1.0245623588562012</c:v>
                </c:pt>
                <c:pt idx="788">
                  <c:v>1.0245623588562012</c:v>
                </c:pt>
                <c:pt idx="789">
                  <c:v>1.0245623588562012</c:v>
                </c:pt>
                <c:pt idx="790">
                  <c:v>1.0245623588562012</c:v>
                </c:pt>
                <c:pt idx="791">
                  <c:v>1.0245623588562012</c:v>
                </c:pt>
                <c:pt idx="792">
                  <c:v>1.0245623588562012</c:v>
                </c:pt>
                <c:pt idx="793">
                  <c:v>1.0245623588562012</c:v>
                </c:pt>
                <c:pt idx="794">
                  <c:v>1.0245723724365234</c:v>
                </c:pt>
                <c:pt idx="795">
                  <c:v>1.0245723724365234</c:v>
                </c:pt>
                <c:pt idx="796">
                  <c:v>1.0245723724365234</c:v>
                </c:pt>
                <c:pt idx="797">
                  <c:v>1.0245723724365234</c:v>
                </c:pt>
                <c:pt idx="798">
                  <c:v>1.0245723724365234</c:v>
                </c:pt>
                <c:pt idx="799">
                  <c:v>1.0245723724365234</c:v>
                </c:pt>
                <c:pt idx="800">
                  <c:v>1.024585485458374</c:v>
                </c:pt>
                <c:pt idx="801">
                  <c:v>1.024585485458374</c:v>
                </c:pt>
                <c:pt idx="802">
                  <c:v>1.024585485458374</c:v>
                </c:pt>
                <c:pt idx="803">
                  <c:v>1.024585485458374</c:v>
                </c:pt>
                <c:pt idx="804">
                  <c:v>1.024585485458374</c:v>
                </c:pt>
                <c:pt idx="805">
                  <c:v>1.024585485458374</c:v>
                </c:pt>
                <c:pt idx="806">
                  <c:v>1.0245697498321533</c:v>
                </c:pt>
                <c:pt idx="807">
                  <c:v>1.0245697498321533</c:v>
                </c:pt>
                <c:pt idx="808">
                  <c:v>1.0245697498321533</c:v>
                </c:pt>
                <c:pt idx="809">
                  <c:v>1.0245697498321533</c:v>
                </c:pt>
                <c:pt idx="810">
                  <c:v>1.0245697498321533</c:v>
                </c:pt>
                <c:pt idx="811">
                  <c:v>1.0245697498321533</c:v>
                </c:pt>
                <c:pt idx="812">
                  <c:v>1.0245857238769531</c:v>
                </c:pt>
                <c:pt idx="813">
                  <c:v>1.0245857238769531</c:v>
                </c:pt>
                <c:pt idx="814">
                  <c:v>1.0245857238769531</c:v>
                </c:pt>
                <c:pt idx="815">
                  <c:v>1.0245857238769531</c:v>
                </c:pt>
                <c:pt idx="816">
                  <c:v>1.0245857238769531</c:v>
                </c:pt>
                <c:pt idx="817">
                  <c:v>1.0245857238769531</c:v>
                </c:pt>
                <c:pt idx="818">
                  <c:v>1.0245803594589233</c:v>
                </c:pt>
                <c:pt idx="819">
                  <c:v>1.0245803594589233</c:v>
                </c:pt>
                <c:pt idx="820">
                  <c:v>1.0245803594589233</c:v>
                </c:pt>
                <c:pt idx="821">
                  <c:v>1.0245803594589233</c:v>
                </c:pt>
                <c:pt idx="822">
                  <c:v>1.0245803594589233</c:v>
                </c:pt>
                <c:pt idx="823">
                  <c:v>1.0245702266693115</c:v>
                </c:pt>
                <c:pt idx="824">
                  <c:v>1.0245702266693115</c:v>
                </c:pt>
                <c:pt idx="825">
                  <c:v>1.0245702266693115</c:v>
                </c:pt>
                <c:pt idx="826">
                  <c:v>1.0245702266693115</c:v>
                </c:pt>
                <c:pt idx="827">
                  <c:v>1.0245702266693115</c:v>
                </c:pt>
                <c:pt idx="828">
                  <c:v>1.0245702266693115</c:v>
                </c:pt>
                <c:pt idx="829">
                  <c:v>1.0245609283447266</c:v>
                </c:pt>
                <c:pt idx="830">
                  <c:v>1.0245609283447266</c:v>
                </c:pt>
                <c:pt idx="831">
                  <c:v>1.0245609283447266</c:v>
                </c:pt>
                <c:pt idx="832">
                  <c:v>1.0245609283447266</c:v>
                </c:pt>
                <c:pt idx="833">
                  <c:v>1.0245609283447266</c:v>
                </c:pt>
                <c:pt idx="834">
                  <c:v>1.0245609283447266</c:v>
                </c:pt>
                <c:pt idx="835">
                  <c:v>1.0245566368103027</c:v>
                </c:pt>
                <c:pt idx="836">
                  <c:v>1.0245566368103027</c:v>
                </c:pt>
                <c:pt idx="837">
                  <c:v>1.0245566368103027</c:v>
                </c:pt>
                <c:pt idx="838">
                  <c:v>1.0245566368103027</c:v>
                </c:pt>
                <c:pt idx="839">
                  <c:v>1.0245566368103027</c:v>
                </c:pt>
                <c:pt idx="840">
                  <c:v>1.0245566368103027</c:v>
                </c:pt>
                <c:pt idx="841">
                  <c:v>1.0245634317398071</c:v>
                </c:pt>
                <c:pt idx="842">
                  <c:v>1.0245634317398071</c:v>
                </c:pt>
                <c:pt idx="843">
                  <c:v>1.0245634317398071</c:v>
                </c:pt>
                <c:pt idx="844">
                  <c:v>1.0245634317398071</c:v>
                </c:pt>
                <c:pt idx="845">
                  <c:v>1.0245634317398071</c:v>
                </c:pt>
                <c:pt idx="846">
                  <c:v>1.0245634317398071</c:v>
                </c:pt>
                <c:pt idx="847">
                  <c:v>1.0245689153671265</c:v>
                </c:pt>
                <c:pt idx="848">
                  <c:v>1.0245689153671265</c:v>
                </c:pt>
                <c:pt idx="849">
                  <c:v>1.0245689153671265</c:v>
                </c:pt>
                <c:pt idx="850">
                  <c:v>1.0245689153671265</c:v>
                </c:pt>
                <c:pt idx="851">
                  <c:v>1.0245689153671265</c:v>
                </c:pt>
                <c:pt idx="852">
                  <c:v>1.0245689153671265</c:v>
                </c:pt>
                <c:pt idx="853">
                  <c:v>1.0245689153671265</c:v>
                </c:pt>
                <c:pt idx="854">
                  <c:v>1.0245689153671265</c:v>
                </c:pt>
                <c:pt idx="855">
                  <c:v>1.0245689153671265</c:v>
                </c:pt>
                <c:pt idx="856">
                  <c:v>1.0245569944381714</c:v>
                </c:pt>
                <c:pt idx="857">
                  <c:v>1.0245569944381714</c:v>
                </c:pt>
                <c:pt idx="858">
                  <c:v>1.0245569944381714</c:v>
                </c:pt>
                <c:pt idx="859">
                  <c:v>1.0245569944381714</c:v>
                </c:pt>
                <c:pt idx="860">
                  <c:v>1.0245569944381714</c:v>
                </c:pt>
                <c:pt idx="861">
                  <c:v>1.0245569944381714</c:v>
                </c:pt>
                <c:pt idx="862">
                  <c:v>1.0245717763900757</c:v>
                </c:pt>
                <c:pt idx="863">
                  <c:v>1.0245717763900757</c:v>
                </c:pt>
                <c:pt idx="864">
                  <c:v>1.0245717763900757</c:v>
                </c:pt>
                <c:pt idx="865">
                  <c:v>1.0245717763900757</c:v>
                </c:pt>
                <c:pt idx="866">
                  <c:v>1.0245717763900757</c:v>
                </c:pt>
                <c:pt idx="867">
                  <c:v>1.0245717763900757</c:v>
                </c:pt>
                <c:pt idx="868">
                  <c:v>1.0245769023895264</c:v>
                </c:pt>
                <c:pt idx="869">
                  <c:v>1.0245769023895264</c:v>
                </c:pt>
                <c:pt idx="870">
                  <c:v>1.0245769023895264</c:v>
                </c:pt>
                <c:pt idx="871">
                  <c:v>1.0245769023895264</c:v>
                </c:pt>
                <c:pt idx="872">
                  <c:v>1.0245769023895264</c:v>
                </c:pt>
                <c:pt idx="873">
                  <c:v>1.0245769023895264</c:v>
                </c:pt>
                <c:pt idx="874">
                  <c:v>1.0245670080184937</c:v>
                </c:pt>
                <c:pt idx="875">
                  <c:v>1.0245670080184937</c:v>
                </c:pt>
                <c:pt idx="876">
                  <c:v>1.0245670080184937</c:v>
                </c:pt>
                <c:pt idx="877">
                  <c:v>1.0245670080184937</c:v>
                </c:pt>
                <c:pt idx="878">
                  <c:v>1.0245670080184937</c:v>
                </c:pt>
                <c:pt idx="879">
                  <c:v>1.0245670080184937</c:v>
                </c:pt>
                <c:pt idx="880">
                  <c:v>1.0245640277862549</c:v>
                </c:pt>
                <c:pt idx="881">
                  <c:v>1.0245640277862549</c:v>
                </c:pt>
                <c:pt idx="882">
                  <c:v>1.0245640277862549</c:v>
                </c:pt>
                <c:pt idx="883">
                  <c:v>1.0245640277862549</c:v>
                </c:pt>
                <c:pt idx="884">
                  <c:v>1.0245640277862549</c:v>
                </c:pt>
                <c:pt idx="885">
                  <c:v>1.0245640277862549</c:v>
                </c:pt>
                <c:pt idx="886">
                  <c:v>1.0245550870895386</c:v>
                </c:pt>
                <c:pt idx="887">
                  <c:v>1.0245550870895386</c:v>
                </c:pt>
                <c:pt idx="888">
                  <c:v>1.0245550870895386</c:v>
                </c:pt>
                <c:pt idx="889">
                  <c:v>1.0245550870895386</c:v>
                </c:pt>
                <c:pt idx="890">
                  <c:v>1.0245550870895386</c:v>
                </c:pt>
                <c:pt idx="891">
                  <c:v>1.0245550870895386</c:v>
                </c:pt>
                <c:pt idx="892">
                  <c:v>1.0245636701583862</c:v>
                </c:pt>
                <c:pt idx="893">
                  <c:v>1.0245636701583862</c:v>
                </c:pt>
                <c:pt idx="894">
                  <c:v>1.0245636701583862</c:v>
                </c:pt>
                <c:pt idx="895">
                  <c:v>1.0245636701583862</c:v>
                </c:pt>
                <c:pt idx="896">
                  <c:v>1.0245636701583862</c:v>
                </c:pt>
                <c:pt idx="897">
                  <c:v>1.0245636701583862</c:v>
                </c:pt>
                <c:pt idx="898">
                  <c:v>1.0245640277862549</c:v>
                </c:pt>
                <c:pt idx="899">
                  <c:v>1.0245640277862549</c:v>
                </c:pt>
                <c:pt idx="900">
                  <c:v>1.0245640277862549</c:v>
                </c:pt>
                <c:pt idx="901">
                  <c:v>1.0245640277862549</c:v>
                </c:pt>
                <c:pt idx="902">
                  <c:v>1.0245640277862549</c:v>
                </c:pt>
                <c:pt idx="903">
                  <c:v>1.0245640277862549</c:v>
                </c:pt>
                <c:pt idx="904">
                  <c:v>1.0245620012283325</c:v>
                </c:pt>
                <c:pt idx="905">
                  <c:v>1.0245620012283325</c:v>
                </c:pt>
                <c:pt idx="906">
                  <c:v>1.0245620012283325</c:v>
                </c:pt>
                <c:pt idx="907">
                  <c:v>1.0245620012283325</c:v>
                </c:pt>
                <c:pt idx="908">
                  <c:v>1.0245620012283325</c:v>
                </c:pt>
                <c:pt idx="909">
                  <c:v>1.0245620012283325</c:v>
                </c:pt>
                <c:pt idx="910">
                  <c:v>1.024569034576416</c:v>
                </c:pt>
                <c:pt idx="911">
                  <c:v>1.024569034576416</c:v>
                </c:pt>
                <c:pt idx="912">
                  <c:v>1.024569034576416</c:v>
                </c:pt>
                <c:pt idx="913">
                  <c:v>1.024569034576416</c:v>
                </c:pt>
                <c:pt idx="914">
                  <c:v>1.024569034576416</c:v>
                </c:pt>
                <c:pt idx="915">
                  <c:v>1.024569034576416</c:v>
                </c:pt>
                <c:pt idx="916">
                  <c:v>1.024569034576416</c:v>
                </c:pt>
                <c:pt idx="917">
                  <c:v>1.024569034576416</c:v>
                </c:pt>
                <c:pt idx="918">
                  <c:v>1.024569034576416</c:v>
                </c:pt>
                <c:pt idx="919">
                  <c:v>1.0245647430419922</c:v>
                </c:pt>
                <c:pt idx="920">
                  <c:v>1.0245647430419922</c:v>
                </c:pt>
                <c:pt idx="921">
                  <c:v>1.0245647430419922</c:v>
                </c:pt>
                <c:pt idx="922">
                  <c:v>1.0245647430419922</c:v>
                </c:pt>
                <c:pt idx="923">
                  <c:v>1.0245647430419922</c:v>
                </c:pt>
                <c:pt idx="924">
                  <c:v>1.0245647430419922</c:v>
                </c:pt>
                <c:pt idx="925">
                  <c:v>1.0245572328567505</c:v>
                </c:pt>
                <c:pt idx="926">
                  <c:v>1.0245572328567505</c:v>
                </c:pt>
                <c:pt idx="927">
                  <c:v>1.0245572328567505</c:v>
                </c:pt>
                <c:pt idx="928">
                  <c:v>1.0245572328567505</c:v>
                </c:pt>
                <c:pt idx="929">
                  <c:v>1.0245572328567505</c:v>
                </c:pt>
                <c:pt idx="930">
                  <c:v>1.0245572328567505</c:v>
                </c:pt>
                <c:pt idx="931">
                  <c:v>1.0245629549026489</c:v>
                </c:pt>
                <c:pt idx="932">
                  <c:v>1.0245629549026489</c:v>
                </c:pt>
                <c:pt idx="933">
                  <c:v>1.0245629549026489</c:v>
                </c:pt>
                <c:pt idx="934">
                  <c:v>1.0245629549026489</c:v>
                </c:pt>
                <c:pt idx="935">
                  <c:v>1.0245629549026489</c:v>
                </c:pt>
                <c:pt idx="936">
                  <c:v>1.0245629549026489</c:v>
                </c:pt>
                <c:pt idx="937">
                  <c:v>1.0245645046234131</c:v>
                </c:pt>
                <c:pt idx="938">
                  <c:v>1.0245645046234131</c:v>
                </c:pt>
                <c:pt idx="939">
                  <c:v>1.0245645046234131</c:v>
                </c:pt>
                <c:pt idx="940">
                  <c:v>1.0245645046234131</c:v>
                </c:pt>
                <c:pt idx="941">
                  <c:v>1.0245645046234131</c:v>
                </c:pt>
                <c:pt idx="942">
                  <c:v>1.0245645046234131</c:v>
                </c:pt>
                <c:pt idx="943">
                  <c:v>1.0245636701583862</c:v>
                </c:pt>
                <c:pt idx="944">
                  <c:v>1.0245636701583862</c:v>
                </c:pt>
                <c:pt idx="945">
                  <c:v>1.0245636701583862</c:v>
                </c:pt>
                <c:pt idx="946">
                  <c:v>1.0245636701583862</c:v>
                </c:pt>
                <c:pt idx="947">
                  <c:v>1.0245636701583862</c:v>
                </c:pt>
                <c:pt idx="948">
                  <c:v>1.0245636701583862</c:v>
                </c:pt>
                <c:pt idx="949">
                  <c:v>1.0245624780654907</c:v>
                </c:pt>
                <c:pt idx="950">
                  <c:v>1.0245624780654907</c:v>
                </c:pt>
                <c:pt idx="951">
                  <c:v>1.0245624780654907</c:v>
                </c:pt>
                <c:pt idx="952">
                  <c:v>1.0245624780654907</c:v>
                </c:pt>
                <c:pt idx="953">
                  <c:v>1.0245624780654907</c:v>
                </c:pt>
                <c:pt idx="954">
                  <c:v>1.0245624780654907</c:v>
                </c:pt>
                <c:pt idx="955">
                  <c:v>1.0245586633682251</c:v>
                </c:pt>
                <c:pt idx="956">
                  <c:v>1.0245586633682251</c:v>
                </c:pt>
                <c:pt idx="957">
                  <c:v>1.0245586633682251</c:v>
                </c:pt>
                <c:pt idx="958">
                  <c:v>1.0245586633682251</c:v>
                </c:pt>
                <c:pt idx="959">
                  <c:v>1.0245586633682251</c:v>
                </c:pt>
                <c:pt idx="960">
                  <c:v>1.0245586633682251</c:v>
                </c:pt>
                <c:pt idx="961">
                  <c:v>1.024561882019043</c:v>
                </c:pt>
                <c:pt idx="962">
                  <c:v>1.024561882019043</c:v>
                </c:pt>
                <c:pt idx="963">
                  <c:v>1.024561882019043</c:v>
                </c:pt>
                <c:pt idx="964">
                  <c:v>1.024561882019043</c:v>
                </c:pt>
                <c:pt idx="965">
                  <c:v>1.024561882019043</c:v>
                </c:pt>
                <c:pt idx="966">
                  <c:v>1.024561882019043</c:v>
                </c:pt>
                <c:pt idx="967">
                  <c:v>1.0245614051818848</c:v>
                </c:pt>
                <c:pt idx="968">
                  <c:v>1.0245614051818848</c:v>
                </c:pt>
                <c:pt idx="969">
                  <c:v>1.0245614051818848</c:v>
                </c:pt>
                <c:pt idx="970">
                  <c:v>1.0245614051818848</c:v>
                </c:pt>
                <c:pt idx="971">
                  <c:v>1.0245614051818848</c:v>
                </c:pt>
                <c:pt idx="972">
                  <c:v>1.0245614051818848</c:v>
                </c:pt>
                <c:pt idx="973">
                  <c:v>1.0245653390884399</c:v>
                </c:pt>
                <c:pt idx="974">
                  <c:v>1.0245653390884399</c:v>
                </c:pt>
                <c:pt idx="975">
                  <c:v>1.0245653390884399</c:v>
                </c:pt>
                <c:pt idx="976">
                  <c:v>1.0245653390884399</c:v>
                </c:pt>
                <c:pt idx="977">
                  <c:v>1.0245653390884399</c:v>
                </c:pt>
                <c:pt idx="978">
                  <c:v>1.0245653390884399</c:v>
                </c:pt>
                <c:pt idx="979">
                  <c:v>1.0245653390884399</c:v>
                </c:pt>
                <c:pt idx="980">
                  <c:v>1.0245653390884399</c:v>
                </c:pt>
                <c:pt idx="981">
                  <c:v>1.0245710611343384</c:v>
                </c:pt>
                <c:pt idx="982">
                  <c:v>1.0245710611343384</c:v>
                </c:pt>
                <c:pt idx="983">
                  <c:v>1.0245710611343384</c:v>
                </c:pt>
                <c:pt idx="984">
                  <c:v>1.0245710611343384</c:v>
                </c:pt>
                <c:pt idx="985">
                  <c:v>1.0245710611343384</c:v>
                </c:pt>
                <c:pt idx="986">
                  <c:v>1.0245730876922607</c:v>
                </c:pt>
                <c:pt idx="987">
                  <c:v>1.0245730876922607</c:v>
                </c:pt>
                <c:pt idx="988">
                  <c:v>1.0245730876922607</c:v>
                </c:pt>
                <c:pt idx="989">
                  <c:v>1.0245730876922607</c:v>
                </c:pt>
                <c:pt idx="990">
                  <c:v>1.0245730876922607</c:v>
                </c:pt>
                <c:pt idx="991">
                  <c:v>1.0245730876922607</c:v>
                </c:pt>
                <c:pt idx="992">
                  <c:v>1.0245754718780518</c:v>
                </c:pt>
                <c:pt idx="993">
                  <c:v>1.0245754718780518</c:v>
                </c:pt>
                <c:pt idx="994">
                  <c:v>1.0245754718780518</c:v>
                </c:pt>
                <c:pt idx="995">
                  <c:v>1.0245754718780518</c:v>
                </c:pt>
                <c:pt idx="996">
                  <c:v>1.0245754718780518</c:v>
                </c:pt>
                <c:pt idx="997">
                  <c:v>1.0245754718780518</c:v>
                </c:pt>
                <c:pt idx="998">
                  <c:v>1.0245646238327026</c:v>
                </c:pt>
                <c:pt idx="999">
                  <c:v>1.0245646238327026</c:v>
                </c:pt>
                <c:pt idx="1000">
                  <c:v>1.0245646238327026</c:v>
                </c:pt>
                <c:pt idx="1001">
                  <c:v>1.0245646238327026</c:v>
                </c:pt>
                <c:pt idx="1002">
                  <c:v>1.0245646238327026</c:v>
                </c:pt>
                <c:pt idx="1003">
                  <c:v>1.0245646238327026</c:v>
                </c:pt>
                <c:pt idx="1004">
                  <c:v>1.0245587825775146</c:v>
                </c:pt>
                <c:pt idx="1005">
                  <c:v>1.0245587825775146</c:v>
                </c:pt>
                <c:pt idx="1006">
                  <c:v>1.0245587825775146</c:v>
                </c:pt>
                <c:pt idx="1007">
                  <c:v>1.0245587825775146</c:v>
                </c:pt>
                <c:pt idx="1008">
                  <c:v>1.0245587825775146</c:v>
                </c:pt>
                <c:pt idx="1009">
                  <c:v>1.0245587825775146</c:v>
                </c:pt>
                <c:pt idx="1010">
                  <c:v>1.0245721340179443</c:v>
                </c:pt>
                <c:pt idx="1011">
                  <c:v>1.0245721340179443</c:v>
                </c:pt>
                <c:pt idx="1012">
                  <c:v>1.0245721340179443</c:v>
                </c:pt>
                <c:pt idx="1013">
                  <c:v>1.0245721340179443</c:v>
                </c:pt>
                <c:pt idx="1014">
                  <c:v>1.0245721340179443</c:v>
                </c:pt>
                <c:pt idx="1015">
                  <c:v>1.0245721340179443</c:v>
                </c:pt>
                <c:pt idx="1016">
                  <c:v>1.0245643854141235</c:v>
                </c:pt>
                <c:pt idx="1017">
                  <c:v>1.0245643854141235</c:v>
                </c:pt>
                <c:pt idx="1018">
                  <c:v>1.0245643854141235</c:v>
                </c:pt>
                <c:pt idx="1019">
                  <c:v>1.0245643854141235</c:v>
                </c:pt>
                <c:pt idx="1020">
                  <c:v>1.0245643854141235</c:v>
                </c:pt>
                <c:pt idx="1021">
                  <c:v>1.0245643854141235</c:v>
                </c:pt>
                <c:pt idx="1022">
                  <c:v>1.0245730876922607</c:v>
                </c:pt>
                <c:pt idx="1023">
                  <c:v>1.0245730876922607</c:v>
                </c:pt>
                <c:pt idx="1024">
                  <c:v>1.0245730876922607</c:v>
                </c:pt>
                <c:pt idx="1025">
                  <c:v>1.0245730876922607</c:v>
                </c:pt>
                <c:pt idx="1026">
                  <c:v>1.0245730876922607</c:v>
                </c:pt>
                <c:pt idx="1027">
                  <c:v>1.0245730876922607</c:v>
                </c:pt>
                <c:pt idx="1028">
                  <c:v>1.0245680809020996</c:v>
                </c:pt>
                <c:pt idx="1029">
                  <c:v>1.0245680809020996</c:v>
                </c:pt>
                <c:pt idx="1030">
                  <c:v>1.0245680809020996</c:v>
                </c:pt>
                <c:pt idx="1031">
                  <c:v>1.0245680809020996</c:v>
                </c:pt>
                <c:pt idx="1032">
                  <c:v>1.0245680809020996</c:v>
                </c:pt>
                <c:pt idx="1033">
                  <c:v>1.0245680809020996</c:v>
                </c:pt>
                <c:pt idx="1034">
                  <c:v>1.0245715379714966</c:v>
                </c:pt>
                <c:pt idx="1035">
                  <c:v>1.0245715379714966</c:v>
                </c:pt>
                <c:pt idx="1036">
                  <c:v>1.0245715379714966</c:v>
                </c:pt>
                <c:pt idx="1037">
                  <c:v>1.0245715379714966</c:v>
                </c:pt>
                <c:pt idx="1038">
                  <c:v>1.0245715379714966</c:v>
                </c:pt>
                <c:pt idx="1039">
                  <c:v>1.0245715379714966</c:v>
                </c:pt>
                <c:pt idx="1040">
                  <c:v>1.0245715379714966</c:v>
                </c:pt>
                <c:pt idx="1041">
                  <c:v>1.0245715379714966</c:v>
                </c:pt>
                <c:pt idx="1042">
                  <c:v>1.0245715379714966</c:v>
                </c:pt>
                <c:pt idx="1043">
                  <c:v>1.0245833396911621</c:v>
                </c:pt>
                <c:pt idx="1044">
                  <c:v>1.0245833396911621</c:v>
                </c:pt>
                <c:pt idx="1045">
                  <c:v>1.0245833396911621</c:v>
                </c:pt>
                <c:pt idx="1046">
                  <c:v>1.0245833396911621</c:v>
                </c:pt>
                <c:pt idx="1047">
                  <c:v>1.0245833396911621</c:v>
                </c:pt>
                <c:pt idx="1048">
                  <c:v>1.0245833396911621</c:v>
                </c:pt>
                <c:pt idx="1049">
                  <c:v>1.0245651006698608</c:v>
                </c:pt>
                <c:pt idx="1050">
                  <c:v>1.0245651006698608</c:v>
                </c:pt>
                <c:pt idx="1051">
                  <c:v>1.0245651006698608</c:v>
                </c:pt>
                <c:pt idx="1052">
                  <c:v>1.0245651006698608</c:v>
                </c:pt>
                <c:pt idx="1053">
                  <c:v>1.0245651006698608</c:v>
                </c:pt>
                <c:pt idx="1054">
                  <c:v>1.0245651006698608</c:v>
                </c:pt>
                <c:pt idx="1055">
                  <c:v>1.024561882019043</c:v>
                </c:pt>
                <c:pt idx="1056">
                  <c:v>1.024561882019043</c:v>
                </c:pt>
                <c:pt idx="1057">
                  <c:v>1.024561882019043</c:v>
                </c:pt>
                <c:pt idx="1058">
                  <c:v>1.024561882019043</c:v>
                </c:pt>
                <c:pt idx="1059">
                  <c:v>1.024561882019043</c:v>
                </c:pt>
                <c:pt idx="1060">
                  <c:v>1.024561882019043</c:v>
                </c:pt>
                <c:pt idx="1061">
                  <c:v>1.0245636701583862</c:v>
                </c:pt>
                <c:pt idx="1062">
                  <c:v>1.0245636701583862</c:v>
                </c:pt>
                <c:pt idx="1063">
                  <c:v>1.0245636701583862</c:v>
                </c:pt>
                <c:pt idx="1064">
                  <c:v>1.0245636701583862</c:v>
                </c:pt>
                <c:pt idx="1065">
                  <c:v>1.0245636701583862</c:v>
                </c:pt>
                <c:pt idx="1066">
                  <c:v>1.0245636701583862</c:v>
                </c:pt>
                <c:pt idx="1067">
                  <c:v>1.0245736837387085</c:v>
                </c:pt>
                <c:pt idx="1068">
                  <c:v>1.0245736837387085</c:v>
                </c:pt>
                <c:pt idx="1069">
                  <c:v>1.0245736837387085</c:v>
                </c:pt>
                <c:pt idx="1070">
                  <c:v>1.0245736837387085</c:v>
                </c:pt>
                <c:pt idx="1071">
                  <c:v>1.0245736837387085</c:v>
                </c:pt>
                <c:pt idx="1072">
                  <c:v>1.0245736837387085</c:v>
                </c:pt>
                <c:pt idx="1073">
                  <c:v>1.024566650390625</c:v>
                </c:pt>
                <c:pt idx="1074">
                  <c:v>1.024566650390625</c:v>
                </c:pt>
                <c:pt idx="1075">
                  <c:v>1.024566650390625</c:v>
                </c:pt>
                <c:pt idx="1076">
                  <c:v>1.024566650390625</c:v>
                </c:pt>
                <c:pt idx="1077">
                  <c:v>1.024566650390625</c:v>
                </c:pt>
                <c:pt idx="1078">
                  <c:v>1.024566650390625</c:v>
                </c:pt>
                <c:pt idx="1079">
                  <c:v>1.0245699882507324</c:v>
                </c:pt>
                <c:pt idx="1080">
                  <c:v>1.0245699882507324</c:v>
                </c:pt>
                <c:pt idx="1081">
                  <c:v>1.0245699882507324</c:v>
                </c:pt>
                <c:pt idx="1082">
                  <c:v>1.0245699882507324</c:v>
                </c:pt>
                <c:pt idx="1083">
                  <c:v>1.0245699882507324</c:v>
                </c:pt>
                <c:pt idx="1084">
                  <c:v>1.0245699882507324</c:v>
                </c:pt>
                <c:pt idx="1085">
                  <c:v>1.0245599746704102</c:v>
                </c:pt>
                <c:pt idx="1086">
                  <c:v>1.0245599746704102</c:v>
                </c:pt>
                <c:pt idx="1087">
                  <c:v>1.0245599746704102</c:v>
                </c:pt>
                <c:pt idx="1088">
                  <c:v>1.0245599746704102</c:v>
                </c:pt>
                <c:pt idx="1089">
                  <c:v>1.0245599746704102</c:v>
                </c:pt>
                <c:pt idx="1090">
                  <c:v>1.0245599746704102</c:v>
                </c:pt>
                <c:pt idx="1091">
                  <c:v>1.024567723274231</c:v>
                </c:pt>
                <c:pt idx="1092">
                  <c:v>1.024567723274231</c:v>
                </c:pt>
                <c:pt idx="1093">
                  <c:v>1.024567723274231</c:v>
                </c:pt>
                <c:pt idx="1094">
                  <c:v>1.024567723274231</c:v>
                </c:pt>
                <c:pt idx="1095">
                  <c:v>1.024567723274231</c:v>
                </c:pt>
                <c:pt idx="1096">
                  <c:v>1.024567723274231</c:v>
                </c:pt>
                <c:pt idx="1097">
                  <c:v>1.0245699882507324</c:v>
                </c:pt>
                <c:pt idx="1098">
                  <c:v>1.0245699882507324</c:v>
                </c:pt>
                <c:pt idx="1099">
                  <c:v>1.0245699882507324</c:v>
                </c:pt>
                <c:pt idx="1100">
                  <c:v>1.0245699882507324</c:v>
                </c:pt>
                <c:pt idx="1101">
                  <c:v>1.0245699882507324</c:v>
                </c:pt>
                <c:pt idx="1102">
                  <c:v>1.0245699882507324</c:v>
                </c:pt>
                <c:pt idx="1103">
                  <c:v>1.0245699882507324</c:v>
                </c:pt>
                <c:pt idx="1104">
                  <c:v>1.0245699882507324</c:v>
                </c:pt>
                <c:pt idx="1105">
                  <c:v>1.0245699882507324</c:v>
                </c:pt>
                <c:pt idx="1106">
                  <c:v>1.0245649814605713</c:v>
                </c:pt>
                <c:pt idx="1107">
                  <c:v>1.0245649814605713</c:v>
                </c:pt>
                <c:pt idx="1108">
                  <c:v>1.0245649814605713</c:v>
                </c:pt>
                <c:pt idx="1109">
                  <c:v>1.0245649814605713</c:v>
                </c:pt>
                <c:pt idx="1110">
                  <c:v>1.0245649814605713</c:v>
                </c:pt>
                <c:pt idx="1111">
                  <c:v>1.0245649814605713</c:v>
                </c:pt>
                <c:pt idx="1112">
                  <c:v>1.0245623588562012</c:v>
                </c:pt>
                <c:pt idx="1113">
                  <c:v>1.0245623588562012</c:v>
                </c:pt>
                <c:pt idx="1114">
                  <c:v>1.0245623588562012</c:v>
                </c:pt>
                <c:pt idx="1115">
                  <c:v>1.0245623588562012</c:v>
                </c:pt>
                <c:pt idx="1116">
                  <c:v>1.0245623588562012</c:v>
                </c:pt>
                <c:pt idx="1117">
                  <c:v>1.0245623588562012</c:v>
                </c:pt>
                <c:pt idx="1118">
                  <c:v>1.0245745182037354</c:v>
                </c:pt>
                <c:pt idx="1119">
                  <c:v>1.0245745182037354</c:v>
                </c:pt>
                <c:pt idx="1120">
                  <c:v>1.0245745182037354</c:v>
                </c:pt>
                <c:pt idx="1121">
                  <c:v>1.0245745182037354</c:v>
                </c:pt>
                <c:pt idx="1122">
                  <c:v>1.0245745182037354</c:v>
                </c:pt>
                <c:pt idx="1123">
                  <c:v>1.0245745182037354</c:v>
                </c:pt>
                <c:pt idx="1124">
                  <c:v>1.0245490074157715</c:v>
                </c:pt>
                <c:pt idx="1125">
                  <c:v>1.0245490074157715</c:v>
                </c:pt>
                <c:pt idx="1126">
                  <c:v>1.0245490074157715</c:v>
                </c:pt>
                <c:pt idx="1127">
                  <c:v>1.0245490074157715</c:v>
                </c:pt>
                <c:pt idx="1128">
                  <c:v>1.0245490074157715</c:v>
                </c:pt>
                <c:pt idx="1129">
                  <c:v>1.0245490074157715</c:v>
                </c:pt>
                <c:pt idx="1130">
                  <c:v>1.0245394706726074</c:v>
                </c:pt>
                <c:pt idx="1131">
                  <c:v>1.0245394706726074</c:v>
                </c:pt>
                <c:pt idx="1132">
                  <c:v>1.0245394706726074</c:v>
                </c:pt>
                <c:pt idx="1133">
                  <c:v>1.0245394706726074</c:v>
                </c:pt>
                <c:pt idx="1134">
                  <c:v>1.0245394706726074</c:v>
                </c:pt>
                <c:pt idx="1135">
                  <c:v>1.0245394706726074</c:v>
                </c:pt>
                <c:pt idx="1136">
                  <c:v>1.0245481729507446</c:v>
                </c:pt>
                <c:pt idx="1137">
                  <c:v>1.0245481729507446</c:v>
                </c:pt>
                <c:pt idx="1138">
                  <c:v>1.0245481729507446</c:v>
                </c:pt>
                <c:pt idx="1139">
                  <c:v>1.0245481729507446</c:v>
                </c:pt>
                <c:pt idx="1140">
                  <c:v>1.0245481729507446</c:v>
                </c:pt>
                <c:pt idx="1141">
                  <c:v>1.0245481729507446</c:v>
                </c:pt>
                <c:pt idx="1142">
                  <c:v>1.024583101272583</c:v>
                </c:pt>
                <c:pt idx="1143">
                  <c:v>1.024583101272583</c:v>
                </c:pt>
                <c:pt idx="1144">
                  <c:v>1.024583101272583</c:v>
                </c:pt>
                <c:pt idx="1145">
                  <c:v>1.024583101272583</c:v>
                </c:pt>
                <c:pt idx="1146">
                  <c:v>1.024583101272583</c:v>
                </c:pt>
                <c:pt idx="1147">
                  <c:v>1.0245829820632935</c:v>
                </c:pt>
                <c:pt idx="1148">
                  <c:v>1.0245829820632935</c:v>
                </c:pt>
                <c:pt idx="1149">
                  <c:v>1.0245829820632935</c:v>
                </c:pt>
                <c:pt idx="1150">
                  <c:v>1.0245829820632935</c:v>
                </c:pt>
                <c:pt idx="1151">
                  <c:v>1.0245829820632935</c:v>
                </c:pt>
                <c:pt idx="1152">
                  <c:v>1.0245829820632935</c:v>
                </c:pt>
                <c:pt idx="1153">
                  <c:v>1.0245822668075562</c:v>
                </c:pt>
                <c:pt idx="1154">
                  <c:v>1.0245822668075562</c:v>
                </c:pt>
                <c:pt idx="1155">
                  <c:v>1.0245822668075562</c:v>
                </c:pt>
                <c:pt idx="1156">
                  <c:v>1.0245822668075562</c:v>
                </c:pt>
                <c:pt idx="1157">
                  <c:v>1.0245822668075562</c:v>
                </c:pt>
                <c:pt idx="1158">
                  <c:v>1.0245822668075562</c:v>
                </c:pt>
                <c:pt idx="1159">
                  <c:v>1.0245363712310791</c:v>
                </c:pt>
                <c:pt idx="1160">
                  <c:v>1.0245363712310791</c:v>
                </c:pt>
                <c:pt idx="1161">
                  <c:v>1.0245363712310791</c:v>
                </c:pt>
                <c:pt idx="1162">
                  <c:v>1.0245363712310791</c:v>
                </c:pt>
                <c:pt idx="1163">
                  <c:v>1.0245363712310791</c:v>
                </c:pt>
                <c:pt idx="1164">
                  <c:v>1.0245363712310791</c:v>
                </c:pt>
                <c:pt idx="1165">
                  <c:v>1.0245363712310791</c:v>
                </c:pt>
                <c:pt idx="1166">
                  <c:v>1.0245363712310791</c:v>
                </c:pt>
                <c:pt idx="1167">
                  <c:v>1.0245363712310791</c:v>
                </c:pt>
                <c:pt idx="1168">
                  <c:v>1.0245412588119507</c:v>
                </c:pt>
                <c:pt idx="1169">
                  <c:v>1.0245412588119507</c:v>
                </c:pt>
                <c:pt idx="1170">
                  <c:v>1.0245412588119507</c:v>
                </c:pt>
                <c:pt idx="1171">
                  <c:v>1.0245412588119507</c:v>
                </c:pt>
                <c:pt idx="1172">
                  <c:v>1.0245412588119507</c:v>
                </c:pt>
                <c:pt idx="1173">
                  <c:v>1.0245412588119507</c:v>
                </c:pt>
                <c:pt idx="1174">
                  <c:v>1.0245431661605835</c:v>
                </c:pt>
                <c:pt idx="1175">
                  <c:v>1.0245431661605835</c:v>
                </c:pt>
                <c:pt idx="1176">
                  <c:v>1.0245431661605835</c:v>
                </c:pt>
                <c:pt idx="1177">
                  <c:v>1.0245431661605835</c:v>
                </c:pt>
                <c:pt idx="1178">
                  <c:v>1.0245431661605835</c:v>
                </c:pt>
                <c:pt idx="1179">
                  <c:v>1.0245431661605835</c:v>
                </c:pt>
                <c:pt idx="1180">
                  <c:v>1.0245411396026611</c:v>
                </c:pt>
                <c:pt idx="1181">
                  <c:v>1.0245411396026611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01F-43E9-BA73-6293D81E9C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g/cm³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Total Dissolved Solids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182"/>
                <c:pt idx="0">
                  <c:v>45994.80846028935</c:v>
                </c:pt>
                <c:pt idx="1">
                  <c:v>45994.808471932869</c:v>
                </c:pt>
                <c:pt idx="2">
                  <c:v>45994.808483564811</c:v>
                </c:pt>
                <c:pt idx="3">
                  <c:v>45994.808495196761</c:v>
                </c:pt>
                <c:pt idx="4">
                  <c:v>45994.808506828704</c:v>
                </c:pt>
                <c:pt idx="5">
                  <c:v>45994.808518425925</c:v>
                </c:pt>
                <c:pt idx="6">
                  <c:v>45994.80853008102</c:v>
                </c:pt>
                <c:pt idx="7">
                  <c:v>45994.808541736114</c:v>
                </c:pt>
                <c:pt idx="8">
                  <c:v>45994.808553402778</c:v>
                </c:pt>
                <c:pt idx="9">
                  <c:v>45994.808565081017</c:v>
                </c:pt>
                <c:pt idx="10">
                  <c:v>45994.80857671296</c:v>
                </c:pt>
                <c:pt idx="11">
                  <c:v>45994.808588356478</c:v>
                </c:pt>
                <c:pt idx="12">
                  <c:v>45994.808600011573</c:v>
                </c:pt>
                <c:pt idx="13">
                  <c:v>45994.80861162037</c:v>
                </c:pt>
                <c:pt idx="14">
                  <c:v>45994.808623206016</c:v>
                </c:pt>
                <c:pt idx="15">
                  <c:v>45994.808634837966</c:v>
                </c:pt>
                <c:pt idx="16">
                  <c:v>45994.808646446756</c:v>
                </c:pt>
                <c:pt idx="17">
                  <c:v>45994.808658090275</c:v>
                </c:pt>
                <c:pt idx="18">
                  <c:v>45994.808669722224</c:v>
                </c:pt>
                <c:pt idx="19">
                  <c:v>45994.808681342591</c:v>
                </c:pt>
                <c:pt idx="20">
                  <c:v>45994.808692997685</c:v>
                </c:pt>
                <c:pt idx="21">
                  <c:v>45994.80870465278</c:v>
                </c:pt>
                <c:pt idx="22">
                  <c:v>45994.808716319443</c:v>
                </c:pt>
                <c:pt idx="23">
                  <c:v>45994.808727974538</c:v>
                </c:pt>
                <c:pt idx="24">
                  <c:v>45994.808739652777</c:v>
                </c:pt>
                <c:pt idx="25">
                  <c:v>45994.808751273151</c:v>
                </c:pt>
                <c:pt idx="26">
                  <c:v>45994.808762939814</c:v>
                </c:pt>
                <c:pt idx="27">
                  <c:v>45994.808774583333</c:v>
                </c:pt>
                <c:pt idx="28">
                  <c:v>45994.808786284724</c:v>
                </c:pt>
                <c:pt idx="29">
                  <c:v>45994.808797928243</c:v>
                </c:pt>
                <c:pt idx="30">
                  <c:v>45994.808809548609</c:v>
                </c:pt>
                <c:pt idx="31">
                  <c:v>45994.808821192128</c:v>
                </c:pt>
                <c:pt idx="32">
                  <c:v>45994.808832812501</c:v>
                </c:pt>
                <c:pt idx="33">
                  <c:v>45994.808844490741</c:v>
                </c:pt>
                <c:pt idx="34">
                  <c:v>45994.808856145835</c:v>
                </c:pt>
                <c:pt idx="35">
                  <c:v>45994.808867812499</c:v>
                </c:pt>
                <c:pt idx="36">
                  <c:v>45994.80887940972</c:v>
                </c:pt>
                <c:pt idx="37">
                  <c:v>45994.80889108796</c:v>
                </c:pt>
                <c:pt idx="38">
                  <c:v>45994.808902719909</c:v>
                </c:pt>
                <c:pt idx="39">
                  <c:v>45994.808914351852</c:v>
                </c:pt>
                <c:pt idx="40">
                  <c:v>45994.808926006946</c:v>
                </c:pt>
                <c:pt idx="41">
                  <c:v>45994.808937615744</c:v>
                </c:pt>
                <c:pt idx="42">
                  <c:v>45994.808949282407</c:v>
                </c:pt>
                <c:pt idx="43">
                  <c:v>45994.808960949071</c:v>
                </c:pt>
                <c:pt idx="44">
                  <c:v>45994.80897258102</c:v>
                </c:pt>
                <c:pt idx="45">
                  <c:v>45994.808984212963</c:v>
                </c:pt>
                <c:pt idx="46">
                  <c:v>45994.808995902778</c:v>
                </c:pt>
                <c:pt idx="47">
                  <c:v>45994.809007511576</c:v>
                </c:pt>
                <c:pt idx="48">
                  <c:v>45994.809019166663</c:v>
                </c:pt>
                <c:pt idx="49">
                  <c:v>45994.809030833334</c:v>
                </c:pt>
                <c:pt idx="50">
                  <c:v>45994.809042476852</c:v>
                </c:pt>
                <c:pt idx="51">
                  <c:v>45994.809054143516</c:v>
                </c:pt>
                <c:pt idx="52">
                  <c:v>45994.809065787034</c:v>
                </c:pt>
                <c:pt idx="53">
                  <c:v>45994.809077442129</c:v>
                </c:pt>
                <c:pt idx="54">
                  <c:v>45994.809089027774</c:v>
                </c:pt>
                <c:pt idx="55">
                  <c:v>45994.809100648148</c:v>
                </c:pt>
                <c:pt idx="56">
                  <c:v>45994.809112303243</c:v>
                </c:pt>
                <c:pt idx="57">
                  <c:v>45994.809123993058</c:v>
                </c:pt>
                <c:pt idx="58">
                  <c:v>45994.809135671298</c:v>
                </c:pt>
                <c:pt idx="59">
                  <c:v>45994.809147291664</c:v>
                </c:pt>
                <c:pt idx="60">
                  <c:v>45994.809158946759</c:v>
                </c:pt>
                <c:pt idx="61">
                  <c:v>45994.809170578701</c:v>
                </c:pt>
                <c:pt idx="62">
                  <c:v>45994.809182210651</c:v>
                </c:pt>
                <c:pt idx="63">
                  <c:v>45994.809193877314</c:v>
                </c:pt>
                <c:pt idx="64">
                  <c:v>45994.809205509257</c:v>
                </c:pt>
                <c:pt idx="65">
                  <c:v>45994.809217187503</c:v>
                </c:pt>
                <c:pt idx="66">
                  <c:v>45994.809228842591</c:v>
                </c:pt>
                <c:pt idx="67">
                  <c:v>45994.809240462964</c:v>
                </c:pt>
                <c:pt idx="68">
                  <c:v>45994.809252141204</c:v>
                </c:pt>
                <c:pt idx="69">
                  <c:v>45994.809263773146</c:v>
                </c:pt>
                <c:pt idx="70">
                  <c:v>45994.809275428241</c:v>
                </c:pt>
                <c:pt idx="71">
                  <c:v>45994.809287071759</c:v>
                </c:pt>
                <c:pt idx="72">
                  <c:v>45994.809298715278</c:v>
                </c:pt>
                <c:pt idx="73">
                  <c:v>45994.809310405093</c:v>
                </c:pt>
                <c:pt idx="74">
                  <c:v>45994.809322071756</c:v>
                </c:pt>
                <c:pt idx="75">
                  <c:v>45994.809333738427</c:v>
                </c:pt>
                <c:pt idx="76">
                  <c:v>45994.80934540509</c:v>
                </c:pt>
                <c:pt idx="77">
                  <c:v>45994.809357013888</c:v>
                </c:pt>
                <c:pt idx="78">
                  <c:v>45994.809368634262</c:v>
                </c:pt>
                <c:pt idx="79">
                  <c:v>45994.809380300925</c:v>
                </c:pt>
                <c:pt idx="80">
                  <c:v>45994.809391990741</c:v>
                </c:pt>
                <c:pt idx="81">
                  <c:v>45994.809403611114</c:v>
                </c:pt>
                <c:pt idx="82">
                  <c:v>45994.809415289354</c:v>
                </c:pt>
                <c:pt idx="83">
                  <c:v>45994.809426886575</c:v>
                </c:pt>
                <c:pt idx="84">
                  <c:v>45994.809438587959</c:v>
                </c:pt>
                <c:pt idx="85">
                  <c:v>45994.809450219909</c:v>
                </c:pt>
                <c:pt idx="86">
                  <c:v>45994.809461828707</c:v>
                </c:pt>
                <c:pt idx="87">
                  <c:v>45994.809473460649</c:v>
                </c:pt>
                <c:pt idx="88">
                  <c:v>45994.809485092592</c:v>
                </c:pt>
                <c:pt idx="89">
                  <c:v>45994.809496770831</c:v>
                </c:pt>
                <c:pt idx="90">
                  <c:v>45994.809508402781</c:v>
                </c:pt>
                <c:pt idx="91">
                  <c:v>45994.80952008102</c:v>
                </c:pt>
                <c:pt idx="92">
                  <c:v>45994.809531712963</c:v>
                </c:pt>
                <c:pt idx="93">
                  <c:v>45994.809543333336</c:v>
                </c:pt>
                <c:pt idx="94">
                  <c:v>45994.809554953703</c:v>
                </c:pt>
                <c:pt idx="95">
                  <c:v>45994.809566643518</c:v>
                </c:pt>
                <c:pt idx="96">
                  <c:v>45994.809578298613</c:v>
                </c:pt>
                <c:pt idx="97">
                  <c:v>45994.809589918979</c:v>
                </c:pt>
                <c:pt idx="98">
                  <c:v>45994.809601550929</c:v>
                </c:pt>
                <c:pt idx="99">
                  <c:v>45994.809613217592</c:v>
                </c:pt>
                <c:pt idx="100">
                  <c:v>45994.809624849535</c:v>
                </c:pt>
                <c:pt idx="101">
                  <c:v>45994.809636504629</c:v>
                </c:pt>
                <c:pt idx="102">
                  <c:v>45994.809648125003</c:v>
                </c:pt>
                <c:pt idx="103">
                  <c:v>45994.809659733794</c:v>
                </c:pt>
                <c:pt idx="104">
                  <c:v>45994.809671423609</c:v>
                </c:pt>
                <c:pt idx="105">
                  <c:v>45994.809683078704</c:v>
                </c:pt>
                <c:pt idx="106">
                  <c:v>45994.809694699077</c:v>
                </c:pt>
                <c:pt idx="107">
                  <c:v>45994.809706342596</c:v>
                </c:pt>
                <c:pt idx="108">
                  <c:v>45994.809717951386</c:v>
                </c:pt>
                <c:pt idx="109">
                  <c:v>45994.809729583336</c:v>
                </c:pt>
                <c:pt idx="110">
                  <c:v>45994.809741249999</c:v>
                </c:pt>
                <c:pt idx="111">
                  <c:v>45994.809752905094</c:v>
                </c:pt>
                <c:pt idx="112">
                  <c:v>45994.809764571757</c:v>
                </c:pt>
                <c:pt idx="113">
                  <c:v>45994.809776180555</c:v>
                </c:pt>
                <c:pt idx="114">
                  <c:v>45994.809787847225</c:v>
                </c:pt>
                <c:pt idx="115">
                  <c:v>45994.809799502313</c:v>
                </c:pt>
                <c:pt idx="116">
                  <c:v>45994.809811203704</c:v>
                </c:pt>
                <c:pt idx="117">
                  <c:v>45994.809822835647</c:v>
                </c:pt>
                <c:pt idx="118">
                  <c:v>45994.809834444444</c:v>
                </c:pt>
                <c:pt idx="119">
                  <c:v>45994.809846053242</c:v>
                </c:pt>
                <c:pt idx="120">
                  <c:v>45994.809857719905</c:v>
                </c:pt>
                <c:pt idx="121">
                  <c:v>45994.809869375</c:v>
                </c:pt>
                <c:pt idx="122">
                  <c:v>45994.809881018518</c:v>
                </c:pt>
                <c:pt idx="123">
                  <c:v>45994.809892650461</c:v>
                </c:pt>
                <c:pt idx="124">
                  <c:v>45994.809904340276</c:v>
                </c:pt>
                <c:pt idx="125">
                  <c:v>45994.809915937498</c:v>
                </c:pt>
                <c:pt idx="126">
                  <c:v>45994.809927615737</c:v>
                </c:pt>
                <c:pt idx="127">
                  <c:v>45994.809939293984</c:v>
                </c:pt>
                <c:pt idx="128">
                  <c:v>45994.809950972223</c:v>
                </c:pt>
                <c:pt idx="129">
                  <c:v>45994.809962627318</c:v>
                </c:pt>
                <c:pt idx="130">
                  <c:v>45994.809974247684</c:v>
                </c:pt>
                <c:pt idx="131">
                  <c:v>45994.809985879627</c:v>
                </c:pt>
                <c:pt idx="132">
                  <c:v>45994.809997592594</c:v>
                </c:pt>
                <c:pt idx="133">
                  <c:v>45994.810009247682</c:v>
                </c:pt>
                <c:pt idx="134">
                  <c:v>45994.810020937497</c:v>
                </c:pt>
                <c:pt idx="135">
                  <c:v>45994.810032557871</c:v>
                </c:pt>
                <c:pt idx="136">
                  <c:v>45994.810044224534</c:v>
                </c:pt>
                <c:pt idx="137">
                  <c:v>45994.810055902781</c:v>
                </c:pt>
                <c:pt idx="138">
                  <c:v>45994.810067523147</c:v>
                </c:pt>
                <c:pt idx="139">
                  <c:v>45994.81007915509</c:v>
                </c:pt>
                <c:pt idx="140">
                  <c:v>45994.81009082176</c:v>
                </c:pt>
                <c:pt idx="141">
                  <c:v>45994.810102465279</c:v>
                </c:pt>
                <c:pt idx="142">
                  <c:v>45994.810114131942</c:v>
                </c:pt>
                <c:pt idx="143">
                  <c:v>45994.810125798613</c:v>
                </c:pt>
                <c:pt idx="144">
                  <c:v>45994.810137442131</c:v>
                </c:pt>
                <c:pt idx="145">
                  <c:v>45994.81014908565</c:v>
                </c:pt>
                <c:pt idx="146">
                  <c:v>45994.810160706016</c:v>
                </c:pt>
                <c:pt idx="147">
                  <c:v>45994.810172337966</c:v>
                </c:pt>
                <c:pt idx="148">
                  <c:v>45994.810183946756</c:v>
                </c:pt>
                <c:pt idx="149">
                  <c:v>45994.810195578706</c:v>
                </c:pt>
                <c:pt idx="150">
                  <c:v>45994.810207233793</c:v>
                </c:pt>
                <c:pt idx="151">
                  <c:v>45994.810218888888</c:v>
                </c:pt>
                <c:pt idx="152">
                  <c:v>45994.810230532406</c:v>
                </c:pt>
                <c:pt idx="153">
                  <c:v>45994.810242187501</c:v>
                </c:pt>
                <c:pt idx="154">
                  <c:v>45994.81025386574</c:v>
                </c:pt>
                <c:pt idx="155">
                  <c:v>45994.810265509259</c:v>
                </c:pt>
                <c:pt idx="156">
                  <c:v>45994.810277118057</c:v>
                </c:pt>
                <c:pt idx="157">
                  <c:v>45994.810288796296</c:v>
                </c:pt>
                <c:pt idx="158">
                  <c:v>45994.810300462967</c:v>
                </c:pt>
                <c:pt idx="159">
                  <c:v>45994.810312060188</c:v>
                </c:pt>
                <c:pt idx="160">
                  <c:v>45994.810323715275</c:v>
                </c:pt>
                <c:pt idx="161">
                  <c:v>45994.810335335649</c:v>
                </c:pt>
                <c:pt idx="162">
                  <c:v>45994.810346979168</c:v>
                </c:pt>
                <c:pt idx="163">
                  <c:v>45994.81035861111</c:v>
                </c:pt>
                <c:pt idx="164">
                  <c:v>45994.810370254629</c:v>
                </c:pt>
                <c:pt idx="165">
                  <c:v>45994.810381898147</c:v>
                </c:pt>
                <c:pt idx="166">
                  <c:v>45994.810393506945</c:v>
                </c:pt>
                <c:pt idx="167">
                  <c:v>45994.810405127311</c:v>
                </c:pt>
                <c:pt idx="168">
                  <c:v>45994.81041677083</c:v>
                </c:pt>
                <c:pt idx="169">
                  <c:v>45994.810428425924</c:v>
                </c:pt>
                <c:pt idx="170">
                  <c:v>45994.810440046298</c:v>
                </c:pt>
                <c:pt idx="171">
                  <c:v>45994.810451666664</c:v>
                </c:pt>
                <c:pt idx="172">
                  <c:v>45994.810463298614</c:v>
                </c:pt>
                <c:pt idx="173">
                  <c:v>45994.810474907405</c:v>
                </c:pt>
                <c:pt idx="174">
                  <c:v>45994.810486562499</c:v>
                </c:pt>
                <c:pt idx="175">
                  <c:v>45994.810498182873</c:v>
                </c:pt>
                <c:pt idx="176">
                  <c:v>45994.810509826391</c:v>
                </c:pt>
                <c:pt idx="177">
                  <c:v>45994.810521446758</c:v>
                </c:pt>
                <c:pt idx="178">
                  <c:v>45994.810533124997</c:v>
                </c:pt>
                <c:pt idx="179">
                  <c:v>45994.810544756947</c:v>
                </c:pt>
                <c:pt idx="180">
                  <c:v>45994.810556377313</c:v>
                </c:pt>
                <c:pt idx="181">
                  <c:v>45994.810567997687</c:v>
                </c:pt>
                <c:pt idx="182">
                  <c:v>45994.810579641206</c:v>
                </c:pt>
                <c:pt idx="183">
                  <c:v>45994.810591331021</c:v>
                </c:pt>
                <c:pt idx="184">
                  <c:v>45994.810602939811</c:v>
                </c:pt>
                <c:pt idx="185">
                  <c:v>45994.810614594906</c:v>
                </c:pt>
                <c:pt idx="186">
                  <c:v>45994.81062621528</c:v>
                </c:pt>
                <c:pt idx="187">
                  <c:v>45994.810637881943</c:v>
                </c:pt>
                <c:pt idx="188">
                  <c:v>45994.810649537038</c:v>
                </c:pt>
                <c:pt idx="189">
                  <c:v>45994.810661157404</c:v>
                </c:pt>
                <c:pt idx="190">
                  <c:v>45994.810672812499</c:v>
                </c:pt>
                <c:pt idx="191">
                  <c:v>45994.810684421296</c:v>
                </c:pt>
                <c:pt idx="192">
                  <c:v>45994.810696076391</c:v>
                </c:pt>
                <c:pt idx="193">
                  <c:v>45994.810707743054</c:v>
                </c:pt>
                <c:pt idx="194">
                  <c:v>45994.810719398149</c:v>
                </c:pt>
                <c:pt idx="195">
                  <c:v>45994.810731006946</c:v>
                </c:pt>
                <c:pt idx="196">
                  <c:v>45994.810742604168</c:v>
                </c:pt>
                <c:pt idx="197">
                  <c:v>45994.810754259262</c:v>
                </c:pt>
                <c:pt idx="198">
                  <c:v>45994.810765937502</c:v>
                </c:pt>
                <c:pt idx="199">
                  <c:v>45994.810777627317</c:v>
                </c:pt>
                <c:pt idx="200">
                  <c:v>45994.810789282405</c:v>
                </c:pt>
                <c:pt idx="201">
                  <c:v>45994.810800949075</c:v>
                </c:pt>
                <c:pt idx="202">
                  <c:v>45994.81081260417</c:v>
                </c:pt>
                <c:pt idx="203">
                  <c:v>45994.810824259257</c:v>
                </c:pt>
                <c:pt idx="204">
                  <c:v>45994.810835868055</c:v>
                </c:pt>
                <c:pt idx="205">
                  <c:v>45994.810847499997</c:v>
                </c:pt>
                <c:pt idx="206">
                  <c:v>45994.810859166668</c:v>
                </c:pt>
                <c:pt idx="207">
                  <c:v>45994.810870763889</c:v>
                </c:pt>
                <c:pt idx="208">
                  <c:v>45994.810882418984</c:v>
                </c:pt>
                <c:pt idx="209">
                  <c:v>45994.810894097223</c:v>
                </c:pt>
                <c:pt idx="210">
                  <c:v>45994.810905740742</c:v>
                </c:pt>
                <c:pt idx="211">
                  <c:v>45994.810917430557</c:v>
                </c:pt>
                <c:pt idx="212">
                  <c:v>45994.8109290625</c:v>
                </c:pt>
                <c:pt idx="213">
                  <c:v>45994.810940706018</c:v>
                </c:pt>
                <c:pt idx="214">
                  <c:v>45994.810952361113</c:v>
                </c:pt>
                <c:pt idx="215">
                  <c:v>45994.810964050928</c:v>
                </c:pt>
                <c:pt idx="216">
                  <c:v>45994.810975706016</c:v>
                </c:pt>
                <c:pt idx="217">
                  <c:v>45994.810987314813</c:v>
                </c:pt>
                <c:pt idx="218">
                  <c:v>45994.810998969908</c:v>
                </c:pt>
                <c:pt idx="219">
                  <c:v>45994.811010590274</c:v>
                </c:pt>
                <c:pt idx="220">
                  <c:v>45994.811022222224</c:v>
                </c:pt>
                <c:pt idx="221">
                  <c:v>45994.811033831022</c:v>
                </c:pt>
                <c:pt idx="222">
                  <c:v>45994.811045451388</c:v>
                </c:pt>
                <c:pt idx="223">
                  <c:v>45994.811057037034</c:v>
                </c:pt>
                <c:pt idx="224">
                  <c:v>45994.811068703704</c:v>
                </c:pt>
                <c:pt idx="225">
                  <c:v>45994.811080381944</c:v>
                </c:pt>
                <c:pt idx="226">
                  <c:v>45994.811092048614</c:v>
                </c:pt>
                <c:pt idx="227">
                  <c:v>45994.811103715278</c:v>
                </c:pt>
                <c:pt idx="228">
                  <c:v>45994.811115312499</c:v>
                </c:pt>
                <c:pt idx="229">
                  <c:v>45994.811126944442</c:v>
                </c:pt>
                <c:pt idx="230">
                  <c:v>45994.811138622688</c:v>
                </c:pt>
                <c:pt idx="231">
                  <c:v>45994.811150243055</c:v>
                </c:pt>
                <c:pt idx="232">
                  <c:v>45994.81116193287</c:v>
                </c:pt>
                <c:pt idx="233">
                  <c:v>45994.811173576389</c:v>
                </c:pt>
                <c:pt idx="234">
                  <c:v>45994.811185219907</c:v>
                </c:pt>
                <c:pt idx="235">
                  <c:v>45994.811196863426</c:v>
                </c:pt>
                <c:pt idx="236">
                  <c:v>45994.811208564817</c:v>
                </c:pt>
                <c:pt idx="237">
                  <c:v>45994.811220185184</c:v>
                </c:pt>
                <c:pt idx="238">
                  <c:v>45994.811231805557</c:v>
                </c:pt>
                <c:pt idx="239">
                  <c:v>45994.8112434375</c:v>
                </c:pt>
                <c:pt idx="240">
                  <c:v>45994.811255081018</c:v>
                </c:pt>
                <c:pt idx="241">
                  <c:v>45994.811266747682</c:v>
                </c:pt>
                <c:pt idx="242">
                  <c:v>45994.811278414352</c:v>
                </c:pt>
                <c:pt idx="243">
                  <c:v>45994.811290046295</c:v>
                </c:pt>
                <c:pt idx="244">
                  <c:v>45994.811301701389</c:v>
                </c:pt>
                <c:pt idx="245">
                  <c:v>45994.811313321756</c:v>
                </c:pt>
                <c:pt idx="246">
                  <c:v>45994.811324953705</c:v>
                </c:pt>
                <c:pt idx="247">
                  <c:v>45994.811336597224</c:v>
                </c:pt>
                <c:pt idx="248">
                  <c:v>45994.811348275463</c:v>
                </c:pt>
                <c:pt idx="249">
                  <c:v>45994.81135989583</c:v>
                </c:pt>
                <c:pt idx="250">
                  <c:v>45994.811371678239</c:v>
                </c:pt>
                <c:pt idx="251">
                  <c:v>45994.811383333334</c:v>
                </c:pt>
                <c:pt idx="252">
                  <c:v>45994.8113949537</c:v>
                </c:pt>
                <c:pt idx="253">
                  <c:v>45994.811406574074</c:v>
                </c:pt>
                <c:pt idx="254">
                  <c:v>45994.811418240737</c:v>
                </c:pt>
                <c:pt idx="255">
                  <c:v>45994.81142982639</c:v>
                </c:pt>
                <c:pt idx="256">
                  <c:v>45994.811441469908</c:v>
                </c:pt>
                <c:pt idx="257">
                  <c:v>45994.811453136572</c:v>
                </c:pt>
                <c:pt idx="258">
                  <c:v>45994.811464803242</c:v>
                </c:pt>
                <c:pt idx="259">
                  <c:v>45994.81147645833</c:v>
                </c:pt>
                <c:pt idx="260">
                  <c:v>45994.811488101848</c:v>
                </c:pt>
                <c:pt idx="261">
                  <c:v>45994.811499745367</c:v>
                </c:pt>
                <c:pt idx="262">
                  <c:v>45994.811511377316</c:v>
                </c:pt>
                <c:pt idx="263">
                  <c:v>45994.811523032404</c:v>
                </c:pt>
                <c:pt idx="264">
                  <c:v>45994.811534675922</c:v>
                </c:pt>
                <c:pt idx="265">
                  <c:v>45994.811546307872</c:v>
                </c:pt>
                <c:pt idx="266">
                  <c:v>45994.811557986111</c:v>
                </c:pt>
                <c:pt idx="267">
                  <c:v>45994.811569699072</c:v>
                </c:pt>
                <c:pt idx="268">
                  <c:v>45994.81158134259</c:v>
                </c:pt>
                <c:pt idx="269">
                  <c:v>45994.811592962964</c:v>
                </c:pt>
                <c:pt idx="270">
                  <c:v>45994.811604560186</c:v>
                </c:pt>
                <c:pt idx="271">
                  <c:v>45994.811616203704</c:v>
                </c:pt>
                <c:pt idx="272">
                  <c:v>45994.811627881943</c:v>
                </c:pt>
                <c:pt idx="273">
                  <c:v>45994.811639548614</c:v>
                </c:pt>
                <c:pt idx="274">
                  <c:v>45994.811651157404</c:v>
                </c:pt>
                <c:pt idx="275">
                  <c:v>45994.811662800923</c:v>
                </c:pt>
                <c:pt idx="276">
                  <c:v>45994.811674467594</c:v>
                </c:pt>
                <c:pt idx="277">
                  <c:v>45994.811686099536</c:v>
                </c:pt>
                <c:pt idx="278">
                  <c:v>45994.81169771991</c:v>
                </c:pt>
                <c:pt idx="279">
                  <c:v>45994.811709340276</c:v>
                </c:pt>
                <c:pt idx="280">
                  <c:v>45994.811720995371</c:v>
                </c:pt>
                <c:pt idx="281">
                  <c:v>45994.811732662034</c:v>
                </c:pt>
                <c:pt idx="282">
                  <c:v>45994.811744351849</c:v>
                </c:pt>
                <c:pt idx="283">
                  <c:v>45994.811755960647</c:v>
                </c:pt>
                <c:pt idx="284">
                  <c:v>45994.811767650463</c:v>
                </c:pt>
                <c:pt idx="285">
                  <c:v>45994.811779247684</c:v>
                </c:pt>
                <c:pt idx="286">
                  <c:v>45994.811790856482</c:v>
                </c:pt>
                <c:pt idx="287">
                  <c:v>45994.8118025</c:v>
                </c:pt>
                <c:pt idx="288">
                  <c:v>45994.811814131943</c:v>
                </c:pt>
                <c:pt idx="289">
                  <c:v>45994.811825810182</c:v>
                </c:pt>
                <c:pt idx="290">
                  <c:v>45994.811837442132</c:v>
                </c:pt>
                <c:pt idx="291">
                  <c:v>45994.811849050922</c:v>
                </c:pt>
                <c:pt idx="292">
                  <c:v>45994.811860671296</c:v>
                </c:pt>
                <c:pt idx="293">
                  <c:v>45994.81187229167</c:v>
                </c:pt>
                <c:pt idx="294">
                  <c:v>45994.811883923612</c:v>
                </c:pt>
                <c:pt idx="295">
                  <c:v>45994.811895567131</c:v>
                </c:pt>
                <c:pt idx="296">
                  <c:v>45994.811907210649</c:v>
                </c:pt>
                <c:pt idx="297">
                  <c:v>45994.811918854168</c:v>
                </c:pt>
                <c:pt idx="298">
                  <c:v>45994.811930520831</c:v>
                </c:pt>
                <c:pt idx="299">
                  <c:v>45994.811942141205</c:v>
                </c:pt>
                <c:pt idx="300">
                  <c:v>45994.811953750002</c:v>
                </c:pt>
                <c:pt idx="301">
                  <c:v>45994.81196540509</c:v>
                </c:pt>
                <c:pt idx="302">
                  <c:v>45994.811977025463</c:v>
                </c:pt>
                <c:pt idx="303">
                  <c:v>45994.811988692127</c:v>
                </c:pt>
                <c:pt idx="304">
                  <c:v>45994.81200027778</c:v>
                </c:pt>
                <c:pt idx="305">
                  <c:v>45994.812011932867</c:v>
                </c:pt>
                <c:pt idx="306">
                  <c:v>45994.812023564817</c:v>
                </c:pt>
                <c:pt idx="307">
                  <c:v>45994.812035196759</c:v>
                </c:pt>
                <c:pt idx="308">
                  <c:v>45994.812046793981</c:v>
                </c:pt>
                <c:pt idx="309">
                  <c:v>45994.812058449075</c:v>
                </c:pt>
                <c:pt idx="310">
                  <c:v>45994.812070069442</c:v>
                </c:pt>
                <c:pt idx="311">
                  <c:v>45994.812081736112</c:v>
                </c:pt>
                <c:pt idx="312">
                  <c:v>45994.812093379631</c:v>
                </c:pt>
                <c:pt idx="313">
                  <c:v>45994.812105046294</c:v>
                </c:pt>
                <c:pt idx="314">
                  <c:v>45994.81211673611</c:v>
                </c:pt>
                <c:pt idx="315">
                  <c:v>45994.812128356483</c:v>
                </c:pt>
                <c:pt idx="316">
                  <c:v>45994.81213997685</c:v>
                </c:pt>
                <c:pt idx="317">
                  <c:v>45994.812151597223</c:v>
                </c:pt>
                <c:pt idx="318">
                  <c:v>45994.812163229166</c:v>
                </c:pt>
                <c:pt idx="319">
                  <c:v>45994.812174837964</c:v>
                </c:pt>
                <c:pt idx="320">
                  <c:v>45994.812186516203</c:v>
                </c:pt>
                <c:pt idx="321">
                  <c:v>45994.812198182874</c:v>
                </c:pt>
                <c:pt idx="322">
                  <c:v>45994.812209872682</c:v>
                </c:pt>
                <c:pt idx="323">
                  <c:v>45994.8122215162</c:v>
                </c:pt>
                <c:pt idx="324">
                  <c:v>45994.812233136574</c:v>
                </c:pt>
                <c:pt idx="325">
                  <c:v>45994.812244803237</c:v>
                </c:pt>
                <c:pt idx="326">
                  <c:v>45994.812256458332</c:v>
                </c:pt>
                <c:pt idx="327">
                  <c:v>45994.812268125002</c:v>
                </c:pt>
                <c:pt idx="328">
                  <c:v>45994.812279733793</c:v>
                </c:pt>
                <c:pt idx="329">
                  <c:v>45994.812291354167</c:v>
                </c:pt>
                <c:pt idx="330">
                  <c:v>45994.812303009261</c:v>
                </c:pt>
                <c:pt idx="331">
                  <c:v>45994.812314699077</c:v>
                </c:pt>
                <c:pt idx="332">
                  <c:v>45994.812326377316</c:v>
                </c:pt>
                <c:pt idx="333">
                  <c:v>45994.812338043979</c:v>
                </c:pt>
                <c:pt idx="334">
                  <c:v>45994.812349722219</c:v>
                </c:pt>
                <c:pt idx="335">
                  <c:v>45994.812361354168</c:v>
                </c:pt>
                <c:pt idx="336">
                  <c:v>45994.812373310182</c:v>
                </c:pt>
                <c:pt idx="337">
                  <c:v>45994.812384976853</c:v>
                </c:pt>
                <c:pt idx="338">
                  <c:v>45994.812396666668</c:v>
                </c:pt>
                <c:pt idx="339">
                  <c:v>45994.812408275466</c:v>
                </c:pt>
                <c:pt idx="340">
                  <c:v>45994.812419953705</c:v>
                </c:pt>
                <c:pt idx="341">
                  <c:v>45994.812431574072</c:v>
                </c:pt>
                <c:pt idx="342">
                  <c:v>45994.812443206021</c:v>
                </c:pt>
                <c:pt idx="343">
                  <c:v>45994.812454861109</c:v>
                </c:pt>
                <c:pt idx="344">
                  <c:v>45994.812466481482</c:v>
                </c:pt>
                <c:pt idx="345">
                  <c:v>45994.812478171298</c:v>
                </c:pt>
                <c:pt idx="346">
                  <c:v>45994.812489780095</c:v>
                </c:pt>
                <c:pt idx="347">
                  <c:v>45994.812501435183</c:v>
                </c:pt>
                <c:pt idx="348">
                  <c:v>45994.812513124998</c:v>
                </c:pt>
                <c:pt idx="349">
                  <c:v>45994.812524768517</c:v>
                </c:pt>
                <c:pt idx="350">
                  <c:v>45994.81253638889</c:v>
                </c:pt>
                <c:pt idx="351">
                  <c:v>45994.812548032409</c:v>
                </c:pt>
                <c:pt idx="352">
                  <c:v>45994.812559699072</c:v>
                </c:pt>
                <c:pt idx="353">
                  <c:v>45994.812571331022</c:v>
                </c:pt>
                <c:pt idx="354">
                  <c:v>45994.812583009261</c:v>
                </c:pt>
                <c:pt idx="355">
                  <c:v>45994.81259465278</c:v>
                </c:pt>
                <c:pt idx="356">
                  <c:v>45994.812606307867</c:v>
                </c:pt>
                <c:pt idx="357">
                  <c:v>45994.812617974538</c:v>
                </c:pt>
                <c:pt idx="358">
                  <c:v>45994.812629664353</c:v>
                </c:pt>
                <c:pt idx="359">
                  <c:v>45994.812641354169</c:v>
                </c:pt>
                <c:pt idx="360">
                  <c:v>45994.812652962966</c:v>
                </c:pt>
                <c:pt idx="361">
                  <c:v>45994.812664594909</c:v>
                </c:pt>
                <c:pt idx="362">
                  <c:v>45994.812676238427</c:v>
                </c:pt>
                <c:pt idx="363">
                  <c:v>45994.812687893522</c:v>
                </c:pt>
                <c:pt idx="364">
                  <c:v>45994.81269953704</c:v>
                </c:pt>
                <c:pt idx="365">
                  <c:v>45994.812711226848</c:v>
                </c:pt>
                <c:pt idx="366">
                  <c:v>45994.812722858798</c:v>
                </c:pt>
                <c:pt idx="367">
                  <c:v>45994.812734502317</c:v>
                </c:pt>
                <c:pt idx="368">
                  <c:v>45994.812746157404</c:v>
                </c:pt>
                <c:pt idx="369">
                  <c:v>45994.812757847219</c:v>
                </c:pt>
                <c:pt idx="370">
                  <c:v>45994.812769444441</c:v>
                </c:pt>
                <c:pt idx="371">
                  <c:v>45994.812781122688</c:v>
                </c:pt>
                <c:pt idx="372">
                  <c:v>45994.812792800927</c:v>
                </c:pt>
                <c:pt idx="373">
                  <c:v>45994.81280443287</c:v>
                </c:pt>
                <c:pt idx="374">
                  <c:v>45994.812816076388</c:v>
                </c:pt>
                <c:pt idx="375">
                  <c:v>45994.812827696762</c:v>
                </c:pt>
                <c:pt idx="376">
                  <c:v>45994.812839328704</c:v>
                </c:pt>
                <c:pt idx="377">
                  <c:v>45994.812850937502</c:v>
                </c:pt>
                <c:pt idx="378">
                  <c:v>45994.81286258102</c:v>
                </c:pt>
                <c:pt idx="379">
                  <c:v>45994.812874201387</c:v>
                </c:pt>
                <c:pt idx="380">
                  <c:v>45994.812885844905</c:v>
                </c:pt>
                <c:pt idx="381">
                  <c:v>45994.812897488424</c:v>
                </c:pt>
                <c:pt idx="382">
                  <c:v>45994.812909143518</c:v>
                </c:pt>
                <c:pt idx="383">
                  <c:v>45994.812920821758</c:v>
                </c:pt>
                <c:pt idx="384">
                  <c:v>45994.812932476852</c:v>
                </c:pt>
                <c:pt idx="385">
                  <c:v>45994.812944108795</c:v>
                </c:pt>
                <c:pt idx="386">
                  <c:v>45994.812955752313</c:v>
                </c:pt>
                <c:pt idx="387">
                  <c:v>45994.812967384256</c:v>
                </c:pt>
                <c:pt idx="388">
                  <c:v>45994.81297903935</c:v>
                </c:pt>
                <c:pt idx="389">
                  <c:v>45994.81299071759</c:v>
                </c:pt>
                <c:pt idx="390">
                  <c:v>45994.813002361108</c:v>
                </c:pt>
                <c:pt idx="391">
                  <c:v>45994.813014004627</c:v>
                </c:pt>
                <c:pt idx="392">
                  <c:v>45994.813025613425</c:v>
                </c:pt>
                <c:pt idx="393">
                  <c:v>45994.813037256943</c:v>
                </c:pt>
                <c:pt idx="394">
                  <c:v>45994.813048958335</c:v>
                </c:pt>
                <c:pt idx="395">
                  <c:v>45994.813060659719</c:v>
                </c:pt>
                <c:pt idx="396">
                  <c:v>45994.813072326389</c:v>
                </c:pt>
                <c:pt idx="397">
                  <c:v>45994.813083993053</c:v>
                </c:pt>
                <c:pt idx="398">
                  <c:v>45994.813095613426</c:v>
                </c:pt>
                <c:pt idx="399">
                  <c:v>45994.813107222224</c:v>
                </c:pt>
                <c:pt idx="400">
                  <c:v>45994.813118900463</c:v>
                </c:pt>
                <c:pt idx="401">
                  <c:v>45994.813130509261</c:v>
                </c:pt>
                <c:pt idx="402">
                  <c:v>45994.813142129628</c:v>
                </c:pt>
                <c:pt idx="403">
                  <c:v>45994.813153773146</c:v>
                </c:pt>
                <c:pt idx="404">
                  <c:v>45994.813165381944</c:v>
                </c:pt>
                <c:pt idx="405">
                  <c:v>45994.813177048614</c:v>
                </c:pt>
                <c:pt idx="406">
                  <c:v>45994.813188749999</c:v>
                </c:pt>
                <c:pt idx="407">
                  <c:v>45994.813200381941</c:v>
                </c:pt>
                <c:pt idx="408">
                  <c:v>45994.813212060188</c:v>
                </c:pt>
                <c:pt idx="409">
                  <c:v>45994.813223680554</c:v>
                </c:pt>
                <c:pt idx="410">
                  <c:v>45994.813235347225</c:v>
                </c:pt>
                <c:pt idx="411">
                  <c:v>45994.813246990743</c:v>
                </c:pt>
                <c:pt idx="412">
                  <c:v>45994.813258657407</c:v>
                </c:pt>
                <c:pt idx="413">
                  <c:v>45994.813270289349</c:v>
                </c:pt>
                <c:pt idx="414">
                  <c:v>45994.813281921299</c:v>
                </c:pt>
                <c:pt idx="415">
                  <c:v>45994.813293553241</c:v>
                </c:pt>
                <c:pt idx="416">
                  <c:v>45994.813305173608</c:v>
                </c:pt>
                <c:pt idx="417">
                  <c:v>45994.813316782405</c:v>
                </c:pt>
                <c:pt idx="418">
                  <c:v>45994.813328449076</c:v>
                </c:pt>
                <c:pt idx="419">
                  <c:v>45994.813340081018</c:v>
                </c:pt>
                <c:pt idx="420">
                  <c:v>45994.813351736113</c:v>
                </c:pt>
                <c:pt idx="421">
                  <c:v>45994.8133633912</c:v>
                </c:pt>
                <c:pt idx="422">
                  <c:v>45994.813375034719</c:v>
                </c:pt>
                <c:pt idx="423">
                  <c:v>45994.813386643516</c:v>
                </c:pt>
                <c:pt idx="424">
                  <c:v>45994.813398321756</c:v>
                </c:pt>
                <c:pt idx="425">
                  <c:v>45994.813409953706</c:v>
                </c:pt>
                <c:pt idx="426">
                  <c:v>45994.813421597224</c:v>
                </c:pt>
                <c:pt idx="427">
                  <c:v>45994.813433263887</c:v>
                </c:pt>
                <c:pt idx="428">
                  <c:v>45994.813444953703</c:v>
                </c:pt>
                <c:pt idx="429">
                  <c:v>45994.813456585645</c:v>
                </c:pt>
                <c:pt idx="430">
                  <c:v>45994.813468229164</c:v>
                </c:pt>
                <c:pt idx="431">
                  <c:v>45994.813479884258</c:v>
                </c:pt>
                <c:pt idx="432">
                  <c:v>45994.813491550929</c:v>
                </c:pt>
                <c:pt idx="433">
                  <c:v>45994.813503182872</c:v>
                </c:pt>
                <c:pt idx="434">
                  <c:v>45994.813514814814</c:v>
                </c:pt>
                <c:pt idx="435">
                  <c:v>45994.813526446756</c:v>
                </c:pt>
                <c:pt idx="436">
                  <c:v>45994.813538078706</c:v>
                </c:pt>
                <c:pt idx="437">
                  <c:v>45994.813549710649</c:v>
                </c:pt>
                <c:pt idx="438">
                  <c:v>45994.813561377312</c:v>
                </c:pt>
                <c:pt idx="439">
                  <c:v>45994.813572997686</c:v>
                </c:pt>
                <c:pt idx="440">
                  <c:v>45994.813584629628</c:v>
                </c:pt>
                <c:pt idx="441">
                  <c:v>45994.813596261571</c:v>
                </c:pt>
                <c:pt idx="442">
                  <c:v>45994.81360789352</c:v>
                </c:pt>
                <c:pt idx="443">
                  <c:v>45994.813619537039</c:v>
                </c:pt>
                <c:pt idx="444">
                  <c:v>45994.813631180557</c:v>
                </c:pt>
                <c:pt idx="445">
                  <c:v>45994.8136428125</c:v>
                </c:pt>
                <c:pt idx="446">
                  <c:v>45994.813654398145</c:v>
                </c:pt>
                <c:pt idx="447">
                  <c:v>45994.813666099537</c:v>
                </c:pt>
                <c:pt idx="448">
                  <c:v>45994.813677743055</c:v>
                </c:pt>
                <c:pt idx="449">
                  <c:v>45994.813689421295</c:v>
                </c:pt>
                <c:pt idx="450">
                  <c:v>45994.813701087965</c:v>
                </c:pt>
                <c:pt idx="451">
                  <c:v>45994.813712754629</c:v>
                </c:pt>
                <c:pt idx="452">
                  <c:v>45994.813724409723</c:v>
                </c:pt>
                <c:pt idx="453">
                  <c:v>45994.81373603009</c:v>
                </c:pt>
                <c:pt idx="454">
                  <c:v>45994.81374766204</c:v>
                </c:pt>
                <c:pt idx="455">
                  <c:v>45994.813759328703</c:v>
                </c:pt>
                <c:pt idx="456">
                  <c:v>45994.813770960645</c:v>
                </c:pt>
                <c:pt idx="457">
                  <c:v>45994.813782604164</c:v>
                </c:pt>
                <c:pt idx="458">
                  <c:v>45994.813794201385</c:v>
                </c:pt>
                <c:pt idx="459">
                  <c:v>45994.813805902777</c:v>
                </c:pt>
                <c:pt idx="460">
                  <c:v>45994.813817523151</c:v>
                </c:pt>
                <c:pt idx="461">
                  <c:v>45994.813829166669</c:v>
                </c:pt>
                <c:pt idx="462">
                  <c:v>45994.813840787036</c:v>
                </c:pt>
                <c:pt idx="463">
                  <c:v>45994.813852384257</c:v>
                </c:pt>
                <c:pt idx="464">
                  <c:v>45994.813864004631</c:v>
                </c:pt>
                <c:pt idx="465">
                  <c:v>45994.813875648149</c:v>
                </c:pt>
                <c:pt idx="466">
                  <c:v>45994.813887291668</c:v>
                </c:pt>
                <c:pt idx="467">
                  <c:v>45994.813898900466</c:v>
                </c:pt>
                <c:pt idx="468">
                  <c:v>45994.813910509256</c:v>
                </c:pt>
                <c:pt idx="469">
                  <c:v>45994.813922175927</c:v>
                </c:pt>
                <c:pt idx="470">
                  <c:v>45994.813933854166</c:v>
                </c:pt>
                <c:pt idx="471">
                  <c:v>45994.813945543981</c:v>
                </c:pt>
                <c:pt idx="472">
                  <c:v>45994.813957152779</c:v>
                </c:pt>
                <c:pt idx="473">
                  <c:v>45994.813968761577</c:v>
                </c:pt>
                <c:pt idx="474">
                  <c:v>45994.813980393519</c:v>
                </c:pt>
                <c:pt idx="475">
                  <c:v>45994.813992037038</c:v>
                </c:pt>
                <c:pt idx="476">
                  <c:v>45994.814003692132</c:v>
                </c:pt>
                <c:pt idx="477">
                  <c:v>45994.814015324075</c:v>
                </c:pt>
                <c:pt idx="478">
                  <c:v>45994.814026967593</c:v>
                </c:pt>
                <c:pt idx="479">
                  <c:v>45994.814038622688</c:v>
                </c:pt>
                <c:pt idx="480">
                  <c:v>45994.81405025463</c:v>
                </c:pt>
                <c:pt idx="481">
                  <c:v>45994.814061874997</c:v>
                </c:pt>
                <c:pt idx="482">
                  <c:v>45994.814073483794</c:v>
                </c:pt>
                <c:pt idx="483">
                  <c:v>45994.814085115744</c:v>
                </c:pt>
                <c:pt idx="484">
                  <c:v>45994.814096759263</c:v>
                </c:pt>
                <c:pt idx="485">
                  <c:v>45994.814108449071</c:v>
                </c:pt>
                <c:pt idx="486">
                  <c:v>45994.814120115741</c:v>
                </c:pt>
                <c:pt idx="487">
                  <c:v>45994.81413175926</c:v>
                </c:pt>
                <c:pt idx="488">
                  <c:v>45994.814143391202</c:v>
                </c:pt>
                <c:pt idx="489">
                  <c:v>45994.814154988424</c:v>
                </c:pt>
                <c:pt idx="490">
                  <c:v>45994.814166643519</c:v>
                </c:pt>
                <c:pt idx="491">
                  <c:v>45994.814178310182</c:v>
                </c:pt>
                <c:pt idx="492">
                  <c:v>45994.814189907411</c:v>
                </c:pt>
                <c:pt idx="493">
                  <c:v>45994.814201574074</c:v>
                </c:pt>
                <c:pt idx="494">
                  <c:v>45994.814213194448</c:v>
                </c:pt>
                <c:pt idx="495">
                  <c:v>45994.814224814814</c:v>
                </c:pt>
                <c:pt idx="496">
                  <c:v>45994.814236435188</c:v>
                </c:pt>
                <c:pt idx="497">
                  <c:v>45994.814248113427</c:v>
                </c:pt>
                <c:pt idx="498">
                  <c:v>45994.814259722225</c:v>
                </c:pt>
                <c:pt idx="499">
                  <c:v>45994.814271331015</c:v>
                </c:pt>
                <c:pt idx="500">
                  <c:v>45994.814282951389</c:v>
                </c:pt>
                <c:pt idx="501">
                  <c:v>45994.814294606484</c:v>
                </c:pt>
                <c:pt idx="502">
                  <c:v>45994.814306296299</c:v>
                </c:pt>
                <c:pt idx="503">
                  <c:v>45994.814317916665</c:v>
                </c:pt>
                <c:pt idx="504">
                  <c:v>45994.814329548608</c:v>
                </c:pt>
                <c:pt idx="505">
                  <c:v>45994.814341168982</c:v>
                </c:pt>
                <c:pt idx="506">
                  <c:v>45994.814352835645</c:v>
                </c:pt>
                <c:pt idx="507">
                  <c:v>45994.814364432874</c:v>
                </c:pt>
                <c:pt idx="508">
                  <c:v>45994.814376030095</c:v>
                </c:pt>
                <c:pt idx="509">
                  <c:v>45994.814387662038</c:v>
                </c:pt>
                <c:pt idx="510">
                  <c:v>45994.814399282404</c:v>
                </c:pt>
                <c:pt idx="511">
                  <c:v>45994.814410937499</c:v>
                </c:pt>
                <c:pt idx="512">
                  <c:v>45994.814422592593</c:v>
                </c:pt>
                <c:pt idx="513">
                  <c:v>45994.814434270833</c:v>
                </c:pt>
                <c:pt idx="514">
                  <c:v>45994.814445937503</c:v>
                </c:pt>
                <c:pt idx="515">
                  <c:v>45994.814457604167</c:v>
                </c:pt>
                <c:pt idx="516">
                  <c:v>45994.814469247685</c:v>
                </c:pt>
                <c:pt idx="517">
                  <c:v>45994.814480949077</c:v>
                </c:pt>
                <c:pt idx="518">
                  <c:v>45994.814492604164</c:v>
                </c:pt>
                <c:pt idx="519">
                  <c:v>45994.814504270835</c:v>
                </c:pt>
                <c:pt idx="520">
                  <c:v>45994.814515937498</c:v>
                </c:pt>
                <c:pt idx="521">
                  <c:v>45994.814527627314</c:v>
                </c:pt>
                <c:pt idx="522">
                  <c:v>45994.814539282408</c:v>
                </c:pt>
                <c:pt idx="523">
                  <c:v>45994.814550914351</c:v>
                </c:pt>
                <c:pt idx="524">
                  <c:v>45994.814562546293</c:v>
                </c:pt>
                <c:pt idx="525">
                  <c:v>45994.814574189812</c:v>
                </c:pt>
                <c:pt idx="526">
                  <c:v>45994.814585798609</c:v>
                </c:pt>
                <c:pt idx="527">
                  <c:v>45994.814597407407</c:v>
                </c:pt>
                <c:pt idx="528">
                  <c:v>45994.814609120367</c:v>
                </c:pt>
                <c:pt idx="529">
                  <c:v>45994.814620775462</c:v>
                </c:pt>
                <c:pt idx="530">
                  <c:v>45994.81463241898</c:v>
                </c:pt>
                <c:pt idx="531">
                  <c:v>45994.814644074075</c:v>
                </c:pt>
                <c:pt idx="532">
                  <c:v>45994.814655740738</c:v>
                </c:pt>
                <c:pt idx="533">
                  <c:v>45994.814667372688</c:v>
                </c:pt>
                <c:pt idx="534">
                  <c:v>45994.814679050927</c:v>
                </c:pt>
                <c:pt idx="535">
                  <c:v>45994.814690694446</c:v>
                </c:pt>
                <c:pt idx="536">
                  <c:v>45994.814702326388</c:v>
                </c:pt>
                <c:pt idx="537">
                  <c:v>45994.814713946762</c:v>
                </c:pt>
                <c:pt idx="538">
                  <c:v>45994.814725636577</c:v>
                </c:pt>
                <c:pt idx="539">
                  <c:v>45994.814737314817</c:v>
                </c:pt>
                <c:pt idx="540">
                  <c:v>45994.814748958335</c:v>
                </c:pt>
                <c:pt idx="541">
                  <c:v>45994.814760590278</c:v>
                </c:pt>
                <c:pt idx="542">
                  <c:v>45994.814772175923</c:v>
                </c:pt>
                <c:pt idx="543">
                  <c:v>45994.814783842594</c:v>
                </c:pt>
                <c:pt idx="544">
                  <c:v>45994.814795532409</c:v>
                </c:pt>
                <c:pt idx="545">
                  <c:v>45994.814807210649</c:v>
                </c:pt>
                <c:pt idx="546">
                  <c:v>45994.81481880787</c:v>
                </c:pt>
                <c:pt idx="547">
                  <c:v>45994.81483048611</c:v>
                </c:pt>
                <c:pt idx="548">
                  <c:v>45994.814842118052</c:v>
                </c:pt>
                <c:pt idx="549">
                  <c:v>45994.814853738426</c:v>
                </c:pt>
                <c:pt idx="550">
                  <c:v>45994.814865405089</c:v>
                </c:pt>
                <c:pt idx="551">
                  <c:v>45994.814877025463</c:v>
                </c:pt>
                <c:pt idx="552">
                  <c:v>45994.814888703702</c:v>
                </c:pt>
                <c:pt idx="553">
                  <c:v>45994.814900335645</c:v>
                </c:pt>
                <c:pt idx="554">
                  <c:v>45994.814911932874</c:v>
                </c:pt>
                <c:pt idx="555">
                  <c:v>45994.814923541664</c:v>
                </c:pt>
                <c:pt idx="556">
                  <c:v>45994.814935185183</c:v>
                </c:pt>
                <c:pt idx="557">
                  <c:v>45994.814946828701</c:v>
                </c:pt>
                <c:pt idx="558">
                  <c:v>45994.814958460651</c:v>
                </c:pt>
                <c:pt idx="559">
                  <c:v>45994.814970127314</c:v>
                </c:pt>
                <c:pt idx="560">
                  <c:v>45994.814981828706</c:v>
                </c:pt>
                <c:pt idx="561">
                  <c:v>45994.814993437503</c:v>
                </c:pt>
                <c:pt idx="562">
                  <c:v>45994.815005069446</c:v>
                </c:pt>
                <c:pt idx="563">
                  <c:v>45994.815016701388</c:v>
                </c:pt>
                <c:pt idx="564">
                  <c:v>45994.815028333331</c:v>
                </c:pt>
                <c:pt idx="565">
                  <c:v>45994.815039976849</c:v>
                </c:pt>
                <c:pt idx="566">
                  <c:v>45994.815051620368</c:v>
                </c:pt>
                <c:pt idx="567">
                  <c:v>45994.815063298614</c:v>
                </c:pt>
                <c:pt idx="568">
                  <c:v>45994.815074953702</c:v>
                </c:pt>
                <c:pt idx="569">
                  <c:v>45994.815086631941</c:v>
                </c:pt>
                <c:pt idx="570">
                  <c:v>45994.81509827546</c:v>
                </c:pt>
                <c:pt idx="571">
                  <c:v>45994.815109884257</c:v>
                </c:pt>
                <c:pt idx="572">
                  <c:v>45994.815121516207</c:v>
                </c:pt>
                <c:pt idx="573">
                  <c:v>45994.815133194446</c:v>
                </c:pt>
                <c:pt idx="574">
                  <c:v>45994.815144803244</c:v>
                </c:pt>
                <c:pt idx="575">
                  <c:v>45994.815156446763</c:v>
                </c:pt>
                <c:pt idx="576">
                  <c:v>45994.815168125002</c:v>
                </c:pt>
                <c:pt idx="577">
                  <c:v>45994.815179814817</c:v>
                </c:pt>
                <c:pt idx="578">
                  <c:v>45994.815191423608</c:v>
                </c:pt>
                <c:pt idx="579">
                  <c:v>45994.815203020837</c:v>
                </c:pt>
                <c:pt idx="580">
                  <c:v>45994.815214641203</c:v>
                </c:pt>
                <c:pt idx="581">
                  <c:v>45994.815226307874</c:v>
                </c:pt>
                <c:pt idx="582">
                  <c:v>45994.815237951392</c:v>
                </c:pt>
                <c:pt idx="583">
                  <c:v>45994.815249560183</c:v>
                </c:pt>
                <c:pt idx="584">
                  <c:v>45994.815261249998</c:v>
                </c:pt>
                <c:pt idx="585">
                  <c:v>45994.815272905093</c:v>
                </c:pt>
                <c:pt idx="586">
                  <c:v>45994.815284560187</c:v>
                </c:pt>
                <c:pt idx="587">
                  <c:v>45994.81529619213</c:v>
                </c:pt>
                <c:pt idx="588">
                  <c:v>45994.815307812503</c:v>
                </c:pt>
                <c:pt idx="589">
                  <c:v>45994.815319421294</c:v>
                </c:pt>
                <c:pt idx="590">
                  <c:v>45994.815331087964</c:v>
                </c:pt>
                <c:pt idx="591">
                  <c:v>45994.815342731483</c:v>
                </c:pt>
                <c:pt idx="592">
                  <c:v>45994.815354421298</c:v>
                </c:pt>
                <c:pt idx="593">
                  <c:v>45994.815366076386</c:v>
                </c:pt>
                <c:pt idx="594">
                  <c:v>45994.815377708335</c:v>
                </c:pt>
                <c:pt idx="595">
                  <c:v>45994.815389328702</c:v>
                </c:pt>
                <c:pt idx="596">
                  <c:v>45994.815400949075</c:v>
                </c:pt>
                <c:pt idx="597">
                  <c:v>45994.81541260417</c:v>
                </c:pt>
                <c:pt idx="598">
                  <c:v>45994.815424282409</c:v>
                </c:pt>
                <c:pt idx="599">
                  <c:v>45994.815435960649</c:v>
                </c:pt>
                <c:pt idx="600">
                  <c:v>45994.815447604167</c:v>
                </c:pt>
                <c:pt idx="601">
                  <c:v>45994.815459270831</c:v>
                </c:pt>
                <c:pt idx="602">
                  <c:v>45994.815470914349</c:v>
                </c:pt>
                <c:pt idx="603">
                  <c:v>45994.815482511571</c:v>
                </c:pt>
                <c:pt idx="604">
                  <c:v>45994.81549414352</c:v>
                </c:pt>
                <c:pt idx="605">
                  <c:v>45994.815505833336</c:v>
                </c:pt>
                <c:pt idx="606">
                  <c:v>45994.815517499999</c:v>
                </c:pt>
                <c:pt idx="607">
                  <c:v>45994.815529120373</c:v>
                </c:pt>
                <c:pt idx="608">
                  <c:v>45994.815540763891</c:v>
                </c:pt>
                <c:pt idx="609">
                  <c:v>45994.81555240741</c:v>
                </c:pt>
                <c:pt idx="610">
                  <c:v>45994.815564062497</c:v>
                </c:pt>
                <c:pt idx="611">
                  <c:v>45994.815575706016</c:v>
                </c:pt>
                <c:pt idx="612">
                  <c:v>45994.815587395831</c:v>
                </c:pt>
                <c:pt idx="613">
                  <c:v>45994.815599050926</c:v>
                </c:pt>
                <c:pt idx="614">
                  <c:v>45994.8156106713</c:v>
                </c:pt>
                <c:pt idx="615">
                  <c:v>45994.81562228009</c:v>
                </c:pt>
                <c:pt idx="616">
                  <c:v>45994.815633935184</c:v>
                </c:pt>
                <c:pt idx="617">
                  <c:v>45994.815645590279</c:v>
                </c:pt>
                <c:pt idx="618">
                  <c:v>45994.815657245374</c:v>
                </c:pt>
                <c:pt idx="619">
                  <c:v>45994.815668900461</c:v>
                </c:pt>
                <c:pt idx="620">
                  <c:v>45994.815680555555</c:v>
                </c:pt>
                <c:pt idx="621">
                  <c:v>45994.815692245371</c:v>
                </c:pt>
                <c:pt idx="622">
                  <c:v>45994.815703900465</c:v>
                </c:pt>
                <c:pt idx="623">
                  <c:v>45994.815715555553</c:v>
                </c:pt>
                <c:pt idx="624">
                  <c:v>45994.81572716435</c:v>
                </c:pt>
                <c:pt idx="625">
                  <c:v>45994.815738807869</c:v>
                </c:pt>
                <c:pt idx="626">
                  <c:v>45994.815750405091</c:v>
                </c:pt>
                <c:pt idx="627">
                  <c:v>45994.815762060185</c:v>
                </c:pt>
                <c:pt idx="628">
                  <c:v>45994.815773692128</c:v>
                </c:pt>
                <c:pt idx="629">
                  <c:v>45994.815785347222</c:v>
                </c:pt>
                <c:pt idx="630">
                  <c:v>45994.815796990741</c:v>
                </c:pt>
                <c:pt idx="631">
                  <c:v>45994.815808634259</c:v>
                </c:pt>
                <c:pt idx="632">
                  <c:v>45994.815820312499</c:v>
                </c:pt>
                <c:pt idx="633">
                  <c:v>45994.815831979169</c:v>
                </c:pt>
                <c:pt idx="634">
                  <c:v>45994.815843622688</c:v>
                </c:pt>
                <c:pt idx="635">
                  <c:v>45994.81585525463</c:v>
                </c:pt>
                <c:pt idx="636">
                  <c:v>45994.81586693287</c:v>
                </c:pt>
                <c:pt idx="637">
                  <c:v>45994.815878611109</c:v>
                </c:pt>
                <c:pt idx="638">
                  <c:v>45994.815890300924</c:v>
                </c:pt>
                <c:pt idx="639">
                  <c:v>45994.815901898146</c:v>
                </c:pt>
                <c:pt idx="640">
                  <c:v>45994.815913541664</c:v>
                </c:pt>
                <c:pt idx="641">
                  <c:v>45994.815925185183</c:v>
                </c:pt>
                <c:pt idx="642">
                  <c:v>45994.815936863422</c:v>
                </c:pt>
                <c:pt idx="643">
                  <c:v>45994.815948530093</c:v>
                </c:pt>
                <c:pt idx="644">
                  <c:v>45994.815960115739</c:v>
                </c:pt>
                <c:pt idx="645">
                  <c:v>45994.815971759257</c:v>
                </c:pt>
                <c:pt idx="646">
                  <c:v>45994.815983449073</c:v>
                </c:pt>
                <c:pt idx="647">
                  <c:v>45994.815995081015</c:v>
                </c:pt>
                <c:pt idx="648">
                  <c:v>45994.816006747686</c:v>
                </c:pt>
                <c:pt idx="649">
                  <c:v>45994.816018414349</c:v>
                </c:pt>
                <c:pt idx="650">
                  <c:v>45994.81603008102</c:v>
                </c:pt>
                <c:pt idx="651">
                  <c:v>45994.816041678241</c:v>
                </c:pt>
                <c:pt idx="652">
                  <c:v>45994.816053368057</c:v>
                </c:pt>
                <c:pt idx="653">
                  <c:v>45994.816065069441</c:v>
                </c:pt>
                <c:pt idx="654">
                  <c:v>45994.816076701391</c:v>
                </c:pt>
                <c:pt idx="655">
                  <c:v>45994.816088344909</c:v>
                </c:pt>
                <c:pt idx="656">
                  <c:v>45994.816099988428</c:v>
                </c:pt>
                <c:pt idx="657">
                  <c:v>45994.816111666667</c:v>
                </c:pt>
                <c:pt idx="658">
                  <c:v>45994.816123321762</c:v>
                </c:pt>
                <c:pt idx="659">
                  <c:v>45994.81613496528</c:v>
                </c:pt>
                <c:pt idx="660">
                  <c:v>45994.816146562502</c:v>
                </c:pt>
                <c:pt idx="661">
                  <c:v>45994.816158217589</c:v>
                </c:pt>
                <c:pt idx="662">
                  <c:v>45994.81616988426</c:v>
                </c:pt>
                <c:pt idx="663">
                  <c:v>45994.816181574075</c:v>
                </c:pt>
                <c:pt idx="664">
                  <c:v>45994.816193194441</c:v>
                </c:pt>
                <c:pt idx="665">
                  <c:v>45994.816204861112</c:v>
                </c:pt>
                <c:pt idx="666">
                  <c:v>45994.81621646991</c:v>
                </c:pt>
                <c:pt idx="667">
                  <c:v>45994.816228090276</c:v>
                </c:pt>
                <c:pt idx="668">
                  <c:v>45994.816239699074</c:v>
                </c:pt>
                <c:pt idx="669">
                  <c:v>45994.816251354168</c:v>
                </c:pt>
                <c:pt idx="670">
                  <c:v>45994.816262974535</c:v>
                </c:pt>
                <c:pt idx="671">
                  <c:v>45994.816274606485</c:v>
                </c:pt>
                <c:pt idx="672">
                  <c:v>45994.816286273148</c:v>
                </c:pt>
                <c:pt idx="673">
                  <c:v>45994.816297951387</c:v>
                </c:pt>
                <c:pt idx="674">
                  <c:v>45994.816309606482</c:v>
                </c:pt>
                <c:pt idx="675">
                  <c:v>45994.816321261576</c:v>
                </c:pt>
                <c:pt idx="676">
                  <c:v>45994.816332893519</c:v>
                </c:pt>
                <c:pt idx="677">
                  <c:v>45994.81634449074</c:v>
                </c:pt>
                <c:pt idx="678">
                  <c:v>45994.81635616898</c:v>
                </c:pt>
                <c:pt idx="679">
                  <c:v>45994.81636783565</c:v>
                </c:pt>
                <c:pt idx="680">
                  <c:v>45994.816379467593</c:v>
                </c:pt>
                <c:pt idx="681">
                  <c:v>45994.816391122687</c:v>
                </c:pt>
                <c:pt idx="682">
                  <c:v>45994.816402812503</c:v>
                </c:pt>
                <c:pt idx="683">
                  <c:v>45994.816414456021</c:v>
                </c:pt>
                <c:pt idx="684">
                  <c:v>45994.816426064812</c:v>
                </c:pt>
                <c:pt idx="685">
                  <c:v>45994.816437685186</c:v>
                </c:pt>
                <c:pt idx="686">
                  <c:v>45994.81644934028</c:v>
                </c:pt>
                <c:pt idx="687">
                  <c:v>45994.816461030096</c:v>
                </c:pt>
                <c:pt idx="688">
                  <c:v>45994.816472696759</c:v>
                </c:pt>
                <c:pt idx="689">
                  <c:v>45994.816484351853</c:v>
                </c:pt>
                <c:pt idx="690">
                  <c:v>45994.816495983796</c:v>
                </c:pt>
                <c:pt idx="691">
                  <c:v>45994.816507650467</c:v>
                </c:pt>
                <c:pt idx="692">
                  <c:v>45994.816519270833</c:v>
                </c:pt>
                <c:pt idx="693">
                  <c:v>45994.816530914351</c:v>
                </c:pt>
                <c:pt idx="694">
                  <c:v>45994.81654255787</c:v>
                </c:pt>
                <c:pt idx="695">
                  <c:v>45994.816554236109</c:v>
                </c:pt>
                <c:pt idx="696">
                  <c:v>45994.816565868059</c:v>
                </c:pt>
                <c:pt idx="697">
                  <c:v>45994.816577534722</c:v>
                </c:pt>
                <c:pt idx="698">
                  <c:v>45994.81658914352</c:v>
                </c:pt>
                <c:pt idx="699">
                  <c:v>45994.816600763887</c:v>
                </c:pt>
                <c:pt idx="700">
                  <c:v>45994.81661238426</c:v>
                </c:pt>
                <c:pt idx="701">
                  <c:v>45994.816624016203</c:v>
                </c:pt>
                <c:pt idx="702">
                  <c:v>45994.816635682873</c:v>
                </c:pt>
                <c:pt idx="703">
                  <c:v>45994.816647291664</c:v>
                </c:pt>
                <c:pt idx="704">
                  <c:v>45994.816658923613</c:v>
                </c:pt>
                <c:pt idx="705">
                  <c:v>45994.81667054398</c:v>
                </c:pt>
                <c:pt idx="706">
                  <c:v>45994.816682141201</c:v>
                </c:pt>
                <c:pt idx="707">
                  <c:v>45994.816693865738</c:v>
                </c:pt>
                <c:pt idx="708">
                  <c:v>45994.816705520832</c:v>
                </c:pt>
                <c:pt idx="709">
                  <c:v>45994.816717199072</c:v>
                </c:pt>
                <c:pt idx="710">
                  <c:v>45994.81672884259</c:v>
                </c:pt>
                <c:pt idx="711">
                  <c:v>45994.816740486109</c:v>
                </c:pt>
                <c:pt idx="712">
                  <c:v>45994.816752175924</c:v>
                </c:pt>
                <c:pt idx="713">
                  <c:v>45994.816763842595</c:v>
                </c:pt>
                <c:pt idx="714">
                  <c:v>45994.81677553241</c:v>
                </c:pt>
                <c:pt idx="715">
                  <c:v>45994.81678721065</c:v>
                </c:pt>
                <c:pt idx="716">
                  <c:v>45994.816798842592</c:v>
                </c:pt>
                <c:pt idx="717">
                  <c:v>45994.816810497687</c:v>
                </c:pt>
                <c:pt idx="718">
                  <c:v>45994.816822129629</c:v>
                </c:pt>
                <c:pt idx="719">
                  <c:v>45994.816833819445</c:v>
                </c:pt>
                <c:pt idx="720">
                  <c:v>45994.816845497684</c:v>
                </c:pt>
                <c:pt idx="721">
                  <c:v>45994.816857164355</c:v>
                </c:pt>
                <c:pt idx="722">
                  <c:v>45994.816868796297</c:v>
                </c:pt>
                <c:pt idx="723">
                  <c:v>45994.816880416663</c:v>
                </c:pt>
                <c:pt idx="724">
                  <c:v>45994.816892048613</c:v>
                </c:pt>
                <c:pt idx="725">
                  <c:v>45994.816903738429</c:v>
                </c:pt>
                <c:pt idx="726">
                  <c:v>45994.816915405092</c:v>
                </c:pt>
                <c:pt idx="727">
                  <c:v>45994.816927048611</c:v>
                </c:pt>
                <c:pt idx="728">
                  <c:v>45994.816938680553</c:v>
                </c:pt>
                <c:pt idx="729">
                  <c:v>45994.816950335648</c:v>
                </c:pt>
                <c:pt idx="730">
                  <c:v>45994.816961932869</c:v>
                </c:pt>
                <c:pt idx="731">
                  <c:v>45994.816973541667</c:v>
                </c:pt>
                <c:pt idx="732">
                  <c:v>45994.816985231482</c:v>
                </c:pt>
                <c:pt idx="733">
                  <c:v>45994.816996898146</c:v>
                </c:pt>
                <c:pt idx="734">
                  <c:v>45994.817008576392</c:v>
                </c:pt>
                <c:pt idx="735">
                  <c:v>45994.817020254632</c:v>
                </c:pt>
                <c:pt idx="736">
                  <c:v>45994.817031932871</c:v>
                </c:pt>
                <c:pt idx="737">
                  <c:v>45994.817043564814</c:v>
                </c:pt>
                <c:pt idx="738">
                  <c:v>45994.817055243053</c:v>
                </c:pt>
                <c:pt idx="739">
                  <c:v>45994.817066863427</c:v>
                </c:pt>
                <c:pt idx="740">
                  <c:v>45994.817078506945</c:v>
                </c:pt>
                <c:pt idx="741">
                  <c:v>45994.817090127312</c:v>
                </c:pt>
                <c:pt idx="742">
                  <c:v>45994.817101782406</c:v>
                </c:pt>
                <c:pt idx="743">
                  <c:v>45994.817113472222</c:v>
                </c:pt>
                <c:pt idx="744">
                  <c:v>45994.81712511574</c:v>
                </c:pt>
                <c:pt idx="745">
                  <c:v>45994.817136782411</c:v>
                </c:pt>
                <c:pt idx="746">
                  <c:v>45994.817148425929</c:v>
                </c:pt>
                <c:pt idx="747">
                  <c:v>45994.817160069448</c:v>
                </c:pt>
                <c:pt idx="748">
                  <c:v>45994.817171724535</c:v>
                </c:pt>
                <c:pt idx="749">
                  <c:v>45994.817183368054</c:v>
                </c:pt>
                <c:pt idx="750">
                  <c:v>45994.817194976851</c:v>
                </c:pt>
                <c:pt idx="751">
                  <c:v>45994.817206574073</c:v>
                </c:pt>
                <c:pt idx="752">
                  <c:v>45994.81721818287</c:v>
                </c:pt>
                <c:pt idx="753">
                  <c:v>45994.817229872686</c:v>
                </c:pt>
                <c:pt idx="754">
                  <c:v>45994.817241539349</c:v>
                </c:pt>
                <c:pt idx="755">
                  <c:v>45994.817253171299</c:v>
                </c:pt>
                <c:pt idx="756">
                  <c:v>45994.817264837962</c:v>
                </c:pt>
                <c:pt idx="757">
                  <c:v>45994.817276504633</c:v>
                </c:pt>
                <c:pt idx="758">
                  <c:v>45994.817288182872</c:v>
                </c:pt>
                <c:pt idx="759">
                  <c:v>45994.817299826391</c:v>
                </c:pt>
                <c:pt idx="760">
                  <c:v>45994.817311469909</c:v>
                </c:pt>
                <c:pt idx="761">
                  <c:v>45994.817323124997</c:v>
                </c:pt>
                <c:pt idx="762">
                  <c:v>45994.817334768515</c:v>
                </c:pt>
                <c:pt idx="763">
                  <c:v>45994.817346388889</c:v>
                </c:pt>
                <c:pt idx="764">
                  <c:v>45994.817358055552</c:v>
                </c:pt>
                <c:pt idx="765">
                  <c:v>45994.817369745368</c:v>
                </c:pt>
                <c:pt idx="766">
                  <c:v>45994.817381354165</c:v>
                </c:pt>
                <c:pt idx="767">
                  <c:v>45994.817392997684</c:v>
                </c:pt>
                <c:pt idx="768">
                  <c:v>45994.817404629626</c:v>
                </c:pt>
                <c:pt idx="769">
                  <c:v>45994.817416261576</c:v>
                </c:pt>
                <c:pt idx="770">
                  <c:v>45994.817427939815</c:v>
                </c:pt>
                <c:pt idx="771">
                  <c:v>45994.817439548613</c:v>
                </c:pt>
                <c:pt idx="772">
                  <c:v>45994.817451226852</c:v>
                </c:pt>
                <c:pt idx="773">
                  <c:v>45994.817462870371</c:v>
                </c:pt>
                <c:pt idx="774">
                  <c:v>45994.817474525466</c:v>
                </c:pt>
                <c:pt idx="775">
                  <c:v>45994.817486215281</c:v>
                </c:pt>
                <c:pt idx="776">
                  <c:v>45994.817497858799</c:v>
                </c:pt>
                <c:pt idx="777">
                  <c:v>45994.817509479166</c:v>
                </c:pt>
                <c:pt idx="778">
                  <c:v>45994.817521087964</c:v>
                </c:pt>
                <c:pt idx="779">
                  <c:v>45994.817532754627</c:v>
                </c:pt>
                <c:pt idx="780">
                  <c:v>45994.817544398145</c:v>
                </c:pt>
                <c:pt idx="781">
                  <c:v>45994.817556041664</c:v>
                </c:pt>
                <c:pt idx="782">
                  <c:v>45994.817567685182</c:v>
                </c:pt>
                <c:pt idx="783">
                  <c:v>45994.817579374998</c:v>
                </c:pt>
                <c:pt idx="784">
                  <c:v>45994.817591006948</c:v>
                </c:pt>
                <c:pt idx="785">
                  <c:v>45994.817602662035</c:v>
                </c:pt>
                <c:pt idx="786">
                  <c:v>45994.817614305553</c:v>
                </c:pt>
                <c:pt idx="787">
                  <c:v>45994.817625960648</c:v>
                </c:pt>
                <c:pt idx="788">
                  <c:v>45994.817637650463</c:v>
                </c:pt>
                <c:pt idx="789">
                  <c:v>45994.81764927083</c:v>
                </c:pt>
                <c:pt idx="790">
                  <c:v>45994.81766090278</c:v>
                </c:pt>
                <c:pt idx="791">
                  <c:v>45994.817672557867</c:v>
                </c:pt>
                <c:pt idx="792">
                  <c:v>45994.817684247682</c:v>
                </c:pt>
                <c:pt idx="793">
                  <c:v>45994.817695925929</c:v>
                </c:pt>
                <c:pt idx="794">
                  <c:v>45994.817707592592</c:v>
                </c:pt>
                <c:pt idx="795">
                  <c:v>45994.81771920139</c:v>
                </c:pt>
                <c:pt idx="796">
                  <c:v>45994.817730844909</c:v>
                </c:pt>
                <c:pt idx="797">
                  <c:v>45994.817742511572</c:v>
                </c:pt>
                <c:pt idx="798">
                  <c:v>45994.817754178242</c:v>
                </c:pt>
                <c:pt idx="799">
                  <c:v>45994.81776583333</c:v>
                </c:pt>
                <c:pt idx="800">
                  <c:v>45994.817777488424</c:v>
                </c:pt>
                <c:pt idx="801">
                  <c:v>45994.817789143519</c:v>
                </c:pt>
                <c:pt idx="802">
                  <c:v>45994.817800763885</c:v>
                </c:pt>
                <c:pt idx="803">
                  <c:v>45994.817812442132</c:v>
                </c:pt>
                <c:pt idx="804">
                  <c:v>45994.817824062498</c:v>
                </c:pt>
                <c:pt idx="805">
                  <c:v>45994.817835682872</c:v>
                </c:pt>
                <c:pt idx="806">
                  <c:v>45994.817847314815</c:v>
                </c:pt>
                <c:pt idx="807">
                  <c:v>45994.817858969909</c:v>
                </c:pt>
                <c:pt idx="808">
                  <c:v>45994.817870659725</c:v>
                </c:pt>
                <c:pt idx="809">
                  <c:v>45994.817882303243</c:v>
                </c:pt>
                <c:pt idx="810">
                  <c:v>45994.81789395833</c:v>
                </c:pt>
                <c:pt idx="811">
                  <c:v>45994.817905625001</c:v>
                </c:pt>
                <c:pt idx="812">
                  <c:v>45994.81791726852</c:v>
                </c:pt>
                <c:pt idx="813">
                  <c:v>45994.817928900462</c:v>
                </c:pt>
                <c:pt idx="814">
                  <c:v>45994.817940532404</c:v>
                </c:pt>
                <c:pt idx="815">
                  <c:v>45994.817952187499</c:v>
                </c:pt>
                <c:pt idx="816">
                  <c:v>45994.817963842594</c:v>
                </c:pt>
                <c:pt idx="817">
                  <c:v>45994.817975486112</c:v>
                </c:pt>
                <c:pt idx="818">
                  <c:v>45994.817987106479</c:v>
                </c:pt>
                <c:pt idx="819">
                  <c:v>45994.817998773149</c:v>
                </c:pt>
                <c:pt idx="820">
                  <c:v>45994.818010462965</c:v>
                </c:pt>
                <c:pt idx="821">
                  <c:v>45994.818022094907</c:v>
                </c:pt>
                <c:pt idx="822">
                  <c:v>45994.818033784723</c:v>
                </c:pt>
                <c:pt idx="823">
                  <c:v>45994.818045416665</c:v>
                </c:pt>
                <c:pt idx="824">
                  <c:v>45994.818057118056</c:v>
                </c:pt>
                <c:pt idx="825">
                  <c:v>45994.818068773151</c:v>
                </c:pt>
                <c:pt idx="826">
                  <c:v>45994.818080439814</c:v>
                </c:pt>
                <c:pt idx="827">
                  <c:v>45994.818092083333</c:v>
                </c:pt>
                <c:pt idx="828">
                  <c:v>45994.818103761572</c:v>
                </c:pt>
                <c:pt idx="829">
                  <c:v>45994.818115381946</c:v>
                </c:pt>
                <c:pt idx="830">
                  <c:v>45994.818127071761</c:v>
                </c:pt>
                <c:pt idx="831">
                  <c:v>45994.818138668983</c:v>
                </c:pt>
                <c:pt idx="832">
                  <c:v>45994.818150347222</c:v>
                </c:pt>
                <c:pt idx="833">
                  <c:v>45994.818162025462</c:v>
                </c:pt>
                <c:pt idx="834">
                  <c:v>45994.818173645835</c:v>
                </c:pt>
                <c:pt idx="835">
                  <c:v>45994.818185335651</c:v>
                </c:pt>
                <c:pt idx="836">
                  <c:v>45994.818196990738</c:v>
                </c:pt>
                <c:pt idx="837">
                  <c:v>45994.818208622688</c:v>
                </c:pt>
                <c:pt idx="838">
                  <c:v>45994.818220243054</c:v>
                </c:pt>
                <c:pt idx="839">
                  <c:v>45994.818231874997</c:v>
                </c:pt>
                <c:pt idx="840">
                  <c:v>45994.818243506947</c:v>
                </c:pt>
                <c:pt idx="841">
                  <c:v>45994.818255138889</c:v>
                </c:pt>
                <c:pt idx="842">
                  <c:v>45994.818266805552</c:v>
                </c:pt>
                <c:pt idx="843">
                  <c:v>45994.818278425926</c:v>
                </c:pt>
                <c:pt idx="844">
                  <c:v>45994.8182900463</c:v>
                </c:pt>
                <c:pt idx="845">
                  <c:v>45994.818301712963</c:v>
                </c:pt>
                <c:pt idx="846">
                  <c:v>45994.818313356482</c:v>
                </c:pt>
                <c:pt idx="847">
                  <c:v>45994.818324988424</c:v>
                </c:pt>
                <c:pt idx="848">
                  <c:v>45994.818336631943</c:v>
                </c:pt>
                <c:pt idx="849">
                  <c:v>45994.818348275461</c:v>
                </c:pt>
                <c:pt idx="850">
                  <c:v>45994.818359930556</c:v>
                </c:pt>
                <c:pt idx="851">
                  <c:v>45994.818371550929</c:v>
                </c:pt>
                <c:pt idx="852">
                  <c:v>45994.818383194448</c:v>
                </c:pt>
                <c:pt idx="853">
                  <c:v>45994.818394872687</c:v>
                </c:pt>
                <c:pt idx="854">
                  <c:v>45994.81840650463</c:v>
                </c:pt>
                <c:pt idx="855">
                  <c:v>45994.818418159724</c:v>
                </c:pt>
                <c:pt idx="856">
                  <c:v>45994.818429814812</c:v>
                </c:pt>
                <c:pt idx="857">
                  <c:v>45994.818441469906</c:v>
                </c:pt>
                <c:pt idx="858">
                  <c:v>45994.818453125001</c:v>
                </c:pt>
                <c:pt idx="859">
                  <c:v>45994.818464768519</c:v>
                </c:pt>
                <c:pt idx="860">
                  <c:v>45994.818476446759</c:v>
                </c:pt>
                <c:pt idx="861">
                  <c:v>45994.818488067132</c:v>
                </c:pt>
                <c:pt idx="862">
                  <c:v>45994.818499710651</c:v>
                </c:pt>
                <c:pt idx="863">
                  <c:v>45994.818511412035</c:v>
                </c:pt>
                <c:pt idx="864">
                  <c:v>45994.81852306713</c:v>
                </c:pt>
                <c:pt idx="865">
                  <c:v>45994.818534710648</c:v>
                </c:pt>
                <c:pt idx="866">
                  <c:v>45994.818546331022</c:v>
                </c:pt>
                <c:pt idx="867">
                  <c:v>45994.81855797454</c:v>
                </c:pt>
                <c:pt idx="868">
                  <c:v>45994.81856965278</c:v>
                </c:pt>
                <c:pt idx="869">
                  <c:v>45994.818581273146</c:v>
                </c:pt>
                <c:pt idx="870">
                  <c:v>45994.818592928241</c:v>
                </c:pt>
                <c:pt idx="871">
                  <c:v>45994.818604583335</c:v>
                </c:pt>
                <c:pt idx="872">
                  <c:v>45994.818616261575</c:v>
                </c:pt>
                <c:pt idx="873">
                  <c:v>45994.818627881941</c:v>
                </c:pt>
                <c:pt idx="874">
                  <c:v>45994.81863952546</c:v>
                </c:pt>
                <c:pt idx="875">
                  <c:v>45994.818651180554</c:v>
                </c:pt>
                <c:pt idx="876">
                  <c:v>45994.818662824073</c:v>
                </c:pt>
                <c:pt idx="877">
                  <c:v>45994.818674502312</c:v>
                </c:pt>
                <c:pt idx="878">
                  <c:v>45994.818686145831</c:v>
                </c:pt>
                <c:pt idx="879">
                  <c:v>45994.818697789349</c:v>
                </c:pt>
                <c:pt idx="880">
                  <c:v>45994.818709479165</c:v>
                </c:pt>
                <c:pt idx="881">
                  <c:v>45994.818721111114</c:v>
                </c:pt>
                <c:pt idx="882">
                  <c:v>45994.818732754633</c:v>
                </c:pt>
                <c:pt idx="883">
                  <c:v>45994.818744351855</c:v>
                </c:pt>
                <c:pt idx="884">
                  <c:v>45994.818756006942</c:v>
                </c:pt>
                <c:pt idx="885">
                  <c:v>45994.818767696757</c:v>
                </c:pt>
                <c:pt idx="886">
                  <c:v>45994.818779317131</c:v>
                </c:pt>
                <c:pt idx="887">
                  <c:v>45994.818791006946</c:v>
                </c:pt>
                <c:pt idx="888">
                  <c:v>45994.818802604168</c:v>
                </c:pt>
                <c:pt idx="889">
                  <c:v>45994.818814259263</c:v>
                </c:pt>
                <c:pt idx="890">
                  <c:v>45994.818825902781</c:v>
                </c:pt>
                <c:pt idx="891">
                  <c:v>45994.818837592589</c:v>
                </c:pt>
                <c:pt idx="892">
                  <c:v>45994.818849178242</c:v>
                </c:pt>
                <c:pt idx="893">
                  <c:v>45994.818860891202</c:v>
                </c:pt>
                <c:pt idx="894">
                  <c:v>45994.818872534721</c:v>
                </c:pt>
                <c:pt idx="895">
                  <c:v>45994.818884166663</c:v>
                </c:pt>
                <c:pt idx="896">
                  <c:v>45994.818895821758</c:v>
                </c:pt>
                <c:pt idx="897">
                  <c:v>45994.818907442132</c:v>
                </c:pt>
                <c:pt idx="898">
                  <c:v>45994.818919097219</c:v>
                </c:pt>
                <c:pt idx="899">
                  <c:v>45994.81893076389</c:v>
                </c:pt>
                <c:pt idx="900">
                  <c:v>45994.818942407408</c:v>
                </c:pt>
                <c:pt idx="901">
                  <c:v>45994.818954027774</c:v>
                </c:pt>
                <c:pt idx="902">
                  <c:v>45994.818965671293</c:v>
                </c:pt>
                <c:pt idx="903">
                  <c:v>45994.818977337964</c:v>
                </c:pt>
                <c:pt idx="904">
                  <c:v>45994.818988969906</c:v>
                </c:pt>
                <c:pt idx="905">
                  <c:v>45994.819000625001</c:v>
                </c:pt>
                <c:pt idx="906">
                  <c:v>45994.819012268519</c:v>
                </c:pt>
                <c:pt idx="907">
                  <c:v>45994.819023912038</c:v>
                </c:pt>
                <c:pt idx="908">
                  <c:v>45994.819035520835</c:v>
                </c:pt>
                <c:pt idx="909">
                  <c:v>45994.819047210651</c:v>
                </c:pt>
                <c:pt idx="910">
                  <c:v>45994.819058854169</c:v>
                </c:pt>
                <c:pt idx="911">
                  <c:v>45994.819070486112</c:v>
                </c:pt>
                <c:pt idx="912">
                  <c:v>45994.81908212963</c:v>
                </c:pt>
                <c:pt idx="913">
                  <c:v>45994.819093784725</c:v>
                </c:pt>
                <c:pt idx="914">
                  <c:v>45994.819105428243</c:v>
                </c:pt>
                <c:pt idx="915">
                  <c:v>45994.819117071762</c:v>
                </c:pt>
                <c:pt idx="916">
                  <c:v>45994.819128692128</c:v>
                </c:pt>
                <c:pt idx="917">
                  <c:v>45994.819140312502</c:v>
                </c:pt>
                <c:pt idx="918">
                  <c:v>45994.819151956021</c:v>
                </c:pt>
                <c:pt idx="919">
                  <c:v>45994.819163576387</c:v>
                </c:pt>
                <c:pt idx="920">
                  <c:v>45994.819175173609</c:v>
                </c:pt>
                <c:pt idx="921">
                  <c:v>45994.819186840279</c:v>
                </c:pt>
                <c:pt idx="922">
                  <c:v>45994.819198483798</c:v>
                </c:pt>
                <c:pt idx="923">
                  <c:v>45994.819210162037</c:v>
                </c:pt>
                <c:pt idx="924">
                  <c:v>45994.819221782411</c:v>
                </c:pt>
                <c:pt idx="925">
                  <c:v>45994.819233437498</c:v>
                </c:pt>
                <c:pt idx="926">
                  <c:v>45994.819245104169</c:v>
                </c:pt>
                <c:pt idx="927">
                  <c:v>45994.819256747687</c:v>
                </c:pt>
                <c:pt idx="928">
                  <c:v>45994.81926837963</c:v>
                </c:pt>
                <c:pt idx="929">
                  <c:v>45994.819280000003</c:v>
                </c:pt>
                <c:pt idx="930">
                  <c:v>45994.819291608794</c:v>
                </c:pt>
                <c:pt idx="931">
                  <c:v>45994.819303263888</c:v>
                </c:pt>
                <c:pt idx="932">
                  <c:v>45994.819314918983</c:v>
                </c:pt>
                <c:pt idx="933">
                  <c:v>45994.819326516204</c:v>
                </c:pt>
                <c:pt idx="934">
                  <c:v>45994.819338113426</c:v>
                </c:pt>
                <c:pt idx="935">
                  <c:v>45994.819349791665</c:v>
                </c:pt>
                <c:pt idx="936">
                  <c:v>45994.819361481481</c:v>
                </c:pt>
                <c:pt idx="937">
                  <c:v>45994.819373136575</c:v>
                </c:pt>
                <c:pt idx="938">
                  <c:v>45994.819384803239</c:v>
                </c:pt>
                <c:pt idx="939">
                  <c:v>45994.819396493054</c:v>
                </c:pt>
                <c:pt idx="940">
                  <c:v>45994.819408171294</c:v>
                </c:pt>
                <c:pt idx="941">
                  <c:v>45994.81941984954</c:v>
                </c:pt>
                <c:pt idx="942">
                  <c:v>45994.819431446762</c:v>
                </c:pt>
                <c:pt idx="943">
                  <c:v>45994.819443113425</c:v>
                </c:pt>
                <c:pt idx="944">
                  <c:v>45994.819454803241</c:v>
                </c:pt>
                <c:pt idx="945">
                  <c:v>45994.819466423614</c:v>
                </c:pt>
                <c:pt idx="946">
                  <c:v>45994.819478090278</c:v>
                </c:pt>
                <c:pt idx="947">
                  <c:v>45994.819489756941</c:v>
                </c:pt>
                <c:pt idx="948">
                  <c:v>45994.819501388891</c:v>
                </c:pt>
                <c:pt idx="949">
                  <c:v>45994.819513032409</c:v>
                </c:pt>
                <c:pt idx="950">
                  <c:v>45994.819524664352</c:v>
                </c:pt>
                <c:pt idx="951">
                  <c:v>45994.81953630787</c:v>
                </c:pt>
                <c:pt idx="952">
                  <c:v>45994.819547962965</c:v>
                </c:pt>
                <c:pt idx="953">
                  <c:v>45994.819559583331</c:v>
                </c:pt>
                <c:pt idx="954">
                  <c:v>45994.81957122685</c:v>
                </c:pt>
                <c:pt idx="955">
                  <c:v>45994.819582847224</c:v>
                </c:pt>
                <c:pt idx="956">
                  <c:v>45994.819594479166</c:v>
                </c:pt>
                <c:pt idx="957">
                  <c:v>45994.819606087964</c:v>
                </c:pt>
                <c:pt idx="958">
                  <c:v>45994.81961770833</c:v>
                </c:pt>
                <c:pt idx="959">
                  <c:v>45994.819629328704</c:v>
                </c:pt>
                <c:pt idx="960">
                  <c:v>45994.819640960646</c:v>
                </c:pt>
                <c:pt idx="961">
                  <c:v>45994.81965258102</c:v>
                </c:pt>
                <c:pt idx="962">
                  <c:v>45994.819664259259</c:v>
                </c:pt>
                <c:pt idx="963">
                  <c:v>45994.819675914354</c:v>
                </c:pt>
                <c:pt idx="964">
                  <c:v>45994.819687557872</c:v>
                </c:pt>
                <c:pt idx="965">
                  <c:v>45994.819699236112</c:v>
                </c:pt>
                <c:pt idx="966">
                  <c:v>45994.81971087963</c:v>
                </c:pt>
                <c:pt idx="967">
                  <c:v>45994.819722581022</c:v>
                </c:pt>
                <c:pt idx="968">
                  <c:v>45994.819734282406</c:v>
                </c:pt>
                <c:pt idx="969">
                  <c:v>45994.819745937501</c:v>
                </c:pt>
                <c:pt idx="970">
                  <c:v>45994.819757581019</c:v>
                </c:pt>
                <c:pt idx="971">
                  <c:v>45994.819769247682</c:v>
                </c:pt>
                <c:pt idx="972">
                  <c:v>45994.819780879632</c:v>
                </c:pt>
                <c:pt idx="973">
                  <c:v>45994.819792511575</c:v>
                </c:pt>
                <c:pt idx="974">
                  <c:v>45994.819804166669</c:v>
                </c:pt>
                <c:pt idx="975">
                  <c:v>45994.819815821756</c:v>
                </c:pt>
                <c:pt idx="976">
                  <c:v>45994.819827488427</c:v>
                </c:pt>
                <c:pt idx="977">
                  <c:v>45994.81983912037</c:v>
                </c:pt>
                <c:pt idx="978">
                  <c:v>45994.81985078704</c:v>
                </c:pt>
                <c:pt idx="979">
                  <c:v>45994.819862407407</c:v>
                </c:pt>
                <c:pt idx="980">
                  <c:v>45994.819874039349</c:v>
                </c:pt>
                <c:pt idx="981">
                  <c:v>45994.81988570602</c:v>
                </c:pt>
                <c:pt idx="982">
                  <c:v>45994.819897337962</c:v>
                </c:pt>
                <c:pt idx="983">
                  <c:v>45994.819908993057</c:v>
                </c:pt>
                <c:pt idx="984">
                  <c:v>45994.819920671296</c:v>
                </c:pt>
                <c:pt idx="985">
                  <c:v>45994.819932326391</c:v>
                </c:pt>
                <c:pt idx="986">
                  <c:v>45994.819943993054</c:v>
                </c:pt>
                <c:pt idx="987">
                  <c:v>45994.819955601852</c:v>
                </c:pt>
                <c:pt idx="988">
                  <c:v>45994.819967256946</c:v>
                </c:pt>
                <c:pt idx="989">
                  <c:v>45994.819978900465</c:v>
                </c:pt>
                <c:pt idx="990">
                  <c:v>45994.819990543983</c:v>
                </c:pt>
                <c:pt idx="991">
                  <c:v>45994.820002152781</c:v>
                </c:pt>
                <c:pt idx="992">
                  <c:v>45994.820013761571</c:v>
                </c:pt>
                <c:pt idx="993">
                  <c:v>45994.820025381945</c:v>
                </c:pt>
                <c:pt idx="994">
                  <c:v>45994.820037002311</c:v>
                </c:pt>
                <c:pt idx="995">
                  <c:v>45994.820048680558</c:v>
                </c:pt>
                <c:pt idx="996">
                  <c:v>45994.820060381942</c:v>
                </c:pt>
                <c:pt idx="997">
                  <c:v>45994.820072002316</c:v>
                </c:pt>
                <c:pt idx="998">
                  <c:v>45994.820083634258</c:v>
                </c:pt>
                <c:pt idx="999">
                  <c:v>45994.820095300929</c:v>
                </c:pt>
                <c:pt idx="1000">
                  <c:v>45994.820106932872</c:v>
                </c:pt>
                <c:pt idx="1001">
                  <c:v>45994.82011857639</c:v>
                </c:pt>
                <c:pt idx="1002">
                  <c:v>45994.820130219909</c:v>
                </c:pt>
                <c:pt idx="1003">
                  <c:v>45994.82014181713</c:v>
                </c:pt>
                <c:pt idx="1004">
                  <c:v>45994.820153460649</c:v>
                </c:pt>
                <c:pt idx="1005">
                  <c:v>45994.820165138888</c:v>
                </c:pt>
                <c:pt idx="1006">
                  <c:v>45994.820176782407</c:v>
                </c:pt>
                <c:pt idx="1007">
                  <c:v>45994.820188483798</c:v>
                </c:pt>
                <c:pt idx="1008">
                  <c:v>45994.820200092596</c:v>
                </c:pt>
                <c:pt idx="1009">
                  <c:v>45994.820211759259</c:v>
                </c:pt>
                <c:pt idx="1010">
                  <c:v>45994.820223356481</c:v>
                </c:pt>
                <c:pt idx="1011">
                  <c:v>45994.820234976854</c:v>
                </c:pt>
                <c:pt idx="1012">
                  <c:v>45994.820246678239</c:v>
                </c:pt>
                <c:pt idx="1013">
                  <c:v>45994.820258321757</c:v>
                </c:pt>
                <c:pt idx="1014">
                  <c:v>45994.820269976852</c:v>
                </c:pt>
                <c:pt idx="1015">
                  <c:v>45994.82028162037</c:v>
                </c:pt>
                <c:pt idx="1016">
                  <c:v>45994.820293229168</c:v>
                </c:pt>
                <c:pt idx="1017">
                  <c:v>45994.82030486111</c:v>
                </c:pt>
                <c:pt idx="1018">
                  <c:v>45994.820316469908</c:v>
                </c:pt>
                <c:pt idx="1019">
                  <c:v>45994.820328159723</c:v>
                </c:pt>
                <c:pt idx="1020">
                  <c:v>45994.820339814818</c:v>
                </c:pt>
                <c:pt idx="1021">
                  <c:v>45994.820351435184</c:v>
                </c:pt>
                <c:pt idx="1022">
                  <c:v>45994.820363043982</c:v>
                </c:pt>
                <c:pt idx="1023">
                  <c:v>45994.820374675925</c:v>
                </c:pt>
                <c:pt idx="1024">
                  <c:v>45994.820386331019</c:v>
                </c:pt>
                <c:pt idx="1025">
                  <c:v>45994.820397997682</c:v>
                </c:pt>
                <c:pt idx="1026">
                  <c:v>45994.820409629632</c:v>
                </c:pt>
                <c:pt idx="1027">
                  <c:v>45994.820421273151</c:v>
                </c:pt>
                <c:pt idx="1028">
                  <c:v>45994.820432905093</c:v>
                </c:pt>
                <c:pt idx="1029">
                  <c:v>45994.820444490739</c:v>
                </c:pt>
                <c:pt idx="1030">
                  <c:v>45994.820456111112</c:v>
                </c:pt>
                <c:pt idx="1031">
                  <c:v>45994.820467800928</c:v>
                </c:pt>
                <c:pt idx="1032">
                  <c:v>45994.820479490743</c:v>
                </c:pt>
                <c:pt idx="1033">
                  <c:v>45994.820491134262</c:v>
                </c:pt>
                <c:pt idx="1034">
                  <c:v>45994.820502824077</c:v>
                </c:pt>
                <c:pt idx="1035">
                  <c:v>45994.820514467596</c:v>
                </c:pt>
                <c:pt idx="1036">
                  <c:v>45994.820526087962</c:v>
                </c:pt>
                <c:pt idx="1037">
                  <c:v>45994.820537812499</c:v>
                </c:pt>
                <c:pt idx="1038">
                  <c:v>45994.820549490738</c:v>
                </c:pt>
                <c:pt idx="1039">
                  <c:v>45994.820561145832</c:v>
                </c:pt>
                <c:pt idx="1040">
                  <c:v>45994.820572766206</c:v>
                </c:pt>
                <c:pt idx="1041">
                  <c:v>45994.82058443287</c:v>
                </c:pt>
                <c:pt idx="1042">
                  <c:v>45994.820596064812</c:v>
                </c:pt>
                <c:pt idx="1043">
                  <c:v>45994.820607696762</c:v>
                </c:pt>
                <c:pt idx="1044">
                  <c:v>45994.820619328704</c:v>
                </c:pt>
                <c:pt idx="1045">
                  <c:v>45994.820630960647</c:v>
                </c:pt>
                <c:pt idx="1046">
                  <c:v>45994.820642604165</c:v>
                </c:pt>
                <c:pt idx="1047">
                  <c:v>45994.820654212963</c:v>
                </c:pt>
                <c:pt idx="1048">
                  <c:v>45994.820665868057</c:v>
                </c:pt>
                <c:pt idx="1049">
                  <c:v>45994.820677465279</c:v>
                </c:pt>
                <c:pt idx="1050">
                  <c:v>45994.820689097221</c:v>
                </c:pt>
                <c:pt idx="1051">
                  <c:v>45994.820700694443</c:v>
                </c:pt>
                <c:pt idx="1052">
                  <c:v>45994.820712314817</c:v>
                </c:pt>
                <c:pt idx="1053">
                  <c:v>45994.820723969904</c:v>
                </c:pt>
                <c:pt idx="1054">
                  <c:v>45994.820735555557</c:v>
                </c:pt>
                <c:pt idx="1055">
                  <c:v>45994.820747199075</c:v>
                </c:pt>
                <c:pt idx="1056">
                  <c:v>45994.820758865739</c:v>
                </c:pt>
                <c:pt idx="1057">
                  <c:v>45994.820770497688</c:v>
                </c:pt>
                <c:pt idx="1058">
                  <c:v>45994.820782129631</c:v>
                </c:pt>
                <c:pt idx="1059">
                  <c:v>45994.82079380787</c:v>
                </c:pt>
                <c:pt idx="1060">
                  <c:v>45994.820805405092</c:v>
                </c:pt>
                <c:pt idx="1061">
                  <c:v>45994.820817037034</c:v>
                </c:pt>
                <c:pt idx="1062">
                  <c:v>45994.820828668984</c:v>
                </c:pt>
                <c:pt idx="1063">
                  <c:v>45994.820840335648</c:v>
                </c:pt>
                <c:pt idx="1064">
                  <c:v>45994.820851932869</c:v>
                </c:pt>
                <c:pt idx="1065">
                  <c:v>45994.820863645837</c:v>
                </c:pt>
                <c:pt idx="1066">
                  <c:v>45994.820875347221</c:v>
                </c:pt>
                <c:pt idx="1067">
                  <c:v>45994.820887013891</c:v>
                </c:pt>
                <c:pt idx="1068">
                  <c:v>45994.820898645834</c:v>
                </c:pt>
                <c:pt idx="1069">
                  <c:v>45994.820910312497</c:v>
                </c:pt>
                <c:pt idx="1070">
                  <c:v>45994.820921932871</c:v>
                </c:pt>
                <c:pt idx="1071">
                  <c:v>45994.82093357639</c:v>
                </c:pt>
                <c:pt idx="1072">
                  <c:v>45994.820945196756</c:v>
                </c:pt>
                <c:pt idx="1073">
                  <c:v>45994.820956828706</c:v>
                </c:pt>
                <c:pt idx="1074">
                  <c:v>45994.820968483793</c:v>
                </c:pt>
                <c:pt idx="1075">
                  <c:v>45994.820980092591</c:v>
                </c:pt>
                <c:pt idx="1076">
                  <c:v>45994.820991782406</c:v>
                </c:pt>
                <c:pt idx="1077">
                  <c:v>45994.821003449077</c:v>
                </c:pt>
                <c:pt idx="1078">
                  <c:v>45994.821015092595</c:v>
                </c:pt>
                <c:pt idx="1079">
                  <c:v>45994.821026759259</c:v>
                </c:pt>
                <c:pt idx="1080">
                  <c:v>45994.821038402777</c:v>
                </c:pt>
                <c:pt idx="1081">
                  <c:v>45994.821050046296</c:v>
                </c:pt>
                <c:pt idx="1082">
                  <c:v>45994.82106170139</c:v>
                </c:pt>
                <c:pt idx="1083">
                  <c:v>45994.821073333333</c:v>
                </c:pt>
                <c:pt idx="1084">
                  <c:v>45994.821085011572</c:v>
                </c:pt>
                <c:pt idx="1085">
                  <c:v>45994.821096655091</c:v>
                </c:pt>
                <c:pt idx="1086">
                  <c:v>45994.821108298609</c:v>
                </c:pt>
                <c:pt idx="1087">
                  <c:v>45994.821119942128</c:v>
                </c:pt>
                <c:pt idx="1088">
                  <c:v>45994.821131620367</c:v>
                </c:pt>
                <c:pt idx="1089">
                  <c:v>45994.821143287038</c:v>
                </c:pt>
                <c:pt idx="1090">
                  <c:v>45994.821154953701</c:v>
                </c:pt>
                <c:pt idx="1091">
                  <c:v>45994.821166608795</c:v>
                </c:pt>
                <c:pt idx="1092">
                  <c:v>45994.821178229169</c:v>
                </c:pt>
                <c:pt idx="1093">
                  <c:v>45994.821189872688</c:v>
                </c:pt>
                <c:pt idx="1094">
                  <c:v>45994.821201527775</c:v>
                </c:pt>
                <c:pt idx="1095">
                  <c:v>45994.821213148149</c:v>
                </c:pt>
                <c:pt idx="1096">
                  <c:v>45994.821224837964</c:v>
                </c:pt>
                <c:pt idx="1097">
                  <c:v>45994.821236469907</c:v>
                </c:pt>
                <c:pt idx="1098">
                  <c:v>45994.821248067128</c:v>
                </c:pt>
                <c:pt idx="1099">
                  <c:v>45994.821259687502</c:v>
                </c:pt>
                <c:pt idx="1100">
                  <c:v>45994.8212712963</c:v>
                </c:pt>
                <c:pt idx="1101">
                  <c:v>45994.821282951387</c:v>
                </c:pt>
                <c:pt idx="1102">
                  <c:v>45994.821294641202</c:v>
                </c:pt>
                <c:pt idx="1103">
                  <c:v>45994.821306331018</c:v>
                </c:pt>
                <c:pt idx="1104">
                  <c:v>45994.821317997688</c:v>
                </c:pt>
                <c:pt idx="1105">
                  <c:v>45994.821329629631</c:v>
                </c:pt>
                <c:pt idx="1106">
                  <c:v>45994.821341273149</c:v>
                </c:pt>
                <c:pt idx="1107">
                  <c:v>45994.821352881947</c:v>
                </c:pt>
                <c:pt idx="1108">
                  <c:v>45994.821364537034</c:v>
                </c:pt>
                <c:pt idx="1109">
                  <c:v>45994.821376180553</c:v>
                </c:pt>
                <c:pt idx="1110">
                  <c:v>45994.821387847223</c:v>
                </c:pt>
                <c:pt idx="1111">
                  <c:v>45994.82139946759</c:v>
                </c:pt>
                <c:pt idx="1112">
                  <c:v>45994.82141113426</c:v>
                </c:pt>
                <c:pt idx="1113">
                  <c:v>45994.821422789355</c:v>
                </c:pt>
                <c:pt idx="1114">
                  <c:v>45994.821434398145</c:v>
                </c:pt>
                <c:pt idx="1115">
                  <c:v>45994.821446018519</c:v>
                </c:pt>
                <c:pt idx="1116">
                  <c:v>45994.821457638885</c:v>
                </c:pt>
                <c:pt idx="1117">
                  <c:v>45994.821469305556</c:v>
                </c:pt>
                <c:pt idx="1118">
                  <c:v>45994.821480960651</c:v>
                </c:pt>
                <c:pt idx="1119">
                  <c:v>45994.821492569441</c:v>
                </c:pt>
                <c:pt idx="1120">
                  <c:v>45994.821504201391</c:v>
                </c:pt>
                <c:pt idx="1121">
                  <c:v>45994.821515821757</c:v>
                </c:pt>
                <c:pt idx="1122">
                  <c:v>45994.821527465276</c:v>
                </c:pt>
                <c:pt idx="1123">
                  <c:v>45994.821539062497</c:v>
                </c:pt>
                <c:pt idx="1124">
                  <c:v>45994.821550659719</c:v>
                </c:pt>
                <c:pt idx="1125">
                  <c:v>45994.82156232639</c:v>
                </c:pt>
                <c:pt idx="1126">
                  <c:v>45994.821574004629</c:v>
                </c:pt>
                <c:pt idx="1127">
                  <c:v>45994.821585648147</c:v>
                </c:pt>
                <c:pt idx="1128">
                  <c:v>45994.821597314818</c:v>
                </c:pt>
                <c:pt idx="1129">
                  <c:v>45994.821608923608</c:v>
                </c:pt>
                <c:pt idx="1130">
                  <c:v>45994.821620567127</c:v>
                </c:pt>
                <c:pt idx="1131">
                  <c:v>45994.821632199077</c:v>
                </c:pt>
                <c:pt idx="1132">
                  <c:v>45994.821643888892</c:v>
                </c:pt>
                <c:pt idx="1133">
                  <c:v>45994.821655520835</c:v>
                </c:pt>
                <c:pt idx="1134">
                  <c:v>45994.821667175929</c:v>
                </c:pt>
                <c:pt idx="1135">
                  <c:v>45994.82167878472</c:v>
                </c:pt>
                <c:pt idx="1136">
                  <c:v>45994.821690462966</c:v>
                </c:pt>
                <c:pt idx="1137">
                  <c:v>45994.821702106485</c:v>
                </c:pt>
                <c:pt idx="1138">
                  <c:v>45994.821713750003</c:v>
                </c:pt>
                <c:pt idx="1139">
                  <c:v>45994.821725405091</c:v>
                </c:pt>
                <c:pt idx="1140">
                  <c:v>45994.821737060185</c:v>
                </c:pt>
                <c:pt idx="1141">
                  <c:v>45994.821748726848</c:v>
                </c:pt>
                <c:pt idx="1142">
                  <c:v>45994.821760358798</c:v>
                </c:pt>
                <c:pt idx="1143">
                  <c:v>45994.821772002317</c:v>
                </c:pt>
                <c:pt idx="1144">
                  <c:v>45994.821783634259</c:v>
                </c:pt>
                <c:pt idx="1145">
                  <c:v>45994.821795277778</c:v>
                </c:pt>
                <c:pt idx="1146">
                  <c:v>45994.821806921296</c:v>
                </c:pt>
                <c:pt idx="1147">
                  <c:v>45994.821818553239</c:v>
                </c:pt>
                <c:pt idx="1148">
                  <c:v>45994.821830243054</c:v>
                </c:pt>
                <c:pt idx="1149">
                  <c:v>45994.821841840276</c:v>
                </c:pt>
                <c:pt idx="1150">
                  <c:v>45994.821853483794</c:v>
                </c:pt>
                <c:pt idx="1151">
                  <c:v>45994.821865127313</c:v>
                </c:pt>
                <c:pt idx="1152">
                  <c:v>45994.821876793983</c:v>
                </c:pt>
                <c:pt idx="1153">
                  <c:v>45994.821888437502</c:v>
                </c:pt>
                <c:pt idx="1154">
                  <c:v>45994.821900069444</c:v>
                </c:pt>
                <c:pt idx="1155">
                  <c:v>45994.821911689818</c:v>
                </c:pt>
                <c:pt idx="1156">
                  <c:v>45994.821923344905</c:v>
                </c:pt>
                <c:pt idx="1157">
                  <c:v>45994.821935</c:v>
                </c:pt>
                <c:pt idx="1158">
                  <c:v>45994.821946631942</c:v>
                </c:pt>
                <c:pt idx="1159">
                  <c:v>45994.821958275461</c:v>
                </c:pt>
                <c:pt idx="1160">
                  <c:v>45994.821969918979</c:v>
                </c:pt>
                <c:pt idx="1161">
                  <c:v>45994.821981539353</c:v>
                </c:pt>
                <c:pt idx="1162">
                  <c:v>45994.82199315972</c:v>
                </c:pt>
                <c:pt idx="1163">
                  <c:v>45994.822004780093</c:v>
                </c:pt>
                <c:pt idx="1164">
                  <c:v>45994.822016412036</c:v>
                </c:pt>
                <c:pt idx="1165">
                  <c:v>45994.822028020833</c:v>
                </c:pt>
                <c:pt idx="1166">
                  <c:v>45994.822039687497</c:v>
                </c:pt>
                <c:pt idx="1167">
                  <c:v>45994.822051342591</c:v>
                </c:pt>
                <c:pt idx="1168">
                  <c:v>45994.822062997686</c:v>
                </c:pt>
                <c:pt idx="1169">
                  <c:v>45994.82207465278</c:v>
                </c:pt>
                <c:pt idx="1170">
                  <c:v>45994.822086296299</c:v>
                </c:pt>
                <c:pt idx="1171">
                  <c:v>45994.822097905089</c:v>
                </c:pt>
                <c:pt idx="1172">
                  <c:v>45994.822109537039</c:v>
                </c:pt>
                <c:pt idx="1173">
                  <c:v>45994.822121180558</c:v>
                </c:pt>
                <c:pt idx="1174">
                  <c:v>45994.822132858797</c:v>
                </c:pt>
                <c:pt idx="1175">
                  <c:v>45994.822144513892</c:v>
                </c:pt>
                <c:pt idx="1176">
                  <c:v>45994.822156122682</c:v>
                </c:pt>
                <c:pt idx="1177">
                  <c:v>45994.8221677662</c:v>
                </c:pt>
                <c:pt idx="1178">
                  <c:v>45994.822179409719</c:v>
                </c:pt>
                <c:pt idx="1179">
                  <c:v>45994.822191064814</c:v>
                </c:pt>
                <c:pt idx="1180">
                  <c:v>45994.822202754629</c:v>
                </c:pt>
                <c:pt idx="1181">
                  <c:v>45994.822214409724</c:v>
                </c:pt>
              </c:numCache>
            </c:numRef>
          </c:xVal>
          <c:yVal>
            <c:numRef>
              <c:f>'Sensor data'!$B$3:$B$1581</c:f>
              <c:numCache>
                <c:formatCode>#\ ##0.000\ "m"</c:formatCode>
                <c:ptCount val="1182"/>
                <c:pt idx="0">
                  <c:v>0.94700002670288086</c:v>
                </c:pt>
                <c:pt idx="1">
                  <c:v>1.0169999599456787</c:v>
                </c:pt>
                <c:pt idx="2">
                  <c:v>1.0119999647140503</c:v>
                </c:pt>
                <c:pt idx="3">
                  <c:v>1.0230000019073486</c:v>
                </c:pt>
                <c:pt idx="4">
                  <c:v>1.0010000467300415</c:v>
                </c:pt>
                <c:pt idx="5">
                  <c:v>0.96399998664855957</c:v>
                </c:pt>
                <c:pt idx="6">
                  <c:v>0.9309999942779541</c:v>
                </c:pt>
                <c:pt idx="7">
                  <c:v>0.9660000205039978</c:v>
                </c:pt>
                <c:pt idx="8">
                  <c:v>0.96399998664855957</c:v>
                </c:pt>
                <c:pt idx="9">
                  <c:v>0.97399997711181641</c:v>
                </c:pt>
                <c:pt idx="10">
                  <c:v>0.96899998188018799</c:v>
                </c:pt>
                <c:pt idx="11">
                  <c:v>0.98400002717971802</c:v>
                </c:pt>
                <c:pt idx="12">
                  <c:v>0.96299999952316284</c:v>
                </c:pt>
                <c:pt idx="13">
                  <c:v>0.94700002670288086</c:v>
                </c:pt>
                <c:pt idx="14">
                  <c:v>0.93599998950958252</c:v>
                </c:pt>
                <c:pt idx="15">
                  <c:v>0.9309999942779541</c:v>
                </c:pt>
                <c:pt idx="16">
                  <c:v>0.93699997663497925</c:v>
                </c:pt>
                <c:pt idx="17">
                  <c:v>0.94199997186660767</c:v>
                </c:pt>
                <c:pt idx="18">
                  <c:v>0.93699997663497925</c:v>
                </c:pt>
                <c:pt idx="19">
                  <c:v>0.93400001525878906</c:v>
                </c:pt>
                <c:pt idx="20">
                  <c:v>0.9440000057220459</c:v>
                </c:pt>
                <c:pt idx="21">
                  <c:v>0.95099997520446777</c:v>
                </c:pt>
                <c:pt idx="22">
                  <c:v>0.94499999284744263</c:v>
                </c:pt>
                <c:pt idx="23">
                  <c:v>0.95099997520446777</c:v>
                </c:pt>
                <c:pt idx="24">
                  <c:v>0.9779999852180481</c:v>
                </c:pt>
                <c:pt idx="25">
                  <c:v>0.97100001573562622</c:v>
                </c:pt>
                <c:pt idx="26">
                  <c:v>0.97399997711181641</c:v>
                </c:pt>
                <c:pt idx="27">
                  <c:v>0.93800002336502075</c:v>
                </c:pt>
                <c:pt idx="28">
                  <c:v>0.90700000524520874</c:v>
                </c:pt>
                <c:pt idx="29">
                  <c:v>0.91399997472763062</c:v>
                </c:pt>
                <c:pt idx="30">
                  <c:v>0.91900002956390381</c:v>
                </c:pt>
                <c:pt idx="31">
                  <c:v>0.87900000810623169</c:v>
                </c:pt>
                <c:pt idx="32">
                  <c:v>0.88400000333786011</c:v>
                </c:pt>
                <c:pt idx="33">
                  <c:v>0.89300000667572021</c:v>
                </c:pt>
                <c:pt idx="34">
                  <c:v>0.87599998712539673</c:v>
                </c:pt>
                <c:pt idx="35">
                  <c:v>0.88200002908706665</c:v>
                </c:pt>
                <c:pt idx="36">
                  <c:v>0.9100000262260437</c:v>
                </c:pt>
                <c:pt idx="37">
                  <c:v>0.91699999570846558</c:v>
                </c:pt>
                <c:pt idx="38">
                  <c:v>0.92900002002716064</c:v>
                </c:pt>
                <c:pt idx="39">
                  <c:v>0.9100000262260437</c:v>
                </c:pt>
                <c:pt idx="40">
                  <c:v>0.90200001001358032</c:v>
                </c:pt>
                <c:pt idx="41">
                  <c:v>0.91200000047683716</c:v>
                </c:pt>
                <c:pt idx="42">
                  <c:v>0.92299997806549072</c:v>
                </c:pt>
                <c:pt idx="43">
                  <c:v>0.91600000858306885</c:v>
                </c:pt>
                <c:pt idx="44">
                  <c:v>0.93999999761581421</c:v>
                </c:pt>
                <c:pt idx="45">
                  <c:v>0.93999999761581421</c:v>
                </c:pt>
                <c:pt idx="46">
                  <c:v>0.92400002479553223</c:v>
                </c:pt>
                <c:pt idx="47">
                  <c:v>0.94099998474121094</c:v>
                </c:pt>
                <c:pt idx="48">
                  <c:v>0.94700002670288086</c:v>
                </c:pt>
                <c:pt idx="49">
                  <c:v>0.95099997520446777</c:v>
                </c:pt>
                <c:pt idx="50">
                  <c:v>0.95999997854232788</c:v>
                </c:pt>
                <c:pt idx="51">
                  <c:v>0.94599997997283936</c:v>
                </c:pt>
                <c:pt idx="52">
                  <c:v>0.93999999761581421</c:v>
                </c:pt>
                <c:pt idx="53">
                  <c:v>0.94199997186660767</c:v>
                </c:pt>
                <c:pt idx="54">
                  <c:v>0.93199998140335083</c:v>
                </c:pt>
                <c:pt idx="55">
                  <c:v>0.94499999284744263</c:v>
                </c:pt>
                <c:pt idx="56">
                  <c:v>0.91500002145767212</c:v>
                </c:pt>
                <c:pt idx="57">
                  <c:v>0.9309999942779541</c:v>
                </c:pt>
                <c:pt idx="58">
                  <c:v>0.94999998807907104</c:v>
                </c:pt>
                <c:pt idx="59">
                  <c:v>0.96100002527236938</c:v>
                </c:pt>
                <c:pt idx="60">
                  <c:v>0.9440000057220459</c:v>
                </c:pt>
                <c:pt idx="61">
                  <c:v>0.94599997997283936</c:v>
                </c:pt>
                <c:pt idx="62">
                  <c:v>0.9660000205039978</c:v>
                </c:pt>
                <c:pt idx="63">
                  <c:v>0.95300000905990601</c:v>
                </c:pt>
                <c:pt idx="64">
                  <c:v>0.96200001239776611</c:v>
                </c:pt>
                <c:pt idx="65">
                  <c:v>0.96700000762939453</c:v>
                </c:pt>
                <c:pt idx="66">
                  <c:v>0.95499998331069946</c:v>
                </c:pt>
                <c:pt idx="67">
                  <c:v>0.94800001382827759</c:v>
                </c:pt>
                <c:pt idx="68">
                  <c:v>0.94599997997283936</c:v>
                </c:pt>
                <c:pt idx="69">
                  <c:v>0.95099997520446777</c:v>
                </c:pt>
                <c:pt idx="70">
                  <c:v>0.94900000095367432</c:v>
                </c:pt>
                <c:pt idx="71">
                  <c:v>0.96799999475479126</c:v>
                </c:pt>
                <c:pt idx="72">
                  <c:v>0.9309999942779541</c:v>
                </c:pt>
                <c:pt idx="73">
                  <c:v>0.93999999761581421</c:v>
                </c:pt>
                <c:pt idx="74">
                  <c:v>0.97000002861022949</c:v>
                </c:pt>
                <c:pt idx="75">
                  <c:v>0.95800000429153442</c:v>
                </c:pt>
                <c:pt idx="76">
                  <c:v>0.95599997043609619</c:v>
                </c:pt>
                <c:pt idx="77">
                  <c:v>0.93800002336502075</c:v>
                </c:pt>
                <c:pt idx="78">
                  <c:v>0.96899998188018799</c:v>
                </c:pt>
                <c:pt idx="79">
                  <c:v>0.95200002193450928</c:v>
                </c:pt>
                <c:pt idx="80">
                  <c:v>0.95999997854232788</c:v>
                </c:pt>
                <c:pt idx="81">
                  <c:v>0.94199997186660767</c:v>
                </c:pt>
                <c:pt idx="82">
                  <c:v>0.95800000429153442</c:v>
                </c:pt>
                <c:pt idx="83">
                  <c:v>0.94300001859664917</c:v>
                </c:pt>
                <c:pt idx="84">
                  <c:v>0.87999999523162842</c:v>
                </c:pt>
                <c:pt idx="85">
                  <c:v>0.88099998235702515</c:v>
                </c:pt>
                <c:pt idx="86">
                  <c:v>0.87999999523162842</c:v>
                </c:pt>
                <c:pt idx="87">
                  <c:v>0.87999999523162842</c:v>
                </c:pt>
                <c:pt idx="88">
                  <c:v>0.90499997138977051</c:v>
                </c:pt>
                <c:pt idx="89">
                  <c:v>0.89999997615814209</c:v>
                </c:pt>
                <c:pt idx="90">
                  <c:v>0.91699999570846558</c:v>
                </c:pt>
                <c:pt idx="91">
                  <c:v>0.95499998331069946</c:v>
                </c:pt>
                <c:pt idx="92">
                  <c:v>0.94599997997283936</c:v>
                </c:pt>
                <c:pt idx="93">
                  <c:v>0.95800000429153442</c:v>
                </c:pt>
                <c:pt idx="94">
                  <c:v>0.94499999284744263</c:v>
                </c:pt>
                <c:pt idx="95">
                  <c:v>0.93999999761581421</c:v>
                </c:pt>
                <c:pt idx="96">
                  <c:v>0.92599999904632568</c:v>
                </c:pt>
                <c:pt idx="97">
                  <c:v>0.93400001525878906</c:v>
                </c:pt>
                <c:pt idx="98">
                  <c:v>0.92900002002716064</c:v>
                </c:pt>
                <c:pt idx="99">
                  <c:v>0.93000000715255737</c:v>
                </c:pt>
                <c:pt idx="100">
                  <c:v>0.91699999570846558</c:v>
                </c:pt>
                <c:pt idx="101">
                  <c:v>0.9179999828338623</c:v>
                </c:pt>
                <c:pt idx="102">
                  <c:v>0.9089999794960022</c:v>
                </c:pt>
                <c:pt idx="103">
                  <c:v>0.92799997329711914</c:v>
                </c:pt>
                <c:pt idx="104">
                  <c:v>0.95300000905990601</c:v>
                </c:pt>
                <c:pt idx="105">
                  <c:v>0.94900000095367432</c:v>
                </c:pt>
                <c:pt idx="106">
                  <c:v>0.95099997520446777</c:v>
                </c:pt>
                <c:pt idx="107">
                  <c:v>0.95399999618530273</c:v>
                </c:pt>
                <c:pt idx="108">
                  <c:v>0.95099997520446777</c:v>
                </c:pt>
                <c:pt idx="109">
                  <c:v>0.95200002193450928</c:v>
                </c:pt>
                <c:pt idx="110">
                  <c:v>0.96200001239776611</c:v>
                </c:pt>
                <c:pt idx="111">
                  <c:v>0.97100001573562622</c:v>
                </c:pt>
                <c:pt idx="112">
                  <c:v>0.96700000762939453</c:v>
                </c:pt>
                <c:pt idx="113">
                  <c:v>0.97100001573562622</c:v>
                </c:pt>
                <c:pt idx="114">
                  <c:v>0.92500001192092896</c:v>
                </c:pt>
                <c:pt idx="115">
                  <c:v>0.93500000238418579</c:v>
                </c:pt>
                <c:pt idx="116">
                  <c:v>0.92299997806549072</c:v>
                </c:pt>
                <c:pt idx="117">
                  <c:v>0.92100000381469727</c:v>
                </c:pt>
                <c:pt idx="118">
                  <c:v>0.89899998903274536</c:v>
                </c:pt>
                <c:pt idx="119">
                  <c:v>0.89099997282028198</c:v>
                </c:pt>
                <c:pt idx="120">
                  <c:v>0.90100002288818359</c:v>
                </c:pt>
                <c:pt idx="121">
                  <c:v>0.93900001049041748</c:v>
                </c:pt>
                <c:pt idx="122">
                  <c:v>0.91200000047683716</c:v>
                </c:pt>
                <c:pt idx="123">
                  <c:v>0.93800002336502075</c:v>
                </c:pt>
                <c:pt idx="124">
                  <c:v>0.92400002479553223</c:v>
                </c:pt>
                <c:pt idx="125">
                  <c:v>0.9309999942779541</c:v>
                </c:pt>
                <c:pt idx="126">
                  <c:v>0.9440000057220459</c:v>
                </c:pt>
                <c:pt idx="127">
                  <c:v>0.93900001049041748</c:v>
                </c:pt>
                <c:pt idx="128">
                  <c:v>0.94999998807907104</c:v>
                </c:pt>
                <c:pt idx="129">
                  <c:v>0.94999998807907104</c:v>
                </c:pt>
                <c:pt idx="130">
                  <c:v>0.93999999761581421</c:v>
                </c:pt>
                <c:pt idx="131">
                  <c:v>0.89399999380111694</c:v>
                </c:pt>
                <c:pt idx="132">
                  <c:v>0.86500000953674316</c:v>
                </c:pt>
                <c:pt idx="133">
                  <c:v>0.88999998569488525</c:v>
                </c:pt>
                <c:pt idx="134">
                  <c:v>0.87599998712539673</c:v>
                </c:pt>
                <c:pt idx="135">
                  <c:v>0.86500000953674316</c:v>
                </c:pt>
                <c:pt idx="136">
                  <c:v>0.84200000762939453</c:v>
                </c:pt>
                <c:pt idx="137">
                  <c:v>0.84200000762939453</c:v>
                </c:pt>
                <c:pt idx="138">
                  <c:v>0.86100000143051147</c:v>
                </c:pt>
                <c:pt idx="139">
                  <c:v>0.85100001096725464</c:v>
                </c:pt>
                <c:pt idx="140">
                  <c:v>0.90200001001358032</c:v>
                </c:pt>
                <c:pt idx="141">
                  <c:v>0.93400001525878906</c:v>
                </c:pt>
                <c:pt idx="142">
                  <c:v>0.92599999904632568</c:v>
                </c:pt>
                <c:pt idx="143">
                  <c:v>0.92000001668930054</c:v>
                </c:pt>
                <c:pt idx="144">
                  <c:v>0.92699998617172241</c:v>
                </c:pt>
                <c:pt idx="145">
                  <c:v>0.90700000524520874</c:v>
                </c:pt>
                <c:pt idx="146">
                  <c:v>0.91600000858306885</c:v>
                </c:pt>
                <c:pt idx="147">
                  <c:v>0.93699997663497925</c:v>
                </c:pt>
                <c:pt idx="148">
                  <c:v>0.92400002479553223</c:v>
                </c:pt>
                <c:pt idx="149">
                  <c:v>0.95300000905990601</c:v>
                </c:pt>
                <c:pt idx="150">
                  <c:v>0.99000000953674316</c:v>
                </c:pt>
                <c:pt idx="151">
                  <c:v>0.97899997234344482</c:v>
                </c:pt>
                <c:pt idx="152">
                  <c:v>1.0089999437332153</c:v>
                </c:pt>
                <c:pt idx="153">
                  <c:v>1.003000020980835</c:v>
                </c:pt>
                <c:pt idx="154">
                  <c:v>0.97899997234344482</c:v>
                </c:pt>
                <c:pt idx="155">
                  <c:v>0.97500002384185791</c:v>
                </c:pt>
                <c:pt idx="156">
                  <c:v>0.96700000762939453</c:v>
                </c:pt>
                <c:pt idx="157">
                  <c:v>0.96399998664855957</c:v>
                </c:pt>
                <c:pt idx="158">
                  <c:v>0.95499998331069946</c:v>
                </c:pt>
                <c:pt idx="159">
                  <c:v>0.97200000286102295</c:v>
                </c:pt>
                <c:pt idx="160">
                  <c:v>0.97399997711181641</c:v>
                </c:pt>
                <c:pt idx="161">
                  <c:v>0.95599997043609619</c:v>
                </c:pt>
                <c:pt idx="162">
                  <c:v>0.9440000057220459</c:v>
                </c:pt>
                <c:pt idx="163">
                  <c:v>0.94499999284744263</c:v>
                </c:pt>
                <c:pt idx="164">
                  <c:v>0.93999999761581421</c:v>
                </c:pt>
                <c:pt idx="165">
                  <c:v>0.93900001049041748</c:v>
                </c:pt>
                <c:pt idx="166">
                  <c:v>0.94300001859664917</c:v>
                </c:pt>
                <c:pt idx="167">
                  <c:v>0.94800001382827759</c:v>
                </c:pt>
                <c:pt idx="168">
                  <c:v>0.94999998807907104</c:v>
                </c:pt>
                <c:pt idx="169">
                  <c:v>0.94999998807907104</c:v>
                </c:pt>
                <c:pt idx="170">
                  <c:v>0.98199999332427979</c:v>
                </c:pt>
                <c:pt idx="171">
                  <c:v>0.97899997234344482</c:v>
                </c:pt>
                <c:pt idx="172">
                  <c:v>0.95999997854232788</c:v>
                </c:pt>
                <c:pt idx="173">
                  <c:v>0.98100000619888306</c:v>
                </c:pt>
                <c:pt idx="174">
                  <c:v>0.99699997901916504</c:v>
                </c:pt>
                <c:pt idx="175">
                  <c:v>0.97500002384185791</c:v>
                </c:pt>
                <c:pt idx="176">
                  <c:v>0.97299998998641968</c:v>
                </c:pt>
                <c:pt idx="177">
                  <c:v>0.96200001239776611</c:v>
                </c:pt>
                <c:pt idx="178">
                  <c:v>0.96399998664855957</c:v>
                </c:pt>
                <c:pt idx="179">
                  <c:v>0.95899999141693115</c:v>
                </c:pt>
                <c:pt idx="180">
                  <c:v>0.9440000057220459</c:v>
                </c:pt>
                <c:pt idx="181">
                  <c:v>0.93800002336502075</c:v>
                </c:pt>
                <c:pt idx="182">
                  <c:v>0.94099998474121094</c:v>
                </c:pt>
                <c:pt idx="183">
                  <c:v>0.95099997520446777</c:v>
                </c:pt>
                <c:pt idx="184">
                  <c:v>0.92299997806549072</c:v>
                </c:pt>
                <c:pt idx="185">
                  <c:v>0.90399998426437378</c:v>
                </c:pt>
                <c:pt idx="186">
                  <c:v>0.8970000147819519</c:v>
                </c:pt>
                <c:pt idx="187">
                  <c:v>0.91699999570846558</c:v>
                </c:pt>
                <c:pt idx="188">
                  <c:v>0.91500002145767212</c:v>
                </c:pt>
                <c:pt idx="189">
                  <c:v>0.89200001955032349</c:v>
                </c:pt>
                <c:pt idx="190">
                  <c:v>0.8970000147819519</c:v>
                </c:pt>
                <c:pt idx="191">
                  <c:v>0.95099997520446777</c:v>
                </c:pt>
                <c:pt idx="192">
                  <c:v>0.96200001239776611</c:v>
                </c:pt>
                <c:pt idx="193">
                  <c:v>0.99400001764297485</c:v>
                </c:pt>
                <c:pt idx="194">
                  <c:v>0.99699997901916504</c:v>
                </c:pt>
                <c:pt idx="195">
                  <c:v>1.0060000419616699</c:v>
                </c:pt>
                <c:pt idx="196">
                  <c:v>1.0130000114440918</c:v>
                </c:pt>
                <c:pt idx="197">
                  <c:v>0.99400001764297485</c:v>
                </c:pt>
                <c:pt idx="198">
                  <c:v>1.0019999742507935</c:v>
                </c:pt>
                <c:pt idx="199">
                  <c:v>1.0069999694824219</c:v>
                </c:pt>
                <c:pt idx="200">
                  <c:v>1.0190000534057617</c:v>
                </c:pt>
                <c:pt idx="201">
                  <c:v>1.0019999742507935</c:v>
                </c:pt>
                <c:pt idx="202">
                  <c:v>1.0130000114440918</c:v>
                </c:pt>
                <c:pt idx="203">
                  <c:v>1.0140000581741333</c:v>
                </c:pt>
                <c:pt idx="204">
                  <c:v>1.0019999742507935</c:v>
                </c:pt>
                <c:pt idx="205">
                  <c:v>1.0099999904632568</c:v>
                </c:pt>
                <c:pt idx="206">
                  <c:v>1.0010000467300415</c:v>
                </c:pt>
                <c:pt idx="207">
                  <c:v>1.0010000467300415</c:v>
                </c:pt>
                <c:pt idx="208">
                  <c:v>1.0049999952316284</c:v>
                </c:pt>
                <c:pt idx="209">
                  <c:v>0.99699997901916504</c:v>
                </c:pt>
                <c:pt idx="210">
                  <c:v>0.99500000476837158</c:v>
                </c:pt>
                <c:pt idx="211">
                  <c:v>0.98199999332427979</c:v>
                </c:pt>
                <c:pt idx="212">
                  <c:v>0.99299997091293335</c:v>
                </c:pt>
                <c:pt idx="213">
                  <c:v>1.0130000114440918</c:v>
                </c:pt>
                <c:pt idx="214">
                  <c:v>0.98900002241134644</c:v>
                </c:pt>
                <c:pt idx="215">
                  <c:v>1</c:v>
                </c:pt>
                <c:pt idx="216">
                  <c:v>0.99199998378753662</c:v>
                </c:pt>
                <c:pt idx="217">
                  <c:v>0.99099999666213989</c:v>
                </c:pt>
                <c:pt idx="218">
                  <c:v>1.0080000162124634</c:v>
                </c:pt>
                <c:pt idx="219">
                  <c:v>1</c:v>
                </c:pt>
                <c:pt idx="220">
                  <c:v>0.99299997091293335</c:v>
                </c:pt>
                <c:pt idx="221">
                  <c:v>0.98900002241134644</c:v>
                </c:pt>
                <c:pt idx="222">
                  <c:v>1.0019999742507935</c:v>
                </c:pt>
                <c:pt idx="223">
                  <c:v>1.003000020980835</c:v>
                </c:pt>
                <c:pt idx="224">
                  <c:v>1.0049999952316284</c:v>
                </c:pt>
                <c:pt idx="225">
                  <c:v>1.0080000162124634</c:v>
                </c:pt>
                <c:pt idx="226">
                  <c:v>1.0089999437332153</c:v>
                </c:pt>
                <c:pt idx="227">
                  <c:v>1.0010000467300415</c:v>
                </c:pt>
                <c:pt idx="228">
                  <c:v>1.0199999809265137</c:v>
                </c:pt>
                <c:pt idx="229">
                  <c:v>1.0060000419616699</c:v>
                </c:pt>
                <c:pt idx="230">
                  <c:v>0.99099999666213989</c:v>
                </c:pt>
                <c:pt idx="231">
                  <c:v>0.98900002241134644</c:v>
                </c:pt>
                <c:pt idx="232">
                  <c:v>0.98199999332427979</c:v>
                </c:pt>
                <c:pt idx="233">
                  <c:v>0.98900002241134644</c:v>
                </c:pt>
                <c:pt idx="234">
                  <c:v>0.99099999666213989</c:v>
                </c:pt>
                <c:pt idx="235">
                  <c:v>0.98900002241134644</c:v>
                </c:pt>
                <c:pt idx="236">
                  <c:v>1.0119999647140503</c:v>
                </c:pt>
                <c:pt idx="237">
                  <c:v>1.0019999742507935</c:v>
                </c:pt>
                <c:pt idx="238">
                  <c:v>1.0049999952316284</c:v>
                </c:pt>
                <c:pt idx="239">
                  <c:v>0.99900001287460327</c:v>
                </c:pt>
                <c:pt idx="240">
                  <c:v>0.98799997568130493</c:v>
                </c:pt>
                <c:pt idx="241">
                  <c:v>0.99900001287460327</c:v>
                </c:pt>
                <c:pt idx="242">
                  <c:v>1.0010000467300415</c:v>
                </c:pt>
                <c:pt idx="243">
                  <c:v>1.0039999485015869</c:v>
                </c:pt>
                <c:pt idx="244">
                  <c:v>1.0299999713897705</c:v>
                </c:pt>
                <c:pt idx="245">
                  <c:v>0.99500000476837158</c:v>
                </c:pt>
                <c:pt idx="246">
                  <c:v>1.0169999599456787</c:v>
                </c:pt>
                <c:pt idx="247">
                  <c:v>1.0099999904632568</c:v>
                </c:pt>
                <c:pt idx="248">
                  <c:v>0.98500001430511475</c:v>
                </c:pt>
                <c:pt idx="249">
                  <c:v>0.99400001764297485</c:v>
                </c:pt>
                <c:pt idx="250">
                  <c:v>0.99099999666213989</c:v>
                </c:pt>
                <c:pt idx="251">
                  <c:v>0.9779999852180481</c:v>
                </c:pt>
                <c:pt idx="252">
                  <c:v>0.99599999189376831</c:v>
                </c:pt>
                <c:pt idx="253">
                  <c:v>0.98500001430511475</c:v>
                </c:pt>
                <c:pt idx="254">
                  <c:v>0.99500000476837158</c:v>
                </c:pt>
                <c:pt idx="255">
                  <c:v>1.0069999694824219</c:v>
                </c:pt>
                <c:pt idx="256">
                  <c:v>1.0099999904632568</c:v>
                </c:pt>
                <c:pt idx="257">
                  <c:v>0.99800002574920654</c:v>
                </c:pt>
                <c:pt idx="258">
                  <c:v>1.0119999647140503</c:v>
                </c:pt>
                <c:pt idx="259">
                  <c:v>1.0360000133514404</c:v>
                </c:pt>
                <c:pt idx="260">
                  <c:v>1.0069999694824219</c:v>
                </c:pt>
                <c:pt idx="261">
                  <c:v>1.0219999551773071</c:v>
                </c:pt>
                <c:pt idx="262">
                  <c:v>1.0199999809265137</c:v>
                </c:pt>
                <c:pt idx="263">
                  <c:v>1.0080000162124634</c:v>
                </c:pt>
                <c:pt idx="264">
                  <c:v>1.0190000534057617</c:v>
                </c:pt>
                <c:pt idx="265">
                  <c:v>0.99500000476837158</c:v>
                </c:pt>
                <c:pt idx="266">
                  <c:v>1.0260000228881836</c:v>
                </c:pt>
                <c:pt idx="267">
                  <c:v>1.003000020980835</c:v>
                </c:pt>
                <c:pt idx="268">
                  <c:v>0.99699997901916504</c:v>
                </c:pt>
                <c:pt idx="269">
                  <c:v>0.98799997568130493</c:v>
                </c:pt>
                <c:pt idx="270">
                  <c:v>0.99199998378753662</c:v>
                </c:pt>
                <c:pt idx="271">
                  <c:v>1.003000020980835</c:v>
                </c:pt>
                <c:pt idx="272">
                  <c:v>1.0069999694824219</c:v>
                </c:pt>
                <c:pt idx="273">
                  <c:v>0.98799997568130493</c:v>
                </c:pt>
                <c:pt idx="274">
                  <c:v>0.99199998378753662</c:v>
                </c:pt>
                <c:pt idx="275">
                  <c:v>1.0180000066757202</c:v>
                </c:pt>
                <c:pt idx="276">
                  <c:v>1.0010000467300415</c:v>
                </c:pt>
                <c:pt idx="277">
                  <c:v>0.99400001764297485</c:v>
                </c:pt>
                <c:pt idx="278">
                  <c:v>1.0010000467300415</c:v>
                </c:pt>
                <c:pt idx="279">
                  <c:v>1.0160000324249268</c:v>
                </c:pt>
                <c:pt idx="280">
                  <c:v>0.99299997091293335</c:v>
                </c:pt>
                <c:pt idx="281">
                  <c:v>0.98199999332427979</c:v>
                </c:pt>
                <c:pt idx="282">
                  <c:v>1.0110000371932983</c:v>
                </c:pt>
                <c:pt idx="283">
                  <c:v>0.9779999852180481</c:v>
                </c:pt>
                <c:pt idx="284">
                  <c:v>0.98900002241134644</c:v>
                </c:pt>
                <c:pt idx="285">
                  <c:v>0.99800002574920654</c:v>
                </c:pt>
                <c:pt idx="286">
                  <c:v>0.99900001287460327</c:v>
                </c:pt>
                <c:pt idx="287">
                  <c:v>0.98600000143051147</c:v>
                </c:pt>
                <c:pt idx="288">
                  <c:v>0.98299998044967651</c:v>
                </c:pt>
                <c:pt idx="289">
                  <c:v>0.99699997901916504</c:v>
                </c:pt>
                <c:pt idx="290">
                  <c:v>0.98199999332427979</c:v>
                </c:pt>
                <c:pt idx="291">
                  <c:v>0.98299998044967651</c:v>
                </c:pt>
                <c:pt idx="292">
                  <c:v>1.0169999599456787</c:v>
                </c:pt>
                <c:pt idx="293">
                  <c:v>1.0019999742507935</c:v>
                </c:pt>
                <c:pt idx="294">
                  <c:v>1.0199999809265137</c:v>
                </c:pt>
                <c:pt idx="295">
                  <c:v>0.98500001430511475</c:v>
                </c:pt>
                <c:pt idx="296">
                  <c:v>1.0060000419616699</c:v>
                </c:pt>
                <c:pt idx="297">
                  <c:v>1.0130000114440918</c:v>
                </c:pt>
                <c:pt idx="298">
                  <c:v>1.0010000467300415</c:v>
                </c:pt>
                <c:pt idx="299">
                  <c:v>1.0160000324249268</c:v>
                </c:pt>
                <c:pt idx="300">
                  <c:v>1.0010000467300415</c:v>
                </c:pt>
                <c:pt idx="301">
                  <c:v>1.0049999952316284</c:v>
                </c:pt>
                <c:pt idx="302">
                  <c:v>1.0110000371932983</c:v>
                </c:pt>
                <c:pt idx="303">
                  <c:v>0.99800002574920654</c:v>
                </c:pt>
                <c:pt idx="304">
                  <c:v>1.0099999904632568</c:v>
                </c:pt>
                <c:pt idx="305">
                  <c:v>1.0130000114440918</c:v>
                </c:pt>
                <c:pt idx="306">
                  <c:v>1.0010000467300415</c:v>
                </c:pt>
                <c:pt idx="307">
                  <c:v>0.98900002241134644</c:v>
                </c:pt>
                <c:pt idx="308">
                  <c:v>0.99599999189376831</c:v>
                </c:pt>
                <c:pt idx="309">
                  <c:v>1.0049999952316284</c:v>
                </c:pt>
                <c:pt idx="310">
                  <c:v>1.0039999485015869</c:v>
                </c:pt>
                <c:pt idx="311">
                  <c:v>0.98199999332427979</c:v>
                </c:pt>
                <c:pt idx="312">
                  <c:v>0.99199998378753662</c:v>
                </c:pt>
                <c:pt idx="313">
                  <c:v>1.0049999952316284</c:v>
                </c:pt>
                <c:pt idx="314">
                  <c:v>1.0039999485015869</c:v>
                </c:pt>
                <c:pt idx="315">
                  <c:v>0.99900001287460327</c:v>
                </c:pt>
                <c:pt idx="316">
                  <c:v>0.99199998378753662</c:v>
                </c:pt>
                <c:pt idx="317">
                  <c:v>1.0110000371932983</c:v>
                </c:pt>
                <c:pt idx="318">
                  <c:v>0.98100000619888306</c:v>
                </c:pt>
                <c:pt idx="319">
                  <c:v>0.93400001525878906</c:v>
                </c:pt>
                <c:pt idx="320">
                  <c:v>0.91900002956390381</c:v>
                </c:pt>
                <c:pt idx="321">
                  <c:v>0.93800002336502075</c:v>
                </c:pt>
                <c:pt idx="322">
                  <c:v>1.0470000505447388</c:v>
                </c:pt>
                <c:pt idx="323">
                  <c:v>1.0240000486373901</c:v>
                </c:pt>
                <c:pt idx="324">
                  <c:v>1.0360000133514404</c:v>
                </c:pt>
                <c:pt idx="325">
                  <c:v>1.0019999742507935</c:v>
                </c:pt>
                <c:pt idx="326">
                  <c:v>0.99500000476837158</c:v>
                </c:pt>
                <c:pt idx="327">
                  <c:v>1.1119999885559082</c:v>
                </c:pt>
                <c:pt idx="328">
                  <c:v>1.309999942779541</c:v>
                </c:pt>
                <c:pt idx="329">
                  <c:v>1.2869999408721924</c:v>
                </c:pt>
                <c:pt idx="330">
                  <c:v>1.1499999761581421</c:v>
                </c:pt>
                <c:pt idx="331">
                  <c:v>1.0820000171661377</c:v>
                </c:pt>
                <c:pt idx="332">
                  <c:v>1.0659999847412109</c:v>
                </c:pt>
                <c:pt idx="333">
                  <c:v>1.0240000486373901</c:v>
                </c:pt>
                <c:pt idx="334">
                  <c:v>1.0299999713897705</c:v>
                </c:pt>
                <c:pt idx="335">
                  <c:v>1.031000018119812</c:v>
                </c:pt>
                <c:pt idx="336">
                  <c:v>1.0140000581741333</c:v>
                </c:pt>
                <c:pt idx="337">
                  <c:v>1.0160000324249268</c:v>
                </c:pt>
                <c:pt idx="338">
                  <c:v>1.0119999647140503</c:v>
                </c:pt>
                <c:pt idx="339">
                  <c:v>0.98799997568130493</c:v>
                </c:pt>
                <c:pt idx="340">
                  <c:v>1.0160000324249268</c:v>
                </c:pt>
                <c:pt idx="341">
                  <c:v>0.99699997901916504</c:v>
                </c:pt>
                <c:pt idx="342">
                  <c:v>0.99500000476837158</c:v>
                </c:pt>
                <c:pt idx="343">
                  <c:v>1.0019999742507935</c:v>
                </c:pt>
                <c:pt idx="344">
                  <c:v>1.0180000066757202</c:v>
                </c:pt>
                <c:pt idx="345">
                  <c:v>1.031999945640564</c:v>
                </c:pt>
                <c:pt idx="346">
                  <c:v>1.0140000581741333</c:v>
                </c:pt>
                <c:pt idx="347">
                  <c:v>1.0080000162124634</c:v>
                </c:pt>
                <c:pt idx="348">
                  <c:v>1.0110000371932983</c:v>
                </c:pt>
                <c:pt idx="349">
                  <c:v>0.98299998044967651</c:v>
                </c:pt>
                <c:pt idx="350">
                  <c:v>0.99000000953674316</c:v>
                </c:pt>
                <c:pt idx="351">
                  <c:v>0.99299997091293335</c:v>
                </c:pt>
                <c:pt idx="352">
                  <c:v>0.97500002384185791</c:v>
                </c:pt>
                <c:pt idx="353">
                  <c:v>0.98500001430511475</c:v>
                </c:pt>
                <c:pt idx="354">
                  <c:v>0.98400002717971802</c:v>
                </c:pt>
                <c:pt idx="355">
                  <c:v>0.98500001430511475</c:v>
                </c:pt>
                <c:pt idx="356">
                  <c:v>1.0190000534057617</c:v>
                </c:pt>
                <c:pt idx="357">
                  <c:v>0.99199998378753662</c:v>
                </c:pt>
                <c:pt idx="358">
                  <c:v>0.98199999332427979</c:v>
                </c:pt>
                <c:pt idx="359">
                  <c:v>0.97200000286102295</c:v>
                </c:pt>
                <c:pt idx="360">
                  <c:v>0.99500000476837158</c:v>
                </c:pt>
                <c:pt idx="361">
                  <c:v>0.97699999809265137</c:v>
                </c:pt>
                <c:pt idx="362">
                  <c:v>1.0069999694824219</c:v>
                </c:pt>
                <c:pt idx="363">
                  <c:v>0.99000000953674316</c:v>
                </c:pt>
                <c:pt idx="364">
                  <c:v>0.98900002241134644</c:v>
                </c:pt>
                <c:pt idx="365">
                  <c:v>0.98799997568130493</c:v>
                </c:pt>
                <c:pt idx="366">
                  <c:v>1.0019999742507935</c:v>
                </c:pt>
                <c:pt idx="367">
                  <c:v>1.0089999437332153</c:v>
                </c:pt>
                <c:pt idx="368">
                  <c:v>1.0019999742507935</c:v>
                </c:pt>
                <c:pt idx="369">
                  <c:v>1.0060000419616699</c:v>
                </c:pt>
                <c:pt idx="370">
                  <c:v>0.99199998378753662</c:v>
                </c:pt>
                <c:pt idx="371">
                  <c:v>0.99400001764297485</c:v>
                </c:pt>
                <c:pt idx="372">
                  <c:v>0.98100000619888306</c:v>
                </c:pt>
                <c:pt idx="373">
                  <c:v>0.99400001764297485</c:v>
                </c:pt>
                <c:pt idx="374">
                  <c:v>0.98900002241134644</c:v>
                </c:pt>
                <c:pt idx="375">
                  <c:v>0.99500000476837158</c:v>
                </c:pt>
                <c:pt idx="376">
                  <c:v>1.0089999437332153</c:v>
                </c:pt>
                <c:pt idx="377">
                  <c:v>0.98199999332427979</c:v>
                </c:pt>
                <c:pt idx="378">
                  <c:v>1.0199999809265137</c:v>
                </c:pt>
                <c:pt idx="379">
                  <c:v>1.1210000514984131</c:v>
                </c:pt>
                <c:pt idx="380">
                  <c:v>1.2960000038146973</c:v>
                </c:pt>
                <c:pt idx="381">
                  <c:v>1.5750000476837158</c:v>
                </c:pt>
                <c:pt idx="382">
                  <c:v>1.8680000305175781</c:v>
                </c:pt>
                <c:pt idx="383">
                  <c:v>2.1909999847412109</c:v>
                </c:pt>
                <c:pt idx="384">
                  <c:v>2.5390000343322754</c:v>
                </c:pt>
                <c:pt idx="385">
                  <c:v>2.9149999618530273</c:v>
                </c:pt>
                <c:pt idx="386">
                  <c:v>3.3450000286102295</c:v>
                </c:pt>
                <c:pt idx="387">
                  <c:v>3.880000114440918</c:v>
                </c:pt>
                <c:pt idx="388">
                  <c:v>4.4689998626708984</c:v>
                </c:pt>
                <c:pt idx="389">
                  <c:v>4.9910001754760742</c:v>
                </c:pt>
                <c:pt idx="390">
                  <c:v>5.4739999771118164</c:v>
                </c:pt>
                <c:pt idx="391">
                  <c:v>5.9770002365112305</c:v>
                </c:pt>
                <c:pt idx="392">
                  <c:v>6.4770002365112305</c:v>
                </c:pt>
                <c:pt idx="393">
                  <c:v>7.0780000686645508</c:v>
                </c:pt>
                <c:pt idx="394">
                  <c:v>7.7109999656677246</c:v>
                </c:pt>
                <c:pt idx="395">
                  <c:v>8.1129999160766602</c:v>
                </c:pt>
                <c:pt idx="396">
                  <c:v>8.1850004196166992</c:v>
                </c:pt>
                <c:pt idx="397">
                  <c:v>8.2740001678466797</c:v>
                </c:pt>
                <c:pt idx="398">
                  <c:v>8.3319997787475586</c:v>
                </c:pt>
                <c:pt idx="399">
                  <c:v>8.3879995346069336</c:v>
                </c:pt>
                <c:pt idx="400">
                  <c:v>8.3879995346069336</c:v>
                </c:pt>
                <c:pt idx="401">
                  <c:v>8.3889999389648438</c:v>
                </c:pt>
                <c:pt idx="402">
                  <c:v>8.3629999160766602</c:v>
                </c:pt>
                <c:pt idx="403">
                  <c:v>8.319000244140625</c:v>
                </c:pt>
                <c:pt idx="404">
                  <c:v>8.3360004425048828</c:v>
                </c:pt>
                <c:pt idx="405">
                  <c:v>8.3179998397827148</c:v>
                </c:pt>
                <c:pt idx="406">
                  <c:v>8.3290004730224609</c:v>
                </c:pt>
                <c:pt idx="407">
                  <c:v>8.3529996871948242</c:v>
                </c:pt>
                <c:pt idx="408">
                  <c:v>8.3789997100830078</c:v>
                </c:pt>
                <c:pt idx="409">
                  <c:v>8.4119997024536133</c:v>
                </c:pt>
                <c:pt idx="410">
                  <c:v>8.4110002517700195</c:v>
                </c:pt>
                <c:pt idx="411">
                  <c:v>8.4329996109008789</c:v>
                </c:pt>
                <c:pt idx="412">
                  <c:v>8.4420003890991211</c:v>
                </c:pt>
                <c:pt idx="413">
                  <c:v>8.4409999847412109</c:v>
                </c:pt>
                <c:pt idx="414">
                  <c:v>8.4340000152587891</c:v>
                </c:pt>
                <c:pt idx="415">
                  <c:v>8.4449996948242188</c:v>
                </c:pt>
                <c:pt idx="416">
                  <c:v>8.4469995498657227</c:v>
                </c:pt>
                <c:pt idx="417">
                  <c:v>8.4230003356933594</c:v>
                </c:pt>
                <c:pt idx="418">
                  <c:v>8.4149999618530273</c:v>
                </c:pt>
                <c:pt idx="419">
                  <c:v>8.4350004196166992</c:v>
                </c:pt>
                <c:pt idx="420">
                  <c:v>8.4160003662109375</c:v>
                </c:pt>
                <c:pt idx="421">
                  <c:v>8.4320001602172852</c:v>
                </c:pt>
                <c:pt idx="422">
                  <c:v>8.4119997024536133</c:v>
                </c:pt>
                <c:pt idx="423">
                  <c:v>8.4250001907348633</c:v>
                </c:pt>
                <c:pt idx="424">
                  <c:v>8.4370002746582031</c:v>
                </c:pt>
                <c:pt idx="425">
                  <c:v>8.4230003356933594</c:v>
                </c:pt>
                <c:pt idx="426">
                  <c:v>8.4329996109008789</c:v>
                </c:pt>
                <c:pt idx="427">
                  <c:v>8.444000244140625</c:v>
                </c:pt>
                <c:pt idx="428">
                  <c:v>8.4379997253417969</c:v>
                </c:pt>
                <c:pt idx="429">
                  <c:v>8.425999641418457</c:v>
                </c:pt>
                <c:pt idx="430">
                  <c:v>8.4320001602172852</c:v>
                </c:pt>
                <c:pt idx="431">
                  <c:v>8.4139995574951172</c:v>
                </c:pt>
                <c:pt idx="432">
                  <c:v>8.435999870300293</c:v>
                </c:pt>
                <c:pt idx="433">
                  <c:v>8.4399995803833008</c:v>
                </c:pt>
                <c:pt idx="434">
                  <c:v>8.4280004501342773</c:v>
                </c:pt>
                <c:pt idx="435">
                  <c:v>8.4130001068115234</c:v>
                </c:pt>
                <c:pt idx="436">
                  <c:v>8.4219999313354492</c:v>
                </c:pt>
                <c:pt idx="437">
                  <c:v>8.4119997024536133</c:v>
                </c:pt>
                <c:pt idx="438">
                  <c:v>8.4420003890991211</c:v>
                </c:pt>
                <c:pt idx="439">
                  <c:v>8.4409999847412109</c:v>
                </c:pt>
                <c:pt idx="440">
                  <c:v>8.4040002822875977</c:v>
                </c:pt>
                <c:pt idx="441">
                  <c:v>8.4049997329711914</c:v>
                </c:pt>
                <c:pt idx="442">
                  <c:v>8.4189996719360352</c:v>
                </c:pt>
                <c:pt idx="443">
                  <c:v>8.4209995269775391</c:v>
                </c:pt>
                <c:pt idx="444">
                  <c:v>8.3999996185302734</c:v>
                </c:pt>
                <c:pt idx="445">
                  <c:v>8.4160003662109375</c:v>
                </c:pt>
                <c:pt idx="446">
                  <c:v>8.4040002822875977</c:v>
                </c:pt>
                <c:pt idx="447">
                  <c:v>8.4040002822875977</c:v>
                </c:pt>
                <c:pt idx="448">
                  <c:v>8.4139995574951172</c:v>
                </c:pt>
                <c:pt idx="449">
                  <c:v>8.4010000228881836</c:v>
                </c:pt>
                <c:pt idx="450">
                  <c:v>8.4219999313354492</c:v>
                </c:pt>
                <c:pt idx="451">
                  <c:v>8.3940000534057617</c:v>
                </c:pt>
                <c:pt idx="452">
                  <c:v>8.3990001678466797</c:v>
                </c:pt>
                <c:pt idx="453">
                  <c:v>8.4029998779296875</c:v>
                </c:pt>
                <c:pt idx="454">
                  <c:v>8.4029998779296875</c:v>
                </c:pt>
                <c:pt idx="455">
                  <c:v>8.4110002517700195</c:v>
                </c:pt>
                <c:pt idx="456">
                  <c:v>8.4090003967285156</c:v>
                </c:pt>
                <c:pt idx="457">
                  <c:v>8.4300003051757813</c:v>
                </c:pt>
                <c:pt idx="458">
                  <c:v>8.4060001373291016</c:v>
                </c:pt>
                <c:pt idx="459">
                  <c:v>8.4250001907348633</c:v>
                </c:pt>
                <c:pt idx="460">
                  <c:v>8.4139995574951172</c:v>
                </c:pt>
                <c:pt idx="461">
                  <c:v>8.4540004730224609</c:v>
                </c:pt>
                <c:pt idx="462">
                  <c:v>8.4139995574951172</c:v>
                </c:pt>
                <c:pt idx="463">
                  <c:v>8.3690004348754883</c:v>
                </c:pt>
                <c:pt idx="464">
                  <c:v>8.3990001678466797</c:v>
                </c:pt>
                <c:pt idx="465">
                  <c:v>8.4149999618530273</c:v>
                </c:pt>
                <c:pt idx="466">
                  <c:v>8.4069995880126953</c:v>
                </c:pt>
                <c:pt idx="467">
                  <c:v>8.3929996490478516</c:v>
                </c:pt>
                <c:pt idx="468">
                  <c:v>8.3850002288818359</c:v>
                </c:pt>
                <c:pt idx="469">
                  <c:v>8.3929996490478516</c:v>
                </c:pt>
                <c:pt idx="470">
                  <c:v>8.3850002288818359</c:v>
                </c:pt>
                <c:pt idx="471">
                  <c:v>8.3909997940063477</c:v>
                </c:pt>
                <c:pt idx="472">
                  <c:v>8.4209995269775391</c:v>
                </c:pt>
                <c:pt idx="473">
                  <c:v>8.3879995346069336</c:v>
                </c:pt>
                <c:pt idx="474">
                  <c:v>8.4149999618530273</c:v>
                </c:pt>
                <c:pt idx="475">
                  <c:v>8.3940000534057617</c:v>
                </c:pt>
                <c:pt idx="476">
                  <c:v>8.3900003433227539</c:v>
                </c:pt>
                <c:pt idx="477">
                  <c:v>8.3839998245239258</c:v>
                </c:pt>
                <c:pt idx="478">
                  <c:v>8.3859996795654297</c:v>
                </c:pt>
                <c:pt idx="479">
                  <c:v>8.3940000534057617</c:v>
                </c:pt>
                <c:pt idx="480">
                  <c:v>8.3620004653930664</c:v>
                </c:pt>
                <c:pt idx="481">
                  <c:v>8.3760004043579102</c:v>
                </c:pt>
                <c:pt idx="482">
                  <c:v>8.3590002059936523</c:v>
                </c:pt>
                <c:pt idx="483">
                  <c:v>8.3509998321533203</c:v>
                </c:pt>
                <c:pt idx="484">
                  <c:v>8.3350000381469727</c:v>
                </c:pt>
                <c:pt idx="485">
                  <c:v>8.3229999542236328</c:v>
                </c:pt>
                <c:pt idx="486">
                  <c:v>8.3159999847412109</c:v>
                </c:pt>
                <c:pt idx="487">
                  <c:v>8.2969999313354492</c:v>
                </c:pt>
                <c:pt idx="488">
                  <c:v>8.3170003890991211</c:v>
                </c:pt>
                <c:pt idx="489">
                  <c:v>8.2989997863769531</c:v>
                </c:pt>
                <c:pt idx="490">
                  <c:v>8.314000129699707</c:v>
                </c:pt>
                <c:pt idx="491">
                  <c:v>8.3039999008178711</c:v>
                </c:pt>
                <c:pt idx="492">
                  <c:v>8.3129997253417969</c:v>
                </c:pt>
                <c:pt idx="493">
                  <c:v>8.2919998168945313</c:v>
                </c:pt>
                <c:pt idx="494">
                  <c:v>8.2919998168945313</c:v>
                </c:pt>
                <c:pt idx="495">
                  <c:v>8.2989997863769531</c:v>
                </c:pt>
                <c:pt idx="496">
                  <c:v>8.3210000991821289</c:v>
                </c:pt>
                <c:pt idx="497">
                  <c:v>8.3330001831054688</c:v>
                </c:pt>
                <c:pt idx="498">
                  <c:v>8.3269996643066406</c:v>
                </c:pt>
                <c:pt idx="499">
                  <c:v>8.3479995727539063</c:v>
                </c:pt>
                <c:pt idx="500">
                  <c:v>8.3350000381469727</c:v>
                </c:pt>
                <c:pt idx="501">
                  <c:v>8.3249998092651367</c:v>
                </c:pt>
                <c:pt idx="502">
                  <c:v>8.3559999465942383</c:v>
                </c:pt>
                <c:pt idx="503">
                  <c:v>8.3330001831054688</c:v>
                </c:pt>
                <c:pt idx="504">
                  <c:v>8.3369998931884766</c:v>
                </c:pt>
                <c:pt idx="505">
                  <c:v>8.3489999771118164</c:v>
                </c:pt>
                <c:pt idx="506">
                  <c:v>8.3710002899169922</c:v>
                </c:pt>
                <c:pt idx="507">
                  <c:v>8.3579998016357422</c:v>
                </c:pt>
                <c:pt idx="508">
                  <c:v>8.3629999160766602</c:v>
                </c:pt>
                <c:pt idx="509">
                  <c:v>8.3520002365112305</c:v>
                </c:pt>
                <c:pt idx="510">
                  <c:v>8.3590002059936523</c:v>
                </c:pt>
                <c:pt idx="511">
                  <c:v>8.3540000915527344</c:v>
                </c:pt>
                <c:pt idx="512">
                  <c:v>8.3559999465942383</c:v>
                </c:pt>
                <c:pt idx="513">
                  <c:v>8.3420000076293945</c:v>
                </c:pt>
                <c:pt idx="514">
                  <c:v>8.3439998626708984</c:v>
                </c:pt>
                <c:pt idx="515">
                  <c:v>8.3680000305175781</c:v>
                </c:pt>
                <c:pt idx="516">
                  <c:v>8.3529996871948242</c:v>
                </c:pt>
                <c:pt idx="517">
                  <c:v>8.3710002899169922</c:v>
                </c:pt>
                <c:pt idx="518">
                  <c:v>8.3730001449584961</c:v>
                </c:pt>
                <c:pt idx="519">
                  <c:v>8.3879995346069336</c:v>
                </c:pt>
                <c:pt idx="520">
                  <c:v>8.3990001678466797</c:v>
                </c:pt>
                <c:pt idx="521">
                  <c:v>8.3879995346069336</c:v>
                </c:pt>
                <c:pt idx="522">
                  <c:v>8.3769998550415039</c:v>
                </c:pt>
                <c:pt idx="523">
                  <c:v>8.3789997100830078</c:v>
                </c:pt>
                <c:pt idx="524">
                  <c:v>8.3680000305175781</c:v>
                </c:pt>
                <c:pt idx="525">
                  <c:v>8.383000373840332</c:v>
                </c:pt>
                <c:pt idx="526">
                  <c:v>8.3680000305175781</c:v>
                </c:pt>
                <c:pt idx="527">
                  <c:v>8.3579998016357422</c:v>
                </c:pt>
                <c:pt idx="528">
                  <c:v>8.3549995422363281</c:v>
                </c:pt>
                <c:pt idx="529">
                  <c:v>8.3839998245239258</c:v>
                </c:pt>
                <c:pt idx="530">
                  <c:v>8.3500003814697266</c:v>
                </c:pt>
                <c:pt idx="531">
                  <c:v>8.3649997711181641</c:v>
                </c:pt>
                <c:pt idx="532">
                  <c:v>8.3610000610351563</c:v>
                </c:pt>
                <c:pt idx="533">
                  <c:v>8.3570003509521484</c:v>
                </c:pt>
                <c:pt idx="534">
                  <c:v>8.375</c:v>
                </c:pt>
                <c:pt idx="535">
                  <c:v>8.3850002288818359</c:v>
                </c:pt>
                <c:pt idx="536">
                  <c:v>8.3540000915527344</c:v>
                </c:pt>
                <c:pt idx="537">
                  <c:v>8.3610000610351563</c:v>
                </c:pt>
                <c:pt idx="538">
                  <c:v>8.3540000915527344</c:v>
                </c:pt>
                <c:pt idx="539">
                  <c:v>8.3549995422363281</c:v>
                </c:pt>
                <c:pt idx="540">
                  <c:v>8.3529996871948242</c:v>
                </c:pt>
                <c:pt idx="541">
                  <c:v>8.3369998931884766</c:v>
                </c:pt>
                <c:pt idx="542">
                  <c:v>8.3439998626708984</c:v>
                </c:pt>
                <c:pt idx="543">
                  <c:v>8.3579998016357422</c:v>
                </c:pt>
                <c:pt idx="544">
                  <c:v>8.366999626159668</c:v>
                </c:pt>
                <c:pt idx="545">
                  <c:v>8.3570003509521484</c:v>
                </c:pt>
                <c:pt idx="546">
                  <c:v>8.3509998321533203</c:v>
                </c:pt>
                <c:pt idx="547">
                  <c:v>8.3369998931884766</c:v>
                </c:pt>
                <c:pt idx="548">
                  <c:v>8.3690004348754883</c:v>
                </c:pt>
                <c:pt idx="549">
                  <c:v>8.3409996032714844</c:v>
                </c:pt>
                <c:pt idx="550">
                  <c:v>8.3760004043579102</c:v>
                </c:pt>
                <c:pt idx="551">
                  <c:v>8.3590002059936523</c:v>
                </c:pt>
                <c:pt idx="552">
                  <c:v>8.3610000610351563</c:v>
                </c:pt>
                <c:pt idx="553">
                  <c:v>8.3520002365112305</c:v>
                </c:pt>
                <c:pt idx="554">
                  <c:v>8.3599996566772461</c:v>
                </c:pt>
                <c:pt idx="555">
                  <c:v>8.3590002059936523</c:v>
                </c:pt>
                <c:pt idx="556">
                  <c:v>8.3620004653930664</c:v>
                </c:pt>
                <c:pt idx="557">
                  <c:v>8.3470001220703125</c:v>
                </c:pt>
                <c:pt idx="558">
                  <c:v>8.3540000915527344</c:v>
                </c:pt>
                <c:pt idx="559">
                  <c:v>8.3500003814697266</c:v>
                </c:pt>
                <c:pt idx="560">
                  <c:v>8.3369998931884766</c:v>
                </c:pt>
                <c:pt idx="561">
                  <c:v>8.3640003204345703</c:v>
                </c:pt>
                <c:pt idx="562">
                  <c:v>8.3610000610351563</c:v>
                </c:pt>
                <c:pt idx="563">
                  <c:v>8.3719997406005859</c:v>
                </c:pt>
                <c:pt idx="564">
                  <c:v>8.3769998550415039</c:v>
                </c:pt>
                <c:pt idx="565">
                  <c:v>8.366999626159668</c:v>
                </c:pt>
                <c:pt idx="566">
                  <c:v>8.3739995956420898</c:v>
                </c:pt>
                <c:pt idx="567">
                  <c:v>8.3780002593994141</c:v>
                </c:pt>
                <c:pt idx="568">
                  <c:v>8.369999885559082</c:v>
                </c:pt>
                <c:pt idx="569">
                  <c:v>8.3540000915527344</c:v>
                </c:pt>
                <c:pt idx="570">
                  <c:v>8.3050003051757813</c:v>
                </c:pt>
                <c:pt idx="571">
                  <c:v>8.3100004196166992</c:v>
                </c:pt>
                <c:pt idx="572">
                  <c:v>8.3269996643066406</c:v>
                </c:pt>
                <c:pt idx="573">
                  <c:v>8.305999755859375</c:v>
                </c:pt>
                <c:pt idx="574">
                  <c:v>8.3310003280639648</c:v>
                </c:pt>
                <c:pt idx="575">
                  <c:v>8.3330001831054688</c:v>
                </c:pt>
                <c:pt idx="576">
                  <c:v>8.3299999237060547</c:v>
                </c:pt>
                <c:pt idx="577">
                  <c:v>8.3090000152587891</c:v>
                </c:pt>
                <c:pt idx="578">
                  <c:v>8.310999870300293</c:v>
                </c:pt>
                <c:pt idx="579">
                  <c:v>8.3450002670288086</c:v>
                </c:pt>
                <c:pt idx="580">
                  <c:v>8.3859996795654297</c:v>
                </c:pt>
                <c:pt idx="581">
                  <c:v>8.4079999923706055</c:v>
                </c:pt>
                <c:pt idx="582">
                  <c:v>8.4300003051757813</c:v>
                </c:pt>
                <c:pt idx="583">
                  <c:v>8.4189996719360352</c:v>
                </c:pt>
                <c:pt idx="584">
                  <c:v>8.4219999313354492</c:v>
                </c:pt>
                <c:pt idx="585">
                  <c:v>8.4409999847412109</c:v>
                </c:pt>
                <c:pt idx="586">
                  <c:v>8.4169998168945313</c:v>
                </c:pt>
                <c:pt idx="587">
                  <c:v>8.4300003051757813</c:v>
                </c:pt>
                <c:pt idx="588">
                  <c:v>8.4270000457763672</c:v>
                </c:pt>
                <c:pt idx="589">
                  <c:v>8.4169998168945313</c:v>
                </c:pt>
                <c:pt idx="590">
                  <c:v>8.4119997024536133</c:v>
                </c:pt>
                <c:pt idx="591">
                  <c:v>8.4300003051757813</c:v>
                </c:pt>
                <c:pt idx="592">
                  <c:v>8.4429998397827148</c:v>
                </c:pt>
                <c:pt idx="593">
                  <c:v>8.4320001602172852</c:v>
                </c:pt>
                <c:pt idx="594">
                  <c:v>8.4370002746582031</c:v>
                </c:pt>
                <c:pt idx="595">
                  <c:v>8.430999755859375</c:v>
                </c:pt>
                <c:pt idx="596">
                  <c:v>8.4239997863769531</c:v>
                </c:pt>
                <c:pt idx="597">
                  <c:v>8.4180002212524414</c:v>
                </c:pt>
                <c:pt idx="598">
                  <c:v>8.4379997253417969</c:v>
                </c:pt>
                <c:pt idx="599">
                  <c:v>8.4399995803833008</c:v>
                </c:pt>
                <c:pt idx="600">
                  <c:v>8.4099998474121094</c:v>
                </c:pt>
                <c:pt idx="601">
                  <c:v>8.4250001907348633</c:v>
                </c:pt>
                <c:pt idx="602">
                  <c:v>8.449000358581543</c:v>
                </c:pt>
                <c:pt idx="603">
                  <c:v>8.4130001068115234</c:v>
                </c:pt>
                <c:pt idx="604">
                  <c:v>8.4239997863769531</c:v>
                </c:pt>
                <c:pt idx="605">
                  <c:v>8.4250001907348633</c:v>
                </c:pt>
                <c:pt idx="606">
                  <c:v>8.430999755859375</c:v>
                </c:pt>
                <c:pt idx="607">
                  <c:v>8.4350004196166992</c:v>
                </c:pt>
                <c:pt idx="608">
                  <c:v>8.4280004501342773</c:v>
                </c:pt>
                <c:pt idx="609">
                  <c:v>8.4300003051757813</c:v>
                </c:pt>
                <c:pt idx="610">
                  <c:v>8.4429998397827148</c:v>
                </c:pt>
                <c:pt idx="611">
                  <c:v>8.4280004501342773</c:v>
                </c:pt>
                <c:pt idx="612">
                  <c:v>8.4250001907348633</c:v>
                </c:pt>
                <c:pt idx="613">
                  <c:v>8.4169998168945313</c:v>
                </c:pt>
                <c:pt idx="614">
                  <c:v>8.4200000762939453</c:v>
                </c:pt>
                <c:pt idx="615">
                  <c:v>8.4219999313354492</c:v>
                </c:pt>
                <c:pt idx="616">
                  <c:v>8.4169998168945313</c:v>
                </c:pt>
                <c:pt idx="617">
                  <c:v>8.4250001907348633</c:v>
                </c:pt>
                <c:pt idx="618">
                  <c:v>8.4320001602172852</c:v>
                </c:pt>
                <c:pt idx="619">
                  <c:v>8.4350004196166992</c:v>
                </c:pt>
                <c:pt idx="620">
                  <c:v>8.4119997024536133</c:v>
                </c:pt>
                <c:pt idx="621">
                  <c:v>8.4289999008178711</c:v>
                </c:pt>
                <c:pt idx="622">
                  <c:v>8.4320001602172852</c:v>
                </c:pt>
                <c:pt idx="623">
                  <c:v>8.4160003662109375</c:v>
                </c:pt>
                <c:pt idx="624">
                  <c:v>8.4139995574951172</c:v>
                </c:pt>
                <c:pt idx="625">
                  <c:v>8.4149999618530273</c:v>
                </c:pt>
                <c:pt idx="626">
                  <c:v>8.435999870300293</c:v>
                </c:pt>
                <c:pt idx="627">
                  <c:v>8.4449996948242188</c:v>
                </c:pt>
                <c:pt idx="628">
                  <c:v>8.4370002746582031</c:v>
                </c:pt>
                <c:pt idx="629">
                  <c:v>8.4219999313354492</c:v>
                </c:pt>
                <c:pt idx="630">
                  <c:v>8.4180002212524414</c:v>
                </c:pt>
                <c:pt idx="631">
                  <c:v>8.4239997863769531</c:v>
                </c:pt>
                <c:pt idx="632">
                  <c:v>8.444000244140625</c:v>
                </c:pt>
                <c:pt idx="633">
                  <c:v>8.4379997253417969</c:v>
                </c:pt>
                <c:pt idx="634">
                  <c:v>8.4160003662109375</c:v>
                </c:pt>
                <c:pt idx="635">
                  <c:v>8.4280004501342773</c:v>
                </c:pt>
                <c:pt idx="636">
                  <c:v>8.4230003356933594</c:v>
                </c:pt>
                <c:pt idx="637">
                  <c:v>8.4329996109008789</c:v>
                </c:pt>
                <c:pt idx="638">
                  <c:v>8.4200000762939453</c:v>
                </c:pt>
                <c:pt idx="639">
                  <c:v>8.4379997253417969</c:v>
                </c:pt>
                <c:pt idx="640">
                  <c:v>8.4079999923706055</c:v>
                </c:pt>
                <c:pt idx="641">
                  <c:v>8.430999755859375</c:v>
                </c:pt>
                <c:pt idx="642">
                  <c:v>8.4300003051757813</c:v>
                </c:pt>
                <c:pt idx="643">
                  <c:v>8.4119997024536133</c:v>
                </c:pt>
                <c:pt idx="644">
                  <c:v>8.3990001678466797</c:v>
                </c:pt>
                <c:pt idx="645">
                  <c:v>8.4029998779296875</c:v>
                </c:pt>
                <c:pt idx="646">
                  <c:v>8.3959999084472656</c:v>
                </c:pt>
                <c:pt idx="647">
                  <c:v>8.4110002517700195</c:v>
                </c:pt>
                <c:pt idx="648">
                  <c:v>8.4049997329711914</c:v>
                </c:pt>
                <c:pt idx="649">
                  <c:v>8.375</c:v>
                </c:pt>
                <c:pt idx="650">
                  <c:v>8.3959999084472656</c:v>
                </c:pt>
                <c:pt idx="651">
                  <c:v>8.4099998474121094</c:v>
                </c:pt>
                <c:pt idx="652">
                  <c:v>8.3850002288818359</c:v>
                </c:pt>
                <c:pt idx="653">
                  <c:v>8.4069995880126953</c:v>
                </c:pt>
                <c:pt idx="654">
                  <c:v>8.3999996185302734</c:v>
                </c:pt>
                <c:pt idx="655">
                  <c:v>8.3940000534057617</c:v>
                </c:pt>
                <c:pt idx="656">
                  <c:v>8.3879995346069336</c:v>
                </c:pt>
                <c:pt idx="657">
                  <c:v>8.4069995880126953</c:v>
                </c:pt>
                <c:pt idx="658">
                  <c:v>8.380000114440918</c:v>
                </c:pt>
                <c:pt idx="659">
                  <c:v>8.375</c:v>
                </c:pt>
                <c:pt idx="660">
                  <c:v>8.3629999160766602</c:v>
                </c:pt>
                <c:pt idx="661">
                  <c:v>8.3809995651245117</c:v>
                </c:pt>
                <c:pt idx="662">
                  <c:v>8.3839998245239258</c:v>
                </c:pt>
                <c:pt idx="663">
                  <c:v>8.3739995956420898</c:v>
                </c:pt>
                <c:pt idx="664">
                  <c:v>8.4029998779296875</c:v>
                </c:pt>
                <c:pt idx="665">
                  <c:v>8.4110002517700195</c:v>
                </c:pt>
                <c:pt idx="666">
                  <c:v>8.425999641418457</c:v>
                </c:pt>
                <c:pt idx="667">
                  <c:v>8.3979997634887695</c:v>
                </c:pt>
                <c:pt idx="668">
                  <c:v>8.4069995880126953</c:v>
                </c:pt>
                <c:pt idx="669">
                  <c:v>8.4289999008178711</c:v>
                </c:pt>
                <c:pt idx="670">
                  <c:v>8.4020004272460938</c:v>
                </c:pt>
                <c:pt idx="671">
                  <c:v>8.3439998626708984</c:v>
                </c:pt>
                <c:pt idx="672">
                  <c:v>8.3579998016357422</c:v>
                </c:pt>
                <c:pt idx="673">
                  <c:v>8.3219995498657227</c:v>
                </c:pt>
                <c:pt idx="674">
                  <c:v>8.2880001068115234</c:v>
                </c:pt>
                <c:pt idx="675">
                  <c:v>8.3199996948242188</c:v>
                </c:pt>
                <c:pt idx="676">
                  <c:v>8.3489999771118164</c:v>
                </c:pt>
                <c:pt idx="677">
                  <c:v>8.369999885559082</c:v>
                </c:pt>
                <c:pt idx="678">
                  <c:v>8.3870000839233398</c:v>
                </c:pt>
                <c:pt idx="679">
                  <c:v>8.4160003662109375</c:v>
                </c:pt>
                <c:pt idx="680">
                  <c:v>8.4429998397827148</c:v>
                </c:pt>
                <c:pt idx="681">
                  <c:v>8.4180002212524414</c:v>
                </c:pt>
                <c:pt idx="682">
                  <c:v>8.4099998474121094</c:v>
                </c:pt>
                <c:pt idx="683">
                  <c:v>8.430999755859375</c:v>
                </c:pt>
                <c:pt idx="684">
                  <c:v>8.4189996719360352</c:v>
                </c:pt>
                <c:pt idx="685">
                  <c:v>8.4099998474121094</c:v>
                </c:pt>
                <c:pt idx="686">
                  <c:v>8.3900003433227539</c:v>
                </c:pt>
                <c:pt idx="687">
                  <c:v>8.4069995880126953</c:v>
                </c:pt>
                <c:pt idx="688">
                  <c:v>8.4209995269775391</c:v>
                </c:pt>
                <c:pt idx="689">
                  <c:v>8.4200000762939453</c:v>
                </c:pt>
                <c:pt idx="690">
                  <c:v>8.4280004501342773</c:v>
                </c:pt>
                <c:pt idx="691">
                  <c:v>8.4250001907348633</c:v>
                </c:pt>
                <c:pt idx="692">
                  <c:v>8.4250001907348633</c:v>
                </c:pt>
                <c:pt idx="693">
                  <c:v>8.4250001907348633</c:v>
                </c:pt>
                <c:pt idx="694">
                  <c:v>8.4350004196166992</c:v>
                </c:pt>
                <c:pt idx="695">
                  <c:v>8.4169998168945313</c:v>
                </c:pt>
                <c:pt idx="696">
                  <c:v>8.4399995803833008</c:v>
                </c:pt>
                <c:pt idx="697">
                  <c:v>8.4329996109008789</c:v>
                </c:pt>
                <c:pt idx="698">
                  <c:v>8.4280004501342773</c:v>
                </c:pt>
                <c:pt idx="699">
                  <c:v>8.4149999618530273</c:v>
                </c:pt>
                <c:pt idx="700">
                  <c:v>8.4329996109008789</c:v>
                </c:pt>
                <c:pt idx="701">
                  <c:v>8.4209995269775391</c:v>
                </c:pt>
                <c:pt idx="702">
                  <c:v>8.4219999313354492</c:v>
                </c:pt>
                <c:pt idx="703">
                  <c:v>8.425999641418457</c:v>
                </c:pt>
                <c:pt idx="704">
                  <c:v>8.4060001373291016</c:v>
                </c:pt>
                <c:pt idx="705">
                  <c:v>8.4409999847412109</c:v>
                </c:pt>
                <c:pt idx="706">
                  <c:v>8.4610004425048828</c:v>
                </c:pt>
                <c:pt idx="707">
                  <c:v>8.4560003280639648</c:v>
                </c:pt>
                <c:pt idx="708">
                  <c:v>8.4530000686645508</c:v>
                </c:pt>
                <c:pt idx="709">
                  <c:v>8.4479999542236328</c:v>
                </c:pt>
                <c:pt idx="710">
                  <c:v>8.4180002212524414</c:v>
                </c:pt>
                <c:pt idx="711">
                  <c:v>8.4379997253417969</c:v>
                </c:pt>
                <c:pt idx="712">
                  <c:v>8.4119997024536133</c:v>
                </c:pt>
                <c:pt idx="713">
                  <c:v>8.4340000152587891</c:v>
                </c:pt>
                <c:pt idx="714">
                  <c:v>8.4209995269775391</c:v>
                </c:pt>
                <c:pt idx="715">
                  <c:v>8.4189996719360352</c:v>
                </c:pt>
                <c:pt idx="716">
                  <c:v>8.4270000457763672</c:v>
                </c:pt>
                <c:pt idx="717">
                  <c:v>8.4219999313354492</c:v>
                </c:pt>
                <c:pt idx="718">
                  <c:v>8.4069995880126953</c:v>
                </c:pt>
                <c:pt idx="719">
                  <c:v>8.4040002822875977</c:v>
                </c:pt>
                <c:pt idx="720">
                  <c:v>8.4069995880126953</c:v>
                </c:pt>
                <c:pt idx="721">
                  <c:v>8.4079999923706055</c:v>
                </c:pt>
                <c:pt idx="722">
                  <c:v>8.3979997634887695</c:v>
                </c:pt>
                <c:pt idx="723">
                  <c:v>8.4099998474121094</c:v>
                </c:pt>
                <c:pt idx="724">
                  <c:v>8.3999996185302734</c:v>
                </c:pt>
                <c:pt idx="725">
                  <c:v>8.3850002288818359</c:v>
                </c:pt>
                <c:pt idx="726">
                  <c:v>8.3979997634887695</c:v>
                </c:pt>
                <c:pt idx="727">
                  <c:v>8.3900003433227539</c:v>
                </c:pt>
                <c:pt idx="728">
                  <c:v>8.3909997940063477</c:v>
                </c:pt>
                <c:pt idx="729">
                  <c:v>8.4119997024536133</c:v>
                </c:pt>
                <c:pt idx="730">
                  <c:v>8.4060001373291016</c:v>
                </c:pt>
                <c:pt idx="731">
                  <c:v>8.4189996719360352</c:v>
                </c:pt>
                <c:pt idx="732">
                  <c:v>8.4280004501342773</c:v>
                </c:pt>
                <c:pt idx="733">
                  <c:v>8.4139995574951172</c:v>
                </c:pt>
                <c:pt idx="734">
                  <c:v>8.4130001068115234</c:v>
                </c:pt>
                <c:pt idx="735">
                  <c:v>8.4200000762939453</c:v>
                </c:pt>
                <c:pt idx="736">
                  <c:v>8.4079999923706055</c:v>
                </c:pt>
                <c:pt idx="737">
                  <c:v>8.4090003967285156</c:v>
                </c:pt>
                <c:pt idx="738">
                  <c:v>8.4270000457763672</c:v>
                </c:pt>
                <c:pt idx="739">
                  <c:v>8.4189996719360352</c:v>
                </c:pt>
                <c:pt idx="740">
                  <c:v>8.4239997863769531</c:v>
                </c:pt>
                <c:pt idx="741">
                  <c:v>8.4329996109008789</c:v>
                </c:pt>
                <c:pt idx="742">
                  <c:v>8.4270000457763672</c:v>
                </c:pt>
                <c:pt idx="743">
                  <c:v>8.4320001602172852</c:v>
                </c:pt>
                <c:pt idx="744">
                  <c:v>8.4139995574951172</c:v>
                </c:pt>
                <c:pt idx="745">
                  <c:v>8.4110002517700195</c:v>
                </c:pt>
                <c:pt idx="746">
                  <c:v>8.4209995269775391</c:v>
                </c:pt>
                <c:pt idx="747">
                  <c:v>8.4940004348754883</c:v>
                </c:pt>
                <c:pt idx="748">
                  <c:v>8.6110000610351563</c:v>
                </c:pt>
                <c:pt idx="749">
                  <c:v>8.7849998474121094</c:v>
                </c:pt>
                <c:pt idx="750">
                  <c:v>9.0190000534057617</c:v>
                </c:pt>
                <c:pt idx="751">
                  <c:v>9.2259998321533203</c:v>
                </c:pt>
                <c:pt idx="752">
                  <c:v>9.4680004119873047</c:v>
                </c:pt>
                <c:pt idx="753">
                  <c:v>9.7290000915527344</c:v>
                </c:pt>
                <c:pt idx="754">
                  <c:v>9.9849996566772461</c:v>
                </c:pt>
                <c:pt idx="755">
                  <c:v>10.262999534606934</c:v>
                </c:pt>
                <c:pt idx="756">
                  <c:v>10.552000045776367</c:v>
                </c:pt>
                <c:pt idx="757">
                  <c:v>10.833999633789063</c:v>
                </c:pt>
                <c:pt idx="758">
                  <c:v>11.140000343322754</c:v>
                </c:pt>
                <c:pt idx="759">
                  <c:v>11.406000137329102</c:v>
                </c:pt>
                <c:pt idx="760">
                  <c:v>11.743000030517578</c:v>
                </c:pt>
                <c:pt idx="761">
                  <c:v>12.027999877929688</c:v>
                </c:pt>
                <c:pt idx="762">
                  <c:v>12.321999549865723</c:v>
                </c:pt>
                <c:pt idx="763">
                  <c:v>12.651000022888184</c:v>
                </c:pt>
                <c:pt idx="764">
                  <c:v>12.932999610900879</c:v>
                </c:pt>
                <c:pt idx="765">
                  <c:v>13.22700023651123</c:v>
                </c:pt>
                <c:pt idx="766">
                  <c:v>13.541999816894531</c:v>
                </c:pt>
                <c:pt idx="767">
                  <c:v>13.814999580383301</c:v>
                </c:pt>
                <c:pt idx="768">
                  <c:v>14.10099983215332</c:v>
                </c:pt>
                <c:pt idx="769">
                  <c:v>14.36299991607666</c:v>
                </c:pt>
                <c:pt idx="770">
                  <c:v>14.640999794006348</c:v>
                </c:pt>
                <c:pt idx="771">
                  <c:v>14.835000038146973</c:v>
                </c:pt>
                <c:pt idx="772">
                  <c:v>14.934000015258789</c:v>
                </c:pt>
                <c:pt idx="773">
                  <c:v>15.015999794006348</c:v>
                </c:pt>
                <c:pt idx="774">
                  <c:v>15.02400016784668</c:v>
                </c:pt>
                <c:pt idx="775">
                  <c:v>15.027999877929688</c:v>
                </c:pt>
                <c:pt idx="776">
                  <c:v>15.036999702453613</c:v>
                </c:pt>
                <c:pt idx="777">
                  <c:v>15.027999877929688</c:v>
                </c:pt>
                <c:pt idx="778">
                  <c:v>15.005999565124512</c:v>
                </c:pt>
                <c:pt idx="779">
                  <c:v>15.006999969482422</c:v>
                </c:pt>
                <c:pt idx="780">
                  <c:v>15.003000259399414</c:v>
                </c:pt>
                <c:pt idx="781">
                  <c:v>14.998000144958496</c:v>
                </c:pt>
                <c:pt idx="782">
                  <c:v>14.979000091552734</c:v>
                </c:pt>
                <c:pt idx="783">
                  <c:v>14.982000350952148</c:v>
                </c:pt>
                <c:pt idx="784">
                  <c:v>14.984000205993652</c:v>
                </c:pt>
                <c:pt idx="785">
                  <c:v>14.965999603271484</c:v>
                </c:pt>
                <c:pt idx="786">
                  <c:v>14.984999656677246</c:v>
                </c:pt>
                <c:pt idx="787">
                  <c:v>14.989999771118164</c:v>
                </c:pt>
                <c:pt idx="788">
                  <c:v>14.975000381469727</c:v>
                </c:pt>
                <c:pt idx="789">
                  <c:v>14.982999801635742</c:v>
                </c:pt>
                <c:pt idx="790">
                  <c:v>14.968999862670898</c:v>
                </c:pt>
                <c:pt idx="791">
                  <c:v>14.96399974822998</c:v>
                </c:pt>
                <c:pt idx="792">
                  <c:v>14.951000213623047</c:v>
                </c:pt>
                <c:pt idx="793">
                  <c:v>14.944000244140625</c:v>
                </c:pt>
                <c:pt idx="794">
                  <c:v>14.942999839782715</c:v>
                </c:pt>
                <c:pt idx="795">
                  <c:v>14.965000152587891</c:v>
                </c:pt>
                <c:pt idx="796">
                  <c:v>14.961999893188477</c:v>
                </c:pt>
                <c:pt idx="797">
                  <c:v>14.958999633789063</c:v>
                </c:pt>
                <c:pt idx="798">
                  <c:v>14.946000099182129</c:v>
                </c:pt>
                <c:pt idx="799">
                  <c:v>14.951000213623047</c:v>
                </c:pt>
                <c:pt idx="800">
                  <c:v>14.946000099182129</c:v>
                </c:pt>
                <c:pt idx="801">
                  <c:v>14.970000267028809</c:v>
                </c:pt>
                <c:pt idx="802">
                  <c:v>14.961999893188477</c:v>
                </c:pt>
                <c:pt idx="803">
                  <c:v>14.960000038146973</c:v>
                </c:pt>
                <c:pt idx="804">
                  <c:v>14.961999893188477</c:v>
                </c:pt>
                <c:pt idx="805">
                  <c:v>14.967000007629395</c:v>
                </c:pt>
                <c:pt idx="806">
                  <c:v>14.968999862670898</c:v>
                </c:pt>
                <c:pt idx="807">
                  <c:v>14.967000007629395</c:v>
                </c:pt>
                <c:pt idx="808">
                  <c:v>14.960000038146973</c:v>
                </c:pt>
                <c:pt idx="809">
                  <c:v>14.961000442504883</c:v>
                </c:pt>
                <c:pt idx="810">
                  <c:v>14.937000274658203</c:v>
                </c:pt>
                <c:pt idx="811">
                  <c:v>14.935999870300293</c:v>
                </c:pt>
                <c:pt idx="812">
                  <c:v>14.951999664306641</c:v>
                </c:pt>
                <c:pt idx="813">
                  <c:v>14.949000358581543</c:v>
                </c:pt>
                <c:pt idx="814">
                  <c:v>14.970000267028809</c:v>
                </c:pt>
                <c:pt idx="815">
                  <c:v>14.954999923706055</c:v>
                </c:pt>
                <c:pt idx="816">
                  <c:v>14.953000068664551</c:v>
                </c:pt>
                <c:pt idx="817">
                  <c:v>14.965000152587891</c:v>
                </c:pt>
                <c:pt idx="818">
                  <c:v>14.947999954223633</c:v>
                </c:pt>
                <c:pt idx="819">
                  <c:v>14.946999549865723</c:v>
                </c:pt>
                <c:pt idx="820">
                  <c:v>14.954000473022461</c:v>
                </c:pt>
                <c:pt idx="821">
                  <c:v>14.946000099182129</c:v>
                </c:pt>
                <c:pt idx="822">
                  <c:v>14.958000183105469</c:v>
                </c:pt>
                <c:pt idx="823">
                  <c:v>14.951000213623047</c:v>
                </c:pt>
                <c:pt idx="824">
                  <c:v>14.949999809265137</c:v>
                </c:pt>
                <c:pt idx="825">
                  <c:v>14.935999870300293</c:v>
                </c:pt>
                <c:pt idx="826">
                  <c:v>14.951000213623047</c:v>
                </c:pt>
                <c:pt idx="827">
                  <c:v>14.946999549865723</c:v>
                </c:pt>
                <c:pt idx="828">
                  <c:v>14.956999778747559</c:v>
                </c:pt>
                <c:pt idx="829">
                  <c:v>14.951999664306641</c:v>
                </c:pt>
                <c:pt idx="830">
                  <c:v>14.930000305175781</c:v>
                </c:pt>
                <c:pt idx="831">
                  <c:v>14.940999984741211</c:v>
                </c:pt>
                <c:pt idx="832">
                  <c:v>14.937999725341797</c:v>
                </c:pt>
                <c:pt idx="833">
                  <c:v>14.949000358581543</c:v>
                </c:pt>
                <c:pt idx="834">
                  <c:v>14.960000038146973</c:v>
                </c:pt>
                <c:pt idx="835">
                  <c:v>14.946999549865723</c:v>
                </c:pt>
                <c:pt idx="836">
                  <c:v>14.942999839782715</c:v>
                </c:pt>
                <c:pt idx="837">
                  <c:v>14.954000473022461</c:v>
                </c:pt>
                <c:pt idx="838">
                  <c:v>14.942000389099121</c:v>
                </c:pt>
                <c:pt idx="839">
                  <c:v>14.956000328063965</c:v>
                </c:pt>
                <c:pt idx="840">
                  <c:v>14.953000068664551</c:v>
                </c:pt>
                <c:pt idx="841">
                  <c:v>14.935999870300293</c:v>
                </c:pt>
                <c:pt idx="842">
                  <c:v>14.937000274658203</c:v>
                </c:pt>
                <c:pt idx="843">
                  <c:v>14.958000183105469</c:v>
                </c:pt>
                <c:pt idx="844">
                  <c:v>14.951999664306641</c:v>
                </c:pt>
                <c:pt idx="845">
                  <c:v>14.944000244140625</c:v>
                </c:pt>
                <c:pt idx="846">
                  <c:v>14.942000389099121</c:v>
                </c:pt>
                <c:pt idx="847">
                  <c:v>14.930999755859375</c:v>
                </c:pt>
                <c:pt idx="848">
                  <c:v>14.944000244140625</c:v>
                </c:pt>
                <c:pt idx="849">
                  <c:v>14.930999755859375</c:v>
                </c:pt>
                <c:pt idx="850">
                  <c:v>14.942999839782715</c:v>
                </c:pt>
                <c:pt idx="851">
                  <c:v>14.947999954223633</c:v>
                </c:pt>
                <c:pt idx="852">
                  <c:v>14.946000099182129</c:v>
                </c:pt>
                <c:pt idx="853">
                  <c:v>14.956000328063965</c:v>
                </c:pt>
                <c:pt idx="854">
                  <c:v>14.946999549865723</c:v>
                </c:pt>
                <c:pt idx="855">
                  <c:v>14.970999717712402</c:v>
                </c:pt>
                <c:pt idx="856">
                  <c:v>14.946999549865723</c:v>
                </c:pt>
                <c:pt idx="857">
                  <c:v>14.965999603271484</c:v>
                </c:pt>
                <c:pt idx="858">
                  <c:v>14.921999931335449</c:v>
                </c:pt>
                <c:pt idx="859">
                  <c:v>14.925999641418457</c:v>
                </c:pt>
                <c:pt idx="860">
                  <c:v>14.954999923706055</c:v>
                </c:pt>
                <c:pt idx="861">
                  <c:v>14.956999778747559</c:v>
                </c:pt>
                <c:pt idx="862">
                  <c:v>14.942999839782715</c:v>
                </c:pt>
                <c:pt idx="863">
                  <c:v>14.918000221252441</c:v>
                </c:pt>
                <c:pt idx="864">
                  <c:v>14.920999526977539</c:v>
                </c:pt>
                <c:pt idx="865">
                  <c:v>14.932000160217285</c:v>
                </c:pt>
                <c:pt idx="866">
                  <c:v>14.946000099182129</c:v>
                </c:pt>
                <c:pt idx="867">
                  <c:v>14.937000274658203</c:v>
                </c:pt>
                <c:pt idx="868">
                  <c:v>14.949999809265137</c:v>
                </c:pt>
                <c:pt idx="869">
                  <c:v>14.946999549865723</c:v>
                </c:pt>
                <c:pt idx="870">
                  <c:v>14.935000419616699</c:v>
                </c:pt>
                <c:pt idx="871">
                  <c:v>14.913000106811523</c:v>
                </c:pt>
                <c:pt idx="872">
                  <c:v>14.934000015258789</c:v>
                </c:pt>
                <c:pt idx="873">
                  <c:v>14.928000450134277</c:v>
                </c:pt>
                <c:pt idx="874">
                  <c:v>14.930999755859375</c:v>
                </c:pt>
                <c:pt idx="875">
                  <c:v>14.951999664306641</c:v>
                </c:pt>
                <c:pt idx="876">
                  <c:v>14.949999809265137</c:v>
                </c:pt>
                <c:pt idx="877">
                  <c:v>14.968000411987305</c:v>
                </c:pt>
                <c:pt idx="878">
                  <c:v>14.925000190734863</c:v>
                </c:pt>
                <c:pt idx="879">
                  <c:v>14.930000305175781</c:v>
                </c:pt>
                <c:pt idx="880">
                  <c:v>14.923999786376953</c:v>
                </c:pt>
                <c:pt idx="881">
                  <c:v>14.934000015258789</c:v>
                </c:pt>
                <c:pt idx="882">
                  <c:v>14.934000015258789</c:v>
                </c:pt>
                <c:pt idx="883">
                  <c:v>14.914999961853027</c:v>
                </c:pt>
                <c:pt idx="884">
                  <c:v>14.920999526977539</c:v>
                </c:pt>
                <c:pt idx="885">
                  <c:v>14.932999610900879</c:v>
                </c:pt>
                <c:pt idx="886">
                  <c:v>14.923000335693359</c:v>
                </c:pt>
                <c:pt idx="887">
                  <c:v>14.928000450134277</c:v>
                </c:pt>
                <c:pt idx="888">
                  <c:v>14.913999557495117</c:v>
                </c:pt>
                <c:pt idx="889">
                  <c:v>14.925000190734863</c:v>
                </c:pt>
                <c:pt idx="890">
                  <c:v>14.930000305175781</c:v>
                </c:pt>
                <c:pt idx="891">
                  <c:v>14.932999610900879</c:v>
                </c:pt>
                <c:pt idx="892">
                  <c:v>14.918000221252441</c:v>
                </c:pt>
                <c:pt idx="893">
                  <c:v>14.923999786376953</c:v>
                </c:pt>
                <c:pt idx="894">
                  <c:v>14.913000106811523</c:v>
                </c:pt>
                <c:pt idx="895">
                  <c:v>14.913999557495117</c:v>
                </c:pt>
                <c:pt idx="896">
                  <c:v>14.907999992370605</c:v>
                </c:pt>
                <c:pt idx="897">
                  <c:v>14.901000022888184</c:v>
                </c:pt>
                <c:pt idx="898">
                  <c:v>14.906999588012695</c:v>
                </c:pt>
                <c:pt idx="899">
                  <c:v>14.902000427246094</c:v>
                </c:pt>
                <c:pt idx="900">
                  <c:v>14.932000160217285</c:v>
                </c:pt>
                <c:pt idx="901">
                  <c:v>14.937000274658203</c:v>
                </c:pt>
                <c:pt idx="902">
                  <c:v>14.942999839782715</c:v>
                </c:pt>
                <c:pt idx="903">
                  <c:v>14.921999931335449</c:v>
                </c:pt>
                <c:pt idx="904">
                  <c:v>14.904999732971191</c:v>
                </c:pt>
                <c:pt idx="905">
                  <c:v>14.918999671936035</c:v>
                </c:pt>
                <c:pt idx="906">
                  <c:v>14.907999992370605</c:v>
                </c:pt>
                <c:pt idx="907">
                  <c:v>14.909000396728516</c:v>
                </c:pt>
                <c:pt idx="908">
                  <c:v>14.904999732971191</c:v>
                </c:pt>
                <c:pt idx="909">
                  <c:v>14.932999610900879</c:v>
                </c:pt>
                <c:pt idx="910">
                  <c:v>14.901000022888184</c:v>
                </c:pt>
                <c:pt idx="911">
                  <c:v>14.916000366210938</c:v>
                </c:pt>
                <c:pt idx="912">
                  <c:v>14.935999870300293</c:v>
                </c:pt>
                <c:pt idx="913">
                  <c:v>14.939000129699707</c:v>
                </c:pt>
                <c:pt idx="914">
                  <c:v>14.942000389099121</c:v>
                </c:pt>
                <c:pt idx="915">
                  <c:v>14.930000305175781</c:v>
                </c:pt>
                <c:pt idx="916">
                  <c:v>14.932000160217285</c:v>
                </c:pt>
                <c:pt idx="917">
                  <c:v>14.904999732971191</c:v>
                </c:pt>
                <c:pt idx="918">
                  <c:v>14.888999938964844</c:v>
                </c:pt>
                <c:pt idx="919">
                  <c:v>14.885000228881836</c:v>
                </c:pt>
                <c:pt idx="920">
                  <c:v>14.887999534606934</c:v>
                </c:pt>
                <c:pt idx="921">
                  <c:v>14.883999824523926</c:v>
                </c:pt>
                <c:pt idx="922">
                  <c:v>14.892999649047852</c:v>
                </c:pt>
                <c:pt idx="923">
                  <c:v>14.89799976348877</c:v>
                </c:pt>
                <c:pt idx="924">
                  <c:v>14.906999588012695</c:v>
                </c:pt>
                <c:pt idx="925">
                  <c:v>14.899999618530273</c:v>
                </c:pt>
                <c:pt idx="926">
                  <c:v>14.925000190734863</c:v>
                </c:pt>
                <c:pt idx="927">
                  <c:v>14.899999618530273</c:v>
                </c:pt>
                <c:pt idx="928">
                  <c:v>14.89900016784668</c:v>
                </c:pt>
                <c:pt idx="929">
                  <c:v>14.902999877929688</c:v>
                </c:pt>
                <c:pt idx="930">
                  <c:v>14.901000022888184</c:v>
                </c:pt>
                <c:pt idx="931">
                  <c:v>14.913999557495117</c:v>
                </c:pt>
                <c:pt idx="932">
                  <c:v>14.909999847412109</c:v>
                </c:pt>
                <c:pt idx="933">
                  <c:v>14.906999588012695</c:v>
                </c:pt>
                <c:pt idx="934">
                  <c:v>14.895999908447266</c:v>
                </c:pt>
                <c:pt idx="935">
                  <c:v>14.88599967956543</c:v>
                </c:pt>
                <c:pt idx="936">
                  <c:v>14.909000396728516</c:v>
                </c:pt>
                <c:pt idx="937">
                  <c:v>14.916999816894531</c:v>
                </c:pt>
                <c:pt idx="938">
                  <c:v>14.89799976348877</c:v>
                </c:pt>
                <c:pt idx="939">
                  <c:v>14.913999557495117</c:v>
                </c:pt>
                <c:pt idx="940">
                  <c:v>14.892000198364258</c:v>
                </c:pt>
                <c:pt idx="941">
                  <c:v>14.901000022888184</c:v>
                </c:pt>
                <c:pt idx="942">
                  <c:v>14.883000373840332</c:v>
                </c:pt>
                <c:pt idx="943">
                  <c:v>14.904999732971191</c:v>
                </c:pt>
                <c:pt idx="944">
                  <c:v>14.899999618530273</c:v>
                </c:pt>
                <c:pt idx="945">
                  <c:v>14.906999588012695</c:v>
                </c:pt>
                <c:pt idx="946">
                  <c:v>14.880999565124512</c:v>
                </c:pt>
                <c:pt idx="947">
                  <c:v>14.892999649047852</c:v>
                </c:pt>
                <c:pt idx="948">
                  <c:v>14.878000259399414</c:v>
                </c:pt>
                <c:pt idx="949">
                  <c:v>14.897000312805176</c:v>
                </c:pt>
                <c:pt idx="950">
                  <c:v>14.885000228881836</c:v>
                </c:pt>
                <c:pt idx="951">
                  <c:v>14.888999938964844</c:v>
                </c:pt>
                <c:pt idx="952">
                  <c:v>14.883999824523926</c:v>
                </c:pt>
                <c:pt idx="953">
                  <c:v>14.885000228881836</c:v>
                </c:pt>
                <c:pt idx="954">
                  <c:v>14.880999565124512</c:v>
                </c:pt>
                <c:pt idx="955">
                  <c:v>14.87600040435791</c:v>
                </c:pt>
                <c:pt idx="956">
                  <c:v>14.86400032043457</c:v>
                </c:pt>
                <c:pt idx="957">
                  <c:v>14.871999740600586</c:v>
                </c:pt>
                <c:pt idx="958">
                  <c:v>14.892999649047852</c:v>
                </c:pt>
                <c:pt idx="959">
                  <c:v>14.892000198364258</c:v>
                </c:pt>
                <c:pt idx="960">
                  <c:v>14.923000335693359</c:v>
                </c:pt>
                <c:pt idx="961">
                  <c:v>14.913999557495117</c:v>
                </c:pt>
                <c:pt idx="962">
                  <c:v>14.935999870300293</c:v>
                </c:pt>
                <c:pt idx="963">
                  <c:v>14.963000297546387</c:v>
                </c:pt>
                <c:pt idx="964">
                  <c:v>14.963000297546387</c:v>
                </c:pt>
                <c:pt idx="965">
                  <c:v>14.949999809265137</c:v>
                </c:pt>
                <c:pt idx="966">
                  <c:v>14.958999633789063</c:v>
                </c:pt>
                <c:pt idx="967">
                  <c:v>14.954000473022461</c:v>
                </c:pt>
                <c:pt idx="968">
                  <c:v>14.944000244140625</c:v>
                </c:pt>
                <c:pt idx="969">
                  <c:v>14.928000450134277</c:v>
                </c:pt>
                <c:pt idx="970">
                  <c:v>14.934000015258789</c:v>
                </c:pt>
                <c:pt idx="971">
                  <c:v>14.951999664306641</c:v>
                </c:pt>
                <c:pt idx="972">
                  <c:v>14.960000038146973</c:v>
                </c:pt>
                <c:pt idx="973">
                  <c:v>14.958999633789063</c:v>
                </c:pt>
                <c:pt idx="974">
                  <c:v>14.937999725341797</c:v>
                </c:pt>
                <c:pt idx="975">
                  <c:v>14.979999542236328</c:v>
                </c:pt>
                <c:pt idx="976">
                  <c:v>14.958999633789063</c:v>
                </c:pt>
                <c:pt idx="977">
                  <c:v>14.984000205993652</c:v>
                </c:pt>
                <c:pt idx="978">
                  <c:v>14.961999893188477</c:v>
                </c:pt>
                <c:pt idx="979">
                  <c:v>14.958999633789063</c:v>
                </c:pt>
                <c:pt idx="980">
                  <c:v>14.937999725341797</c:v>
                </c:pt>
                <c:pt idx="981">
                  <c:v>14.942000389099121</c:v>
                </c:pt>
                <c:pt idx="982">
                  <c:v>14.954999923706055</c:v>
                </c:pt>
                <c:pt idx="983">
                  <c:v>14.946999549865723</c:v>
                </c:pt>
                <c:pt idx="984">
                  <c:v>14.934000015258789</c:v>
                </c:pt>
                <c:pt idx="985">
                  <c:v>14.944999694824219</c:v>
                </c:pt>
                <c:pt idx="986">
                  <c:v>14.932999610900879</c:v>
                </c:pt>
                <c:pt idx="987">
                  <c:v>14.925999641418457</c:v>
                </c:pt>
                <c:pt idx="988">
                  <c:v>14.932999610900879</c:v>
                </c:pt>
                <c:pt idx="989">
                  <c:v>14.923999786376953</c:v>
                </c:pt>
                <c:pt idx="990">
                  <c:v>14.925999641418457</c:v>
                </c:pt>
                <c:pt idx="991">
                  <c:v>14.911999702453613</c:v>
                </c:pt>
                <c:pt idx="992">
                  <c:v>14.937999725341797</c:v>
                </c:pt>
                <c:pt idx="993">
                  <c:v>14.956999778747559</c:v>
                </c:pt>
                <c:pt idx="994">
                  <c:v>14.951000213623047</c:v>
                </c:pt>
                <c:pt idx="995">
                  <c:v>14.961999893188477</c:v>
                </c:pt>
                <c:pt idx="996">
                  <c:v>14.944000244140625</c:v>
                </c:pt>
                <c:pt idx="997">
                  <c:v>14.960000038146973</c:v>
                </c:pt>
                <c:pt idx="998">
                  <c:v>14.937000274658203</c:v>
                </c:pt>
                <c:pt idx="999">
                  <c:v>14.956999778747559</c:v>
                </c:pt>
                <c:pt idx="1000">
                  <c:v>14.937999725341797</c:v>
                </c:pt>
                <c:pt idx="1001">
                  <c:v>14.960000038146973</c:v>
                </c:pt>
                <c:pt idx="1002">
                  <c:v>14.968000411987305</c:v>
                </c:pt>
                <c:pt idx="1003">
                  <c:v>14.942999839782715</c:v>
                </c:pt>
                <c:pt idx="1004">
                  <c:v>14.961999893188477</c:v>
                </c:pt>
                <c:pt idx="1005">
                  <c:v>14.956999778747559</c:v>
                </c:pt>
                <c:pt idx="1006">
                  <c:v>14.942999839782715</c:v>
                </c:pt>
                <c:pt idx="1007">
                  <c:v>14.944000244140625</c:v>
                </c:pt>
                <c:pt idx="1008">
                  <c:v>14.939000129699707</c:v>
                </c:pt>
                <c:pt idx="1009">
                  <c:v>14.944000244140625</c:v>
                </c:pt>
                <c:pt idx="1010">
                  <c:v>14.937000274658203</c:v>
                </c:pt>
                <c:pt idx="1011">
                  <c:v>14.932999610900879</c:v>
                </c:pt>
                <c:pt idx="1012">
                  <c:v>14.935999870300293</c:v>
                </c:pt>
                <c:pt idx="1013">
                  <c:v>14.944999694824219</c:v>
                </c:pt>
                <c:pt idx="1014">
                  <c:v>14.920000076293945</c:v>
                </c:pt>
                <c:pt idx="1015">
                  <c:v>14.953000068664551</c:v>
                </c:pt>
                <c:pt idx="1016">
                  <c:v>14.965000152587891</c:v>
                </c:pt>
                <c:pt idx="1017">
                  <c:v>14.939999580383301</c:v>
                </c:pt>
                <c:pt idx="1018">
                  <c:v>14.944000244140625</c:v>
                </c:pt>
                <c:pt idx="1019">
                  <c:v>14.956999778747559</c:v>
                </c:pt>
                <c:pt idx="1020">
                  <c:v>14.949999809265137</c:v>
                </c:pt>
                <c:pt idx="1021">
                  <c:v>14.942999839782715</c:v>
                </c:pt>
                <c:pt idx="1022">
                  <c:v>14.939000129699707</c:v>
                </c:pt>
                <c:pt idx="1023">
                  <c:v>14.946000099182129</c:v>
                </c:pt>
                <c:pt idx="1024">
                  <c:v>14.920000076293945</c:v>
                </c:pt>
                <c:pt idx="1025">
                  <c:v>14.925000190734863</c:v>
                </c:pt>
                <c:pt idx="1026">
                  <c:v>14.928999900817871</c:v>
                </c:pt>
                <c:pt idx="1027">
                  <c:v>14.965000152587891</c:v>
                </c:pt>
                <c:pt idx="1028">
                  <c:v>14.944000244140625</c:v>
                </c:pt>
                <c:pt idx="1029">
                  <c:v>14.928000450134277</c:v>
                </c:pt>
                <c:pt idx="1030">
                  <c:v>14.901000022888184</c:v>
                </c:pt>
                <c:pt idx="1031">
                  <c:v>14.88599967956543</c:v>
                </c:pt>
                <c:pt idx="1032">
                  <c:v>14.861000061035156</c:v>
                </c:pt>
                <c:pt idx="1033">
                  <c:v>14.883000373840332</c:v>
                </c:pt>
                <c:pt idx="1034">
                  <c:v>14.925999641418457</c:v>
                </c:pt>
                <c:pt idx="1035">
                  <c:v>15.01200008392334</c:v>
                </c:pt>
                <c:pt idx="1036">
                  <c:v>15.201000213623047</c:v>
                </c:pt>
                <c:pt idx="1037">
                  <c:v>15.279999732971191</c:v>
                </c:pt>
                <c:pt idx="1038">
                  <c:v>15.131999969482422</c:v>
                </c:pt>
                <c:pt idx="1039">
                  <c:v>15.01099967956543</c:v>
                </c:pt>
                <c:pt idx="1040">
                  <c:v>14.965000152587891</c:v>
                </c:pt>
                <c:pt idx="1041">
                  <c:v>14.958000183105469</c:v>
                </c:pt>
                <c:pt idx="1042">
                  <c:v>14.954000473022461</c:v>
                </c:pt>
                <c:pt idx="1043">
                  <c:v>14.954999923706055</c:v>
                </c:pt>
                <c:pt idx="1044">
                  <c:v>14.956999778747559</c:v>
                </c:pt>
                <c:pt idx="1045">
                  <c:v>14.942999839782715</c:v>
                </c:pt>
                <c:pt idx="1046">
                  <c:v>14.967000007629395</c:v>
                </c:pt>
                <c:pt idx="1047">
                  <c:v>14.96399974822998</c:v>
                </c:pt>
                <c:pt idx="1048">
                  <c:v>14.967000007629395</c:v>
                </c:pt>
                <c:pt idx="1049">
                  <c:v>14.968999862670898</c:v>
                </c:pt>
                <c:pt idx="1050">
                  <c:v>14.944000244140625</c:v>
                </c:pt>
                <c:pt idx="1051">
                  <c:v>14.96399974822998</c:v>
                </c:pt>
                <c:pt idx="1052">
                  <c:v>14.960000038146973</c:v>
                </c:pt>
                <c:pt idx="1053">
                  <c:v>14.934000015258789</c:v>
                </c:pt>
                <c:pt idx="1054">
                  <c:v>14.946999549865723</c:v>
                </c:pt>
                <c:pt idx="1055">
                  <c:v>14.947999954223633</c:v>
                </c:pt>
                <c:pt idx="1056">
                  <c:v>14.942000389099121</c:v>
                </c:pt>
                <c:pt idx="1057">
                  <c:v>14.963000297546387</c:v>
                </c:pt>
                <c:pt idx="1058">
                  <c:v>14.939999580383301</c:v>
                </c:pt>
                <c:pt idx="1059">
                  <c:v>14.951000213623047</c:v>
                </c:pt>
                <c:pt idx="1060">
                  <c:v>14.939000129699707</c:v>
                </c:pt>
                <c:pt idx="1061">
                  <c:v>14.939999580383301</c:v>
                </c:pt>
                <c:pt idx="1062">
                  <c:v>14.953000068664551</c:v>
                </c:pt>
                <c:pt idx="1063">
                  <c:v>14.940999984741211</c:v>
                </c:pt>
                <c:pt idx="1064">
                  <c:v>14.934000015258789</c:v>
                </c:pt>
                <c:pt idx="1065">
                  <c:v>14.932000160217285</c:v>
                </c:pt>
                <c:pt idx="1066">
                  <c:v>14.939000129699707</c:v>
                </c:pt>
                <c:pt idx="1067">
                  <c:v>14.96399974822998</c:v>
                </c:pt>
                <c:pt idx="1068">
                  <c:v>14.944999694824219</c:v>
                </c:pt>
                <c:pt idx="1069">
                  <c:v>14.954000473022461</c:v>
                </c:pt>
                <c:pt idx="1070">
                  <c:v>14.949999809265137</c:v>
                </c:pt>
                <c:pt idx="1071">
                  <c:v>14.942999839782715</c:v>
                </c:pt>
                <c:pt idx="1072">
                  <c:v>14.939999580383301</c:v>
                </c:pt>
                <c:pt idx="1073">
                  <c:v>14.939000129699707</c:v>
                </c:pt>
                <c:pt idx="1074">
                  <c:v>14.937000274658203</c:v>
                </c:pt>
                <c:pt idx="1075">
                  <c:v>14.937999725341797</c:v>
                </c:pt>
                <c:pt idx="1076">
                  <c:v>14.920999526977539</c:v>
                </c:pt>
                <c:pt idx="1077">
                  <c:v>14.927000045776367</c:v>
                </c:pt>
                <c:pt idx="1078">
                  <c:v>14.947999954223633</c:v>
                </c:pt>
                <c:pt idx="1079">
                  <c:v>14.939000129699707</c:v>
                </c:pt>
                <c:pt idx="1080">
                  <c:v>14.930999755859375</c:v>
                </c:pt>
                <c:pt idx="1081">
                  <c:v>14.951000213623047</c:v>
                </c:pt>
                <c:pt idx="1082">
                  <c:v>14.937000274658203</c:v>
                </c:pt>
                <c:pt idx="1083">
                  <c:v>14.932000160217285</c:v>
                </c:pt>
                <c:pt idx="1084">
                  <c:v>14.937000274658203</c:v>
                </c:pt>
                <c:pt idx="1085">
                  <c:v>14.920000076293945</c:v>
                </c:pt>
                <c:pt idx="1086">
                  <c:v>14.935000419616699</c:v>
                </c:pt>
                <c:pt idx="1087">
                  <c:v>14.937999725341797</c:v>
                </c:pt>
                <c:pt idx="1088">
                  <c:v>14.927000045776367</c:v>
                </c:pt>
                <c:pt idx="1089">
                  <c:v>14.923000335693359</c:v>
                </c:pt>
                <c:pt idx="1090">
                  <c:v>14.928999900817871</c:v>
                </c:pt>
                <c:pt idx="1091">
                  <c:v>14.921999931335449</c:v>
                </c:pt>
                <c:pt idx="1092">
                  <c:v>14.918999671936035</c:v>
                </c:pt>
                <c:pt idx="1093">
                  <c:v>14.914999961853027</c:v>
                </c:pt>
                <c:pt idx="1094">
                  <c:v>14.937999725341797</c:v>
                </c:pt>
                <c:pt idx="1095">
                  <c:v>14.920999526977539</c:v>
                </c:pt>
                <c:pt idx="1096">
                  <c:v>14.940999984741211</c:v>
                </c:pt>
                <c:pt idx="1097">
                  <c:v>14.937000274658203</c:v>
                </c:pt>
                <c:pt idx="1098">
                  <c:v>14.925000190734863</c:v>
                </c:pt>
                <c:pt idx="1099">
                  <c:v>14.927000045776367</c:v>
                </c:pt>
                <c:pt idx="1100">
                  <c:v>14.930000305175781</c:v>
                </c:pt>
                <c:pt idx="1101">
                  <c:v>14.925000190734863</c:v>
                </c:pt>
                <c:pt idx="1102">
                  <c:v>14.937000274658203</c:v>
                </c:pt>
                <c:pt idx="1103">
                  <c:v>14.932000160217285</c:v>
                </c:pt>
                <c:pt idx="1104">
                  <c:v>14.927000045776367</c:v>
                </c:pt>
                <c:pt idx="1105">
                  <c:v>14.934000015258789</c:v>
                </c:pt>
                <c:pt idx="1106">
                  <c:v>14.925000190734863</c:v>
                </c:pt>
                <c:pt idx="1107">
                  <c:v>14.932000160217285</c:v>
                </c:pt>
                <c:pt idx="1108">
                  <c:v>14.923000335693359</c:v>
                </c:pt>
                <c:pt idx="1109">
                  <c:v>14.930999755859375</c:v>
                </c:pt>
                <c:pt idx="1110">
                  <c:v>14.937000274658203</c:v>
                </c:pt>
                <c:pt idx="1111">
                  <c:v>14.920999526977539</c:v>
                </c:pt>
                <c:pt idx="1112">
                  <c:v>14.916999816894531</c:v>
                </c:pt>
                <c:pt idx="1113">
                  <c:v>14.927000045776367</c:v>
                </c:pt>
                <c:pt idx="1114">
                  <c:v>14.923000335693359</c:v>
                </c:pt>
                <c:pt idx="1115">
                  <c:v>14.916000366210938</c:v>
                </c:pt>
                <c:pt idx="1116">
                  <c:v>14.944999694824219</c:v>
                </c:pt>
                <c:pt idx="1117">
                  <c:v>14.930000305175781</c:v>
                </c:pt>
                <c:pt idx="1118">
                  <c:v>14.940999984741211</c:v>
                </c:pt>
                <c:pt idx="1119">
                  <c:v>14.939999580383301</c:v>
                </c:pt>
                <c:pt idx="1120">
                  <c:v>14.937999725341797</c:v>
                </c:pt>
                <c:pt idx="1121">
                  <c:v>14.949000358581543</c:v>
                </c:pt>
                <c:pt idx="1122">
                  <c:v>14.937000274658203</c:v>
                </c:pt>
                <c:pt idx="1123">
                  <c:v>14.920999526977539</c:v>
                </c:pt>
                <c:pt idx="1124">
                  <c:v>14.925000190734863</c:v>
                </c:pt>
                <c:pt idx="1125">
                  <c:v>14.920000076293945</c:v>
                </c:pt>
                <c:pt idx="1126">
                  <c:v>14.925999641418457</c:v>
                </c:pt>
                <c:pt idx="1127">
                  <c:v>14.935000419616699</c:v>
                </c:pt>
                <c:pt idx="1128">
                  <c:v>14.916999816894531</c:v>
                </c:pt>
                <c:pt idx="1129">
                  <c:v>14.932000160217285</c:v>
                </c:pt>
                <c:pt idx="1130">
                  <c:v>14.951999664306641</c:v>
                </c:pt>
                <c:pt idx="1131">
                  <c:v>14.951999664306641</c:v>
                </c:pt>
                <c:pt idx="1132">
                  <c:v>14.939999580383301</c:v>
                </c:pt>
                <c:pt idx="1133">
                  <c:v>14.927000045776367</c:v>
                </c:pt>
                <c:pt idx="1134">
                  <c:v>14.934000015258789</c:v>
                </c:pt>
                <c:pt idx="1135">
                  <c:v>14.901000022888184</c:v>
                </c:pt>
                <c:pt idx="1136">
                  <c:v>14.939000129699707</c:v>
                </c:pt>
                <c:pt idx="1137">
                  <c:v>14.925000190734863</c:v>
                </c:pt>
                <c:pt idx="1138">
                  <c:v>14.914999961853027</c:v>
                </c:pt>
                <c:pt idx="1139">
                  <c:v>14.920999526977539</c:v>
                </c:pt>
                <c:pt idx="1140">
                  <c:v>14.920999526977539</c:v>
                </c:pt>
                <c:pt idx="1141">
                  <c:v>14.911999702453613</c:v>
                </c:pt>
                <c:pt idx="1142">
                  <c:v>14.927000045776367</c:v>
                </c:pt>
                <c:pt idx="1143">
                  <c:v>14.918000221252441</c:v>
                </c:pt>
                <c:pt idx="1144">
                  <c:v>14.932000160217285</c:v>
                </c:pt>
                <c:pt idx="1145">
                  <c:v>14.932000160217285</c:v>
                </c:pt>
                <c:pt idx="1146">
                  <c:v>14.892000198364258</c:v>
                </c:pt>
                <c:pt idx="1147">
                  <c:v>14.89799976348877</c:v>
                </c:pt>
                <c:pt idx="1148">
                  <c:v>14.895999908447266</c:v>
                </c:pt>
                <c:pt idx="1149">
                  <c:v>14.901000022888184</c:v>
                </c:pt>
                <c:pt idx="1150">
                  <c:v>14.904999732971191</c:v>
                </c:pt>
                <c:pt idx="1151">
                  <c:v>14.918999671936035</c:v>
                </c:pt>
                <c:pt idx="1152">
                  <c:v>14.920999526977539</c:v>
                </c:pt>
                <c:pt idx="1153">
                  <c:v>14.921999931335449</c:v>
                </c:pt>
                <c:pt idx="1154">
                  <c:v>14.913000106811523</c:v>
                </c:pt>
                <c:pt idx="1155">
                  <c:v>14.906999588012695</c:v>
                </c:pt>
                <c:pt idx="1156">
                  <c:v>14.930000305175781</c:v>
                </c:pt>
                <c:pt idx="1157">
                  <c:v>14.920000076293945</c:v>
                </c:pt>
                <c:pt idx="1158">
                  <c:v>14.911999702453613</c:v>
                </c:pt>
                <c:pt idx="1159">
                  <c:v>14.916999816894531</c:v>
                </c:pt>
                <c:pt idx="1160">
                  <c:v>14.894000053405762</c:v>
                </c:pt>
                <c:pt idx="1161">
                  <c:v>14.899999618530273</c:v>
                </c:pt>
                <c:pt idx="1162">
                  <c:v>14.923999786376953</c:v>
                </c:pt>
                <c:pt idx="1163">
                  <c:v>14.920000076293945</c:v>
                </c:pt>
                <c:pt idx="1164">
                  <c:v>14.932999610900879</c:v>
                </c:pt>
                <c:pt idx="1165">
                  <c:v>14.928999900817871</c:v>
                </c:pt>
                <c:pt idx="1166">
                  <c:v>14.907999992370605</c:v>
                </c:pt>
                <c:pt idx="1167">
                  <c:v>14.914999961853027</c:v>
                </c:pt>
                <c:pt idx="1168">
                  <c:v>14.897000312805176</c:v>
                </c:pt>
                <c:pt idx="1169">
                  <c:v>14.909000396728516</c:v>
                </c:pt>
                <c:pt idx="1170">
                  <c:v>14.904999732971191</c:v>
                </c:pt>
                <c:pt idx="1171">
                  <c:v>14.901000022888184</c:v>
                </c:pt>
                <c:pt idx="1172">
                  <c:v>14.906999588012695</c:v>
                </c:pt>
                <c:pt idx="1173">
                  <c:v>14.935999870300293</c:v>
                </c:pt>
                <c:pt idx="1174">
                  <c:v>15.057999610900879</c:v>
                </c:pt>
                <c:pt idx="1175">
                  <c:v>15.213000297546387</c:v>
                </c:pt>
                <c:pt idx="1176">
                  <c:v>15.199999809265137</c:v>
                </c:pt>
                <c:pt idx="1177">
                  <c:v>15.145999908447266</c:v>
                </c:pt>
                <c:pt idx="1178">
                  <c:v>15.208000183105469</c:v>
                </c:pt>
                <c:pt idx="1179">
                  <c:v>15.114999771118164</c:v>
                </c:pt>
                <c:pt idx="1180">
                  <c:v>15.00100040435791</c:v>
                </c:pt>
                <c:pt idx="1181">
                  <c:v>14.960000038146973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60-47D1-97EA-E3A1FF1ED1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Total Dissolved Solids</c:v>
          </c:tx>
          <c:spPr>
            <a:ln w="19050">
              <a:solidFill>
                <a:srgbClr val="5D9C78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182"/>
                <c:pt idx="0">
                  <c:v>45994.80846028935</c:v>
                </c:pt>
                <c:pt idx="1">
                  <c:v>45994.808471932869</c:v>
                </c:pt>
                <c:pt idx="2">
                  <c:v>45994.808483564811</c:v>
                </c:pt>
                <c:pt idx="3">
                  <c:v>45994.808495196761</c:v>
                </c:pt>
                <c:pt idx="4">
                  <c:v>45994.808506828704</c:v>
                </c:pt>
                <c:pt idx="5">
                  <c:v>45994.808518425925</c:v>
                </c:pt>
                <c:pt idx="6">
                  <c:v>45994.80853008102</c:v>
                </c:pt>
                <c:pt idx="7">
                  <c:v>45994.808541736114</c:v>
                </c:pt>
                <c:pt idx="8">
                  <c:v>45994.808553402778</c:v>
                </c:pt>
                <c:pt idx="9">
                  <c:v>45994.808565081017</c:v>
                </c:pt>
                <c:pt idx="10">
                  <c:v>45994.80857671296</c:v>
                </c:pt>
                <c:pt idx="11">
                  <c:v>45994.808588356478</c:v>
                </c:pt>
                <c:pt idx="12">
                  <c:v>45994.808600011573</c:v>
                </c:pt>
                <c:pt idx="13">
                  <c:v>45994.80861162037</c:v>
                </c:pt>
                <c:pt idx="14">
                  <c:v>45994.808623206016</c:v>
                </c:pt>
                <c:pt idx="15">
                  <c:v>45994.808634837966</c:v>
                </c:pt>
                <c:pt idx="16">
                  <c:v>45994.808646446756</c:v>
                </c:pt>
                <c:pt idx="17">
                  <c:v>45994.808658090275</c:v>
                </c:pt>
                <c:pt idx="18">
                  <c:v>45994.808669722224</c:v>
                </c:pt>
                <c:pt idx="19">
                  <c:v>45994.808681342591</c:v>
                </c:pt>
                <c:pt idx="20">
                  <c:v>45994.808692997685</c:v>
                </c:pt>
                <c:pt idx="21">
                  <c:v>45994.80870465278</c:v>
                </c:pt>
                <c:pt idx="22">
                  <c:v>45994.808716319443</c:v>
                </c:pt>
                <c:pt idx="23">
                  <c:v>45994.808727974538</c:v>
                </c:pt>
                <c:pt idx="24">
                  <c:v>45994.808739652777</c:v>
                </c:pt>
                <c:pt idx="25">
                  <c:v>45994.808751273151</c:v>
                </c:pt>
                <c:pt idx="26">
                  <c:v>45994.808762939814</c:v>
                </c:pt>
                <c:pt idx="27">
                  <c:v>45994.808774583333</c:v>
                </c:pt>
                <c:pt idx="28">
                  <c:v>45994.808786284724</c:v>
                </c:pt>
                <c:pt idx="29">
                  <c:v>45994.808797928243</c:v>
                </c:pt>
                <c:pt idx="30">
                  <c:v>45994.808809548609</c:v>
                </c:pt>
                <c:pt idx="31">
                  <c:v>45994.808821192128</c:v>
                </c:pt>
                <c:pt idx="32">
                  <c:v>45994.808832812501</c:v>
                </c:pt>
                <c:pt idx="33">
                  <c:v>45994.808844490741</c:v>
                </c:pt>
                <c:pt idx="34">
                  <c:v>45994.808856145835</c:v>
                </c:pt>
                <c:pt idx="35">
                  <c:v>45994.808867812499</c:v>
                </c:pt>
                <c:pt idx="36">
                  <c:v>45994.80887940972</c:v>
                </c:pt>
                <c:pt idx="37">
                  <c:v>45994.80889108796</c:v>
                </c:pt>
                <c:pt idx="38">
                  <c:v>45994.808902719909</c:v>
                </c:pt>
                <c:pt idx="39">
                  <c:v>45994.808914351852</c:v>
                </c:pt>
                <c:pt idx="40">
                  <c:v>45994.808926006946</c:v>
                </c:pt>
                <c:pt idx="41">
                  <c:v>45994.808937615744</c:v>
                </c:pt>
                <c:pt idx="42">
                  <c:v>45994.808949282407</c:v>
                </c:pt>
                <c:pt idx="43">
                  <c:v>45994.808960949071</c:v>
                </c:pt>
                <c:pt idx="44">
                  <c:v>45994.80897258102</c:v>
                </c:pt>
                <c:pt idx="45">
                  <c:v>45994.808984212963</c:v>
                </c:pt>
                <c:pt idx="46">
                  <c:v>45994.808995902778</c:v>
                </c:pt>
                <c:pt idx="47">
                  <c:v>45994.809007511576</c:v>
                </c:pt>
                <c:pt idx="48">
                  <c:v>45994.809019166663</c:v>
                </c:pt>
                <c:pt idx="49">
                  <c:v>45994.809030833334</c:v>
                </c:pt>
                <c:pt idx="50">
                  <c:v>45994.809042476852</c:v>
                </c:pt>
                <c:pt idx="51">
                  <c:v>45994.809054143516</c:v>
                </c:pt>
                <c:pt idx="52">
                  <c:v>45994.809065787034</c:v>
                </c:pt>
                <c:pt idx="53">
                  <c:v>45994.809077442129</c:v>
                </c:pt>
                <c:pt idx="54">
                  <c:v>45994.809089027774</c:v>
                </c:pt>
                <c:pt idx="55">
                  <c:v>45994.809100648148</c:v>
                </c:pt>
                <c:pt idx="56">
                  <c:v>45994.809112303243</c:v>
                </c:pt>
                <c:pt idx="57">
                  <c:v>45994.809123993058</c:v>
                </c:pt>
                <c:pt idx="58">
                  <c:v>45994.809135671298</c:v>
                </c:pt>
                <c:pt idx="59">
                  <c:v>45994.809147291664</c:v>
                </c:pt>
                <c:pt idx="60">
                  <c:v>45994.809158946759</c:v>
                </c:pt>
                <c:pt idx="61">
                  <c:v>45994.809170578701</c:v>
                </c:pt>
                <c:pt idx="62">
                  <c:v>45994.809182210651</c:v>
                </c:pt>
                <c:pt idx="63">
                  <c:v>45994.809193877314</c:v>
                </c:pt>
                <c:pt idx="64">
                  <c:v>45994.809205509257</c:v>
                </c:pt>
                <c:pt idx="65">
                  <c:v>45994.809217187503</c:v>
                </c:pt>
                <c:pt idx="66">
                  <c:v>45994.809228842591</c:v>
                </c:pt>
                <c:pt idx="67">
                  <c:v>45994.809240462964</c:v>
                </c:pt>
                <c:pt idx="68">
                  <c:v>45994.809252141204</c:v>
                </c:pt>
                <c:pt idx="69">
                  <c:v>45994.809263773146</c:v>
                </c:pt>
                <c:pt idx="70">
                  <c:v>45994.809275428241</c:v>
                </c:pt>
                <c:pt idx="71">
                  <c:v>45994.809287071759</c:v>
                </c:pt>
                <c:pt idx="72">
                  <c:v>45994.809298715278</c:v>
                </c:pt>
                <c:pt idx="73">
                  <c:v>45994.809310405093</c:v>
                </c:pt>
                <c:pt idx="74">
                  <c:v>45994.809322071756</c:v>
                </c:pt>
                <c:pt idx="75">
                  <c:v>45994.809333738427</c:v>
                </c:pt>
                <c:pt idx="76">
                  <c:v>45994.80934540509</c:v>
                </c:pt>
                <c:pt idx="77">
                  <c:v>45994.809357013888</c:v>
                </c:pt>
                <c:pt idx="78">
                  <c:v>45994.809368634262</c:v>
                </c:pt>
                <c:pt idx="79">
                  <c:v>45994.809380300925</c:v>
                </c:pt>
                <c:pt idx="80">
                  <c:v>45994.809391990741</c:v>
                </c:pt>
                <c:pt idx="81">
                  <c:v>45994.809403611114</c:v>
                </c:pt>
                <c:pt idx="82">
                  <c:v>45994.809415289354</c:v>
                </c:pt>
                <c:pt idx="83">
                  <c:v>45994.809426886575</c:v>
                </c:pt>
                <c:pt idx="84">
                  <c:v>45994.809438587959</c:v>
                </c:pt>
                <c:pt idx="85">
                  <c:v>45994.809450219909</c:v>
                </c:pt>
                <c:pt idx="86">
                  <c:v>45994.809461828707</c:v>
                </c:pt>
                <c:pt idx="87">
                  <c:v>45994.809473460649</c:v>
                </c:pt>
                <c:pt idx="88">
                  <c:v>45994.809485092592</c:v>
                </c:pt>
                <c:pt idx="89">
                  <c:v>45994.809496770831</c:v>
                </c:pt>
                <c:pt idx="90">
                  <c:v>45994.809508402781</c:v>
                </c:pt>
                <c:pt idx="91">
                  <c:v>45994.80952008102</c:v>
                </c:pt>
                <c:pt idx="92">
                  <c:v>45994.809531712963</c:v>
                </c:pt>
                <c:pt idx="93">
                  <c:v>45994.809543333336</c:v>
                </c:pt>
                <c:pt idx="94">
                  <c:v>45994.809554953703</c:v>
                </c:pt>
                <c:pt idx="95">
                  <c:v>45994.809566643518</c:v>
                </c:pt>
                <c:pt idx="96">
                  <c:v>45994.809578298613</c:v>
                </c:pt>
                <c:pt idx="97">
                  <c:v>45994.809589918979</c:v>
                </c:pt>
                <c:pt idx="98">
                  <c:v>45994.809601550929</c:v>
                </c:pt>
                <c:pt idx="99">
                  <c:v>45994.809613217592</c:v>
                </c:pt>
                <c:pt idx="100">
                  <c:v>45994.809624849535</c:v>
                </c:pt>
                <c:pt idx="101">
                  <c:v>45994.809636504629</c:v>
                </c:pt>
                <c:pt idx="102">
                  <c:v>45994.809648125003</c:v>
                </c:pt>
                <c:pt idx="103">
                  <c:v>45994.809659733794</c:v>
                </c:pt>
                <c:pt idx="104">
                  <c:v>45994.809671423609</c:v>
                </c:pt>
                <c:pt idx="105">
                  <c:v>45994.809683078704</c:v>
                </c:pt>
                <c:pt idx="106">
                  <c:v>45994.809694699077</c:v>
                </c:pt>
                <c:pt idx="107">
                  <c:v>45994.809706342596</c:v>
                </c:pt>
                <c:pt idx="108">
                  <c:v>45994.809717951386</c:v>
                </c:pt>
                <c:pt idx="109">
                  <c:v>45994.809729583336</c:v>
                </c:pt>
                <c:pt idx="110">
                  <c:v>45994.809741249999</c:v>
                </c:pt>
                <c:pt idx="111">
                  <c:v>45994.809752905094</c:v>
                </c:pt>
                <c:pt idx="112">
                  <c:v>45994.809764571757</c:v>
                </c:pt>
                <c:pt idx="113">
                  <c:v>45994.809776180555</c:v>
                </c:pt>
                <c:pt idx="114">
                  <c:v>45994.809787847225</c:v>
                </c:pt>
                <c:pt idx="115">
                  <c:v>45994.809799502313</c:v>
                </c:pt>
                <c:pt idx="116">
                  <c:v>45994.809811203704</c:v>
                </c:pt>
                <c:pt idx="117">
                  <c:v>45994.809822835647</c:v>
                </c:pt>
                <c:pt idx="118">
                  <c:v>45994.809834444444</c:v>
                </c:pt>
                <c:pt idx="119">
                  <c:v>45994.809846053242</c:v>
                </c:pt>
                <c:pt idx="120">
                  <c:v>45994.809857719905</c:v>
                </c:pt>
                <c:pt idx="121">
                  <c:v>45994.809869375</c:v>
                </c:pt>
                <c:pt idx="122">
                  <c:v>45994.809881018518</c:v>
                </c:pt>
                <c:pt idx="123">
                  <c:v>45994.809892650461</c:v>
                </c:pt>
                <c:pt idx="124">
                  <c:v>45994.809904340276</c:v>
                </c:pt>
                <c:pt idx="125">
                  <c:v>45994.809915937498</c:v>
                </c:pt>
                <c:pt idx="126">
                  <c:v>45994.809927615737</c:v>
                </c:pt>
                <c:pt idx="127">
                  <c:v>45994.809939293984</c:v>
                </c:pt>
                <c:pt idx="128">
                  <c:v>45994.809950972223</c:v>
                </c:pt>
                <c:pt idx="129">
                  <c:v>45994.809962627318</c:v>
                </c:pt>
                <c:pt idx="130">
                  <c:v>45994.809974247684</c:v>
                </c:pt>
                <c:pt idx="131">
                  <c:v>45994.809985879627</c:v>
                </c:pt>
                <c:pt idx="132">
                  <c:v>45994.809997592594</c:v>
                </c:pt>
                <c:pt idx="133">
                  <c:v>45994.810009247682</c:v>
                </c:pt>
                <c:pt idx="134">
                  <c:v>45994.810020937497</c:v>
                </c:pt>
                <c:pt idx="135">
                  <c:v>45994.810032557871</c:v>
                </c:pt>
                <c:pt idx="136">
                  <c:v>45994.810044224534</c:v>
                </c:pt>
                <c:pt idx="137">
                  <c:v>45994.810055902781</c:v>
                </c:pt>
                <c:pt idx="138">
                  <c:v>45994.810067523147</c:v>
                </c:pt>
                <c:pt idx="139">
                  <c:v>45994.81007915509</c:v>
                </c:pt>
                <c:pt idx="140">
                  <c:v>45994.81009082176</c:v>
                </c:pt>
                <c:pt idx="141">
                  <c:v>45994.810102465279</c:v>
                </c:pt>
                <c:pt idx="142">
                  <c:v>45994.810114131942</c:v>
                </c:pt>
                <c:pt idx="143">
                  <c:v>45994.810125798613</c:v>
                </c:pt>
                <c:pt idx="144">
                  <c:v>45994.810137442131</c:v>
                </c:pt>
                <c:pt idx="145">
                  <c:v>45994.81014908565</c:v>
                </c:pt>
                <c:pt idx="146">
                  <c:v>45994.810160706016</c:v>
                </c:pt>
                <c:pt idx="147">
                  <c:v>45994.810172337966</c:v>
                </c:pt>
                <c:pt idx="148">
                  <c:v>45994.810183946756</c:v>
                </c:pt>
                <c:pt idx="149">
                  <c:v>45994.810195578706</c:v>
                </c:pt>
                <c:pt idx="150">
                  <c:v>45994.810207233793</c:v>
                </c:pt>
                <c:pt idx="151">
                  <c:v>45994.810218888888</c:v>
                </c:pt>
                <c:pt idx="152">
                  <c:v>45994.810230532406</c:v>
                </c:pt>
                <c:pt idx="153">
                  <c:v>45994.810242187501</c:v>
                </c:pt>
                <c:pt idx="154">
                  <c:v>45994.81025386574</c:v>
                </c:pt>
                <c:pt idx="155">
                  <c:v>45994.810265509259</c:v>
                </c:pt>
                <c:pt idx="156">
                  <c:v>45994.810277118057</c:v>
                </c:pt>
                <c:pt idx="157">
                  <c:v>45994.810288796296</c:v>
                </c:pt>
                <c:pt idx="158">
                  <c:v>45994.810300462967</c:v>
                </c:pt>
                <c:pt idx="159">
                  <c:v>45994.810312060188</c:v>
                </c:pt>
                <c:pt idx="160">
                  <c:v>45994.810323715275</c:v>
                </c:pt>
                <c:pt idx="161">
                  <c:v>45994.810335335649</c:v>
                </c:pt>
                <c:pt idx="162">
                  <c:v>45994.810346979168</c:v>
                </c:pt>
                <c:pt idx="163">
                  <c:v>45994.81035861111</c:v>
                </c:pt>
                <c:pt idx="164">
                  <c:v>45994.810370254629</c:v>
                </c:pt>
                <c:pt idx="165">
                  <c:v>45994.810381898147</c:v>
                </c:pt>
                <c:pt idx="166">
                  <c:v>45994.810393506945</c:v>
                </c:pt>
                <c:pt idx="167">
                  <c:v>45994.810405127311</c:v>
                </c:pt>
                <c:pt idx="168">
                  <c:v>45994.81041677083</c:v>
                </c:pt>
                <c:pt idx="169">
                  <c:v>45994.810428425924</c:v>
                </c:pt>
                <c:pt idx="170">
                  <c:v>45994.810440046298</c:v>
                </c:pt>
                <c:pt idx="171">
                  <c:v>45994.810451666664</c:v>
                </c:pt>
                <c:pt idx="172">
                  <c:v>45994.810463298614</c:v>
                </c:pt>
                <c:pt idx="173">
                  <c:v>45994.810474907405</c:v>
                </c:pt>
                <c:pt idx="174">
                  <c:v>45994.810486562499</c:v>
                </c:pt>
                <c:pt idx="175">
                  <c:v>45994.810498182873</c:v>
                </c:pt>
                <c:pt idx="176">
                  <c:v>45994.810509826391</c:v>
                </c:pt>
                <c:pt idx="177">
                  <c:v>45994.810521446758</c:v>
                </c:pt>
                <c:pt idx="178">
                  <c:v>45994.810533124997</c:v>
                </c:pt>
                <c:pt idx="179">
                  <c:v>45994.810544756947</c:v>
                </c:pt>
                <c:pt idx="180">
                  <c:v>45994.810556377313</c:v>
                </c:pt>
                <c:pt idx="181">
                  <c:v>45994.810567997687</c:v>
                </c:pt>
                <c:pt idx="182">
                  <c:v>45994.810579641206</c:v>
                </c:pt>
                <c:pt idx="183">
                  <c:v>45994.810591331021</c:v>
                </c:pt>
                <c:pt idx="184">
                  <c:v>45994.810602939811</c:v>
                </c:pt>
                <c:pt idx="185">
                  <c:v>45994.810614594906</c:v>
                </c:pt>
                <c:pt idx="186">
                  <c:v>45994.81062621528</c:v>
                </c:pt>
                <c:pt idx="187">
                  <c:v>45994.810637881943</c:v>
                </c:pt>
                <c:pt idx="188">
                  <c:v>45994.810649537038</c:v>
                </c:pt>
                <c:pt idx="189">
                  <c:v>45994.810661157404</c:v>
                </c:pt>
                <c:pt idx="190">
                  <c:v>45994.810672812499</c:v>
                </c:pt>
                <c:pt idx="191">
                  <c:v>45994.810684421296</c:v>
                </c:pt>
                <c:pt idx="192">
                  <c:v>45994.810696076391</c:v>
                </c:pt>
                <c:pt idx="193">
                  <c:v>45994.810707743054</c:v>
                </c:pt>
                <c:pt idx="194">
                  <c:v>45994.810719398149</c:v>
                </c:pt>
                <c:pt idx="195">
                  <c:v>45994.810731006946</c:v>
                </c:pt>
                <c:pt idx="196">
                  <c:v>45994.810742604168</c:v>
                </c:pt>
                <c:pt idx="197">
                  <c:v>45994.810754259262</c:v>
                </c:pt>
                <c:pt idx="198">
                  <c:v>45994.810765937502</c:v>
                </c:pt>
                <c:pt idx="199">
                  <c:v>45994.810777627317</c:v>
                </c:pt>
                <c:pt idx="200">
                  <c:v>45994.810789282405</c:v>
                </c:pt>
                <c:pt idx="201">
                  <c:v>45994.810800949075</c:v>
                </c:pt>
                <c:pt idx="202">
                  <c:v>45994.81081260417</c:v>
                </c:pt>
                <c:pt idx="203">
                  <c:v>45994.810824259257</c:v>
                </c:pt>
                <c:pt idx="204">
                  <c:v>45994.810835868055</c:v>
                </c:pt>
                <c:pt idx="205">
                  <c:v>45994.810847499997</c:v>
                </c:pt>
                <c:pt idx="206">
                  <c:v>45994.810859166668</c:v>
                </c:pt>
                <c:pt idx="207">
                  <c:v>45994.810870763889</c:v>
                </c:pt>
                <c:pt idx="208">
                  <c:v>45994.810882418984</c:v>
                </c:pt>
                <c:pt idx="209">
                  <c:v>45994.810894097223</c:v>
                </c:pt>
                <c:pt idx="210">
                  <c:v>45994.810905740742</c:v>
                </c:pt>
                <c:pt idx="211">
                  <c:v>45994.810917430557</c:v>
                </c:pt>
                <c:pt idx="212">
                  <c:v>45994.8109290625</c:v>
                </c:pt>
                <c:pt idx="213">
                  <c:v>45994.810940706018</c:v>
                </c:pt>
                <c:pt idx="214">
                  <c:v>45994.810952361113</c:v>
                </c:pt>
                <c:pt idx="215">
                  <c:v>45994.810964050928</c:v>
                </c:pt>
                <c:pt idx="216">
                  <c:v>45994.810975706016</c:v>
                </c:pt>
                <c:pt idx="217">
                  <c:v>45994.810987314813</c:v>
                </c:pt>
                <c:pt idx="218">
                  <c:v>45994.810998969908</c:v>
                </c:pt>
                <c:pt idx="219">
                  <c:v>45994.811010590274</c:v>
                </c:pt>
                <c:pt idx="220">
                  <c:v>45994.811022222224</c:v>
                </c:pt>
                <c:pt idx="221">
                  <c:v>45994.811033831022</c:v>
                </c:pt>
                <c:pt idx="222">
                  <c:v>45994.811045451388</c:v>
                </c:pt>
                <c:pt idx="223">
                  <c:v>45994.811057037034</c:v>
                </c:pt>
                <c:pt idx="224">
                  <c:v>45994.811068703704</c:v>
                </c:pt>
                <c:pt idx="225">
                  <c:v>45994.811080381944</c:v>
                </c:pt>
                <c:pt idx="226">
                  <c:v>45994.811092048614</c:v>
                </c:pt>
                <c:pt idx="227">
                  <c:v>45994.811103715278</c:v>
                </c:pt>
                <c:pt idx="228">
                  <c:v>45994.811115312499</c:v>
                </c:pt>
                <c:pt idx="229">
                  <c:v>45994.811126944442</c:v>
                </c:pt>
                <c:pt idx="230">
                  <c:v>45994.811138622688</c:v>
                </c:pt>
                <c:pt idx="231">
                  <c:v>45994.811150243055</c:v>
                </c:pt>
                <c:pt idx="232">
                  <c:v>45994.81116193287</c:v>
                </c:pt>
                <c:pt idx="233">
                  <c:v>45994.811173576389</c:v>
                </c:pt>
                <c:pt idx="234">
                  <c:v>45994.811185219907</c:v>
                </c:pt>
                <c:pt idx="235">
                  <c:v>45994.811196863426</c:v>
                </c:pt>
                <c:pt idx="236">
                  <c:v>45994.811208564817</c:v>
                </c:pt>
                <c:pt idx="237">
                  <c:v>45994.811220185184</c:v>
                </c:pt>
                <c:pt idx="238">
                  <c:v>45994.811231805557</c:v>
                </c:pt>
                <c:pt idx="239">
                  <c:v>45994.8112434375</c:v>
                </c:pt>
                <c:pt idx="240">
                  <c:v>45994.811255081018</c:v>
                </c:pt>
                <c:pt idx="241">
                  <c:v>45994.811266747682</c:v>
                </c:pt>
                <c:pt idx="242">
                  <c:v>45994.811278414352</c:v>
                </c:pt>
                <c:pt idx="243">
                  <c:v>45994.811290046295</c:v>
                </c:pt>
                <c:pt idx="244">
                  <c:v>45994.811301701389</c:v>
                </c:pt>
                <c:pt idx="245">
                  <c:v>45994.811313321756</c:v>
                </c:pt>
                <c:pt idx="246">
                  <c:v>45994.811324953705</c:v>
                </c:pt>
                <c:pt idx="247">
                  <c:v>45994.811336597224</c:v>
                </c:pt>
                <c:pt idx="248">
                  <c:v>45994.811348275463</c:v>
                </c:pt>
                <c:pt idx="249">
                  <c:v>45994.81135989583</c:v>
                </c:pt>
                <c:pt idx="250">
                  <c:v>45994.811371678239</c:v>
                </c:pt>
                <c:pt idx="251">
                  <c:v>45994.811383333334</c:v>
                </c:pt>
                <c:pt idx="252">
                  <c:v>45994.8113949537</c:v>
                </c:pt>
                <c:pt idx="253">
                  <c:v>45994.811406574074</c:v>
                </c:pt>
                <c:pt idx="254">
                  <c:v>45994.811418240737</c:v>
                </c:pt>
                <c:pt idx="255">
                  <c:v>45994.81142982639</c:v>
                </c:pt>
                <c:pt idx="256">
                  <c:v>45994.811441469908</c:v>
                </c:pt>
                <c:pt idx="257">
                  <c:v>45994.811453136572</c:v>
                </c:pt>
                <c:pt idx="258">
                  <c:v>45994.811464803242</c:v>
                </c:pt>
                <c:pt idx="259">
                  <c:v>45994.81147645833</c:v>
                </c:pt>
                <c:pt idx="260">
                  <c:v>45994.811488101848</c:v>
                </c:pt>
                <c:pt idx="261">
                  <c:v>45994.811499745367</c:v>
                </c:pt>
                <c:pt idx="262">
                  <c:v>45994.811511377316</c:v>
                </c:pt>
                <c:pt idx="263">
                  <c:v>45994.811523032404</c:v>
                </c:pt>
                <c:pt idx="264">
                  <c:v>45994.811534675922</c:v>
                </c:pt>
                <c:pt idx="265">
                  <c:v>45994.811546307872</c:v>
                </c:pt>
                <c:pt idx="266">
                  <c:v>45994.811557986111</c:v>
                </c:pt>
                <c:pt idx="267">
                  <c:v>45994.811569699072</c:v>
                </c:pt>
                <c:pt idx="268">
                  <c:v>45994.81158134259</c:v>
                </c:pt>
                <c:pt idx="269">
                  <c:v>45994.811592962964</c:v>
                </c:pt>
                <c:pt idx="270">
                  <c:v>45994.811604560186</c:v>
                </c:pt>
                <c:pt idx="271">
                  <c:v>45994.811616203704</c:v>
                </c:pt>
                <c:pt idx="272">
                  <c:v>45994.811627881943</c:v>
                </c:pt>
                <c:pt idx="273">
                  <c:v>45994.811639548614</c:v>
                </c:pt>
                <c:pt idx="274">
                  <c:v>45994.811651157404</c:v>
                </c:pt>
                <c:pt idx="275">
                  <c:v>45994.811662800923</c:v>
                </c:pt>
                <c:pt idx="276">
                  <c:v>45994.811674467594</c:v>
                </c:pt>
                <c:pt idx="277">
                  <c:v>45994.811686099536</c:v>
                </c:pt>
                <c:pt idx="278">
                  <c:v>45994.81169771991</c:v>
                </c:pt>
                <c:pt idx="279">
                  <c:v>45994.811709340276</c:v>
                </c:pt>
                <c:pt idx="280">
                  <c:v>45994.811720995371</c:v>
                </c:pt>
                <c:pt idx="281">
                  <c:v>45994.811732662034</c:v>
                </c:pt>
                <c:pt idx="282">
                  <c:v>45994.811744351849</c:v>
                </c:pt>
                <c:pt idx="283">
                  <c:v>45994.811755960647</c:v>
                </c:pt>
                <c:pt idx="284">
                  <c:v>45994.811767650463</c:v>
                </c:pt>
                <c:pt idx="285">
                  <c:v>45994.811779247684</c:v>
                </c:pt>
                <c:pt idx="286">
                  <c:v>45994.811790856482</c:v>
                </c:pt>
                <c:pt idx="287">
                  <c:v>45994.8118025</c:v>
                </c:pt>
                <c:pt idx="288">
                  <c:v>45994.811814131943</c:v>
                </c:pt>
                <c:pt idx="289">
                  <c:v>45994.811825810182</c:v>
                </c:pt>
                <c:pt idx="290">
                  <c:v>45994.811837442132</c:v>
                </c:pt>
                <c:pt idx="291">
                  <c:v>45994.811849050922</c:v>
                </c:pt>
                <c:pt idx="292">
                  <c:v>45994.811860671296</c:v>
                </c:pt>
                <c:pt idx="293">
                  <c:v>45994.81187229167</c:v>
                </c:pt>
                <c:pt idx="294">
                  <c:v>45994.811883923612</c:v>
                </c:pt>
                <c:pt idx="295">
                  <c:v>45994.811895567131</c:v>
                </c:pt>
                <c:pt idx="296">
                  <c:v>45994.811907210649</c:v>
                </c:pt>
                <c:pt idx="297">
                  <c:v>45994.811918854168</c:v>
                </c:pt>
                <c:pt idx="298">
                  <c:v>45994.811930520831</c:v>
                </c:pt>
                <c:pt idx="299">
                  <c:v>45994.811942141205</c:v>
                </c:pt>
                <c:pt idx="300">
                  <c:v>45994.811953750002</c:v>
                </c:pt>
                <c:pt idx="301">
                  <c:v>45994.81196540509</c:v>
                </c:pt>
                <c:pt idx="302">
                  <c:v>45994.811977025463</c:v>
                </c:pt>
                <c:pt idx="303">
                  <c:v>45994.811988692127</c:v>
                </c:pt>
                <c:pt idx="304">
                  <c:v>45994.81200027778</c:v>
                </c:pt>
                <c:pt idx="305">
                  <c:v>45994.812011932867</c:v>
                </c:pt>
                <c:pt idx="306">
                  <c:v>45994.812023564817</c:v>
                </c:pt>
                <c:pt idx="307">
                  <c:v>45994.812035196759</c:v>
                </c:pt>
                <c:pt idx="308">
                  <c:v>45994.812046793981</c:v>
                </c:pt>
                <c:pt idx="309">
                  <c:v>45994.812058449075</c:v>
                </c:pt>
                <c:pt idx="310">
                  <c:v>45994.812070069442</c:v>
                </c:pt>
                <c:pt idx="311">
                  <c:v>45994.812081736112</c:v>
                </c:pt>
                <c:pt idx="312">
                  <c:v>45994.812093379631</c:v>
                </c:pt>
                <c:pt idx="313">
                  <c:v>45994.812105046294</c:v>
                </c:pt>
                <c:pt idx="314">
                  <c:v>45994.81211673611</c:v>
                </c:pt>
                <c:pt idx="315">
                  <c:v>45994.812128356483</c:v>
                </c:pt>
                <c:pt idx="316">
                  <c:v>45994.81213997685</c:v>
                </c:pt>
                <c:pt idx="317">
                  <c:v>45994.812151597223</c:v>
                </c:pt>
                <c:pt idx="318">
                  <c:v>45994.812163229166</c:v>
                </c:pt>
                <c:pt idx="319">
                  <c:v>45994.812174837964</c:v>
                </c:pt>
                <c:pt idx="320">
                  <c:v>45994.812186516203</c:v>
                </c:pt>
                <c:pt idx="321">
                  <c:v>45994.812198182874</c:v>
                </c:pt>
                <c:pt idx="322">
                  <c:v>45994.812209872682</c:v>
                </c:pt>
                <c:pt idx="323">
                  <c:v>45994.8122215162</c:v>
                </c:pt>
                <c:pt idx="324">
                  <c:v>45994.812233136574</c:v>
                </c:pt>
                <c:pt idx="325">
                  <c:v>45994.812244803237</c:v>
                </c:pt>
                <c:pt idx="326">
                  <c:v>45994.812256458332</c:v>
                </c:pt>
                <c:pt idx="327">
                  <c:v>45994.812268125002</c:v>
                </c:pt>
                <c:pt idx="328">
                  <c:v>45994.812279733793</c:v>
                </c:pt>
                <c:pt idx="329">
                  <c:v>45994.812291354167</c:v>
                </c:pt>
                <c:pt idx="330">
                  <c:v>45994.812303009261</c:v>
                </c:pt>
                <c:pt idx="331">
                  <c:v>45994.812314699077</c:v>
                </c:pt>
                <c:pt idx="332">
                  <c:v>45994.812326377316</c:v>
                </c:pt>
                <c:pt idx="333">
                  <c:v>45994.812338043979</c:v>
                </c:pt>
                <c:pt idx="334">
                  <c:v>45994.812349722219</c:v>
                </c:pt>
                <c:pt idx="335">
                  <c:v>45994.812361354168</c:v>
                </c:pt>
                <c:pt idx="336">
                  <c:v>45994.812373310182</c:v>
                </c:pt>
                <c:pt idx="337">
                  <c:v>45994.812384976853</c:v>
                </c:pt>
                <c:pt idx="338">
                  <c:v>45994.812396666668</c:v>
                </c:pt>
                <c:pt idx="339">
                  <c:v>45994.812408275466</c:v>
                </c:pt>
                <c:pt idx="340">
                  <c:v>45994.812419953705</c:v>
                </c:pt>
                <c:pt idx="341">
                  <c:v>45994.812431574072</c:v>
                </c:pt>
                <c:pt idx="342">
                  <c:v>45994.812443206021</c:v>
                </c:pt>
                <c:pt idx="343">
                  <c:v>45994.812454861109</c:v>
                </c:pt>
                <c:pt idx="344">
                  <c:v>45994.812466481482</c:v>
                </c:pt>
                <c:pt idx="345">
                  <c:v>45994.812478171298</c:v>
                </c:pt>
                <c:pt idx="346">
                  <c:v>45994.812489780095</c:v>
                </c:pt>
                <c:pt idx="347">
                  <c:v>45994.812501435183</c:v>
                </c:pt>
                <c:pt idx="348">
                  <c:v>45994.812513124998</c:v>
                </c:pt>
                <c:pt idx="349">
                  <c:v>45994.812524768517</c:v>
                </c:pt>
                <c:pt idx="350">
                  <c:v>45994.81253638889</c:v>
                </c:pt>
                <c:pt idx="351">
                  <c:v>45994.812548032409</c:v>
                </c:pt>
                <c:pt idx="352">
                  <c:v>45994.812559699072</c:v>
                </c:pt>
                <c:pt idx="353">
                  <c:v>45994.812571331022</c:v>
                </c:pt>
                <c:pt idx="354">
                  <c:v>45994.812583009261</c:v>
                </c:pt>
                <c:pt idx="355">
                  <c:v>45994.81259465278</c:v>
                </c:pt>
                <c:pt idx="356">
                  <c:v>45994.812606307867</c:v>
                </c:pt>
                <c:pt idx="357">
                  <c:v>45994.812617974538</c:v>
                </c:pt>
                <c:pt idx="358">
                  <c:v>45994.812629664353</c:v>
                </c:pt>
                <c:pt idx="359">
                  <c:v>45994.812641354169</c:v>
                </c:pt>
                <c:pt idx="360">
                  <c:v>45994.812652962966</c:v>
                </c:pt>
                <c:pt idx="361">
                  <c:v>45994.812664594909</c:v>
                </c:pt>
                <c:pt idx="362">
                  <c:v>45994.812676238427</c:v>
                </c:pt>
                <c:pt idx="363">
                  <c:v>45994.812687893522</c:v>
                </c:pt>
                <c:pt idx="364">
                  <c:v>45994.81269953704</c:v>
                </c:pt>
                <c:pt idx="365">
                  <c:v>45994.812711226848</c:v>
                </c:pt>
                <c:pt idx="366">
                  <c:v>45994.812722858798</c:v>
                </c:pt>
                <c:pt idx="367">
                  <c:v>45994.812734502317</c:v>
                </c:pt>
                <c:pt idx="368">
                  <c:v>45994.812746157404</c:v>
                </c:pt>
                <c:pt idx="369">
                  <c:v>45994.812757847219</c:v>
                </c:pt>
                <c:pt idx="370">
                  <c:v>45994.812769444441</c:v>
                </c:pt>
                <c:pt idx="371">
                  <c:v>45994.812781122688</c:v>
                </c:pt>
                <c:pt idx="372">
                  <c:v>45994.812792800927</c:v>
                </c:pt>
                <c:pt idx="373">
                  <c:v>45994.81280443287</c:v>
                </c:pt>
                <c:pt idx="374">
                  <c:v>45994.812816076388</c:v>
                </c:pt>
                <c:pt idx="375">
                  <c:v>45994.812827696762</c:v>
                </c:pt>
                <c:pt idx="376">
                  <c:v>45994.812839328704</c:v>
                </c:pt>
                <c:pt idx="377">
                  <c:v>45994.812850937502</c:v>
                </c:pt>
                <c:pt idx="378">
                  <c:v>45994.81286258102</c:v>
                </c:pt>
                <c:pt idx="379">
                  <c:v>45994.812874201387</c:v>
                </c:pt>
                <c:pt idx="380">
                  <c:v>45994.812885844905</c:v>
                </c:pt>
                <c:pt idx="381">
                  <c:v>45994.812897488424</c:v>
                </c:pt>
                <c:pt idx="382">
                  <c:v>45994.812909143518</c:v>
                </c:pt>
                <c:pt idx="383">
                  <c:v>45994.812920821758</c:v>
                </c:pt>
                <c:pt idx="384">
                  <c:v>45994.812932476852</c:v>
                </c:pt>
                <c:pt idx="385">
                  <c:v>45994.812944108795</c:v>
                </c:pt>
                <c:pt idx="386">
                  <c:v>45994.812955752313</c:v>
                </c:pt>
                <c:pt idx="387">
                  <c:v>45994.812967384256</c:v>
                </c:pt>
                <c:pt idx="388">
                  <c:v>45994.81297903935</c:v>
                </c:pt>
                <c:pt idx="389">
                  <c:v>45994.81299071759</c:v>
                </c:pt>
                <c:pt idx="390">
                  <c:v>45994.813002361108</c:v>
                </c:pt>
                <c:pt idx="391">
                  <c:v>45994.813014004627</c:v>
                </c:pt>
                <c:pt idx="392">
                  <c:v>45994.813025613425</c:v>
                </c:pt>
                <c:pt idx="393">
                  <c:v>45994.813037256943</c:v>
                </c:pt>
                <c:pt idx="394">
                  <c:v>45994.813048958335</c:v>
                </c:pt>
                <c:pt idx="395">
                  <c:v>45994.813060659719</c:v>
                </c:pt>
                <c:pt idx="396">
                  <c:v>45994.813072326389</c:v>
                </c:pt>
                <c:pt idx="397">
                  <c:v>45994.813083993053</c:v>
                </c:pt>
                <c:pt idx="398">
                  <c:v>45994.813095613426</c:v>
                </c:pt>
                <c:pt idx="399">
                  <c:v>45994.813107222224</c:v>
                </c:pt>
                <c:pt idx="400">
                  <c:v>45994.813118900463</c:v>
                </c:pt>
                <c:pt idx="401">
                  <c:v>45994.813130509261</c:v>
                </c:pt>
                <c:pt idx="402">
                  <c:v>45994.813142129628</c:v>
                </c:pt>
                <c:pt idx="403">
                  <c:v>45994.813153773146</c:v>
                </c:pt>
                <c:pt idx="404">
                  <c:v>45994.813165381944</c:v>
                </c:pt>
                <c:pt idx="405">
                  <c:v>45994.813177048614</c:v>
                </c:pt>
                <c:pt idx="406">
                  <c:v>45994.813188749999</c:v>
                </c:pt>
                <c:pt idx="407">
                  <c:v>45994.813200381941</c:v>
                </c:pt>
                <c:pt idx="408">
                  <c:v>45994.813212060188</c:v>
                </c:pt>
                <c:pt idx="409">
                  <c:v>45994.813223680554</c:v>
                </c:pt>
                <c:pt idx="410">
                  <c:v>45994.813235347225</c:v>
                </c:pt>
                <c:pt idx="411">
                  <c:v>45994.813246990743</c:v>
                </c:pt>
                <c:pt idx="412">
                  <c:v>45994.813258657407</c:v>
                </c:pt>
                <c:pt idx="413">
                  <c:v>45994.813270289349</c:v>
                </c:pt>
                <c:pt idx="414">
                  <c:v>45994.813281921299</c:v>
                </c:pt>
                <c:pt idx="415">
                  <c:v>45994.813293553241</c:v>
                </c:pt>
                <c:pt idx="416">
                  <c:v>45994.813305173608</c:v>
                </c:pt>
                <c:pt idx="417">
                  <c:v>45994.813316782405</c:v>
                </c:pt>
                <c:pt idx="418">
                  <c:v>45994.813328449076</c:v>
                </c:pt>
                <c:pt idx="419">
                  <c:v>45994.813340081018</c:v>
                </c:pt>
                <c:pt idx="420">
                  <c:v>45994.813351736113</c:v>
                </c:pt>
                <c:pt idx="421">
                  <c:v>45994.8133633912</c:v>
                </c:pt>
                <c:pt idx="422">
                  <c:v>45994.813375034719</c:v>
                </c:pt>
                <c:pt idx="423">
                  <c:v>45994.813386643516</c:v>
                </c:pt>
                <c:pt idx="424">
                  <c:v>45994.813398321756</c:v>
                </c:pt>
                <c:pt idx="425">
                  <c:v>45994.813409953706</c:v>
                </c:pt>
                <c:pt idx="426">
                  <c:v>45994.813421597224</c:v>
                </c:pt>
                <c:pt idx="427">
                  <c:v>45994.813433263887</c:v>
                </c:pt>
                <c:pt idx="428">
                  <c:v>45994.813444953703</c:v>
                </c:pt>
                <c:pt idx="429">
                  <c:v>45994.813456585645</c:v>
                </c:pt>
                <c:pt idx="430">
                  <c:v>45994.813468229164</c:v>
                </c:pt>
                <c:pt idx="431">
                  <c:v>45994.813479884258</c:v>
                </c:pt>
                <c:pt idx="432">
                  <c:v>45994.813491550929</c:v>
                </c:pt>
                <c:pt idx="433">
                  <c:v>45994.813503182872</c:v>
                </c:pt>
                <c:pt idx="434">
                  <c:v>45994.813514814814</c:v>
                </c:pt>
                <c:pt idx="435">
                  <c:v>45994.813526446756</c:v>
                </c:pt>
                <c:pt idx="436">
                  <c:v>45994.813538078706</c:v>
                </c:pt>
                <c:pt idx="437">
                  <c:v>45994.813549710649</c:v>
                </c:pt>
                <c:pt idx="438">
                  <c:v>45994.813561377312</c:v>
                </c:pt>
                <c:pt idx="439">
                  <c:v>45994.813572997686</c:v>
                </c:pt>
                <c:pt idx="440">
                  <c:v>45994.813584629628</c:v>
                </c:pt>
                <c:pt idx="441">
                  <c:v>45994.813596261571</c:v>
                </c:pt>
                <c:pt idx="442">
                  <c:v>45994.81360789352</c:v>
                </c:pt>
                <c:pt idx="443">
                  <c:v>45994.813619537039</c:v>
                </c:pt>
                <c:pt idx="444">
                  <c:v>45994.813631180557</c:v>
                </c:pt>
                <c:pt idx="445">
                  <c:v>45994.8136428125</c:v>
                </c:pt>
                <c:pt idx="446">
                  <c:v>45994.813654398145</c:v>
                </c:pt>
                <c:pt idx="447">
                  <c:v>45994.813666099537</c:v>
                </c:pt>
                <c:pt idx="448">
                  <c:v>45994.813677743055</c:v>
                </c:pt>
                <c:pt idx="449">
                  <c:v>45994.813689421295</c:v>
                </c:pt>
                <c:pt idx="450">
                  <c:v>45994.813701087965</c:v>
                </c:pt>
                <c:pt idx="451">
                  <c:v>45994.813712754629</c:v>
                </c:pt>
                <c:pt idx="452">
                  <c:v>45994.813724409723</c:v>
                </c:pt>
                <c:pt idx="453">
                  <c:v>45994.81373603009</c:v>
                </c:pt>
                <c:pt idx="454">
                  <c:v>45994.81374766204</c:v>
                </c:pt>
                <c:pt idx="455">
                  <c:v>45994.813759328703</c:v>
                </c:pt>
                <c:pt idx="456">
                  <c:v>45994.813770960645</c:v>
                </c:pt>
                <c:pt idx="457">
                  <c:v>45994.813782604164</c:v>
                </c:pt>
                <c:pt idx="458">
                  <c:v>45994.813794201385</c:v>
                </c:pt>
                <c:pt idx="459">
                  <c:v>45994.813805902777</c:v>
                </c:pt>
                <c:pt idx="460">
                  <c:v>45994.813817523151</c:v>
                </c:pt>
                <c:pt idx="461">
                  <c:v>45994.813829166669</c:v>
                </c:pt>
                <c:pt idx="462">
                  <c:v>45994.813840787036</c:v>
                </c:pt>
                <c:pt idx="463">
                  <c:v>45994.813852384257</c:v>
                </c:pt>
                <c:pt idx="464">
                  <c:v>45994.813864004631</c:v>
                </c:pt>
                <c:pt idx="465">
                  <c:v>45994.813875648149</c:v>
                </c:pt>
                <c:pt idx="466">
                  <c:v>45994.813887291668</c:v>
                </c:pt>
                <c:pt idx="467">
                  <c:v>45994.813898900466</c:v>
                </c:pt>
                <c:pt idx="468">
                  <c:v>45994.813910509256</c:v>
                </c:pt>
                <c:pt idx="469">
                  <c:v>45994.813922175927</c:v>
                </c:pt>
                <c:pt idx="470">
                  <c:v>45994.813933854166</c:v>
                </c:pt>
                <c:pt idx="471">
                  <c:v>45994.813945543981</c:v>
                </c:pt>
                <c:pt idx="472">
                  <c:v>45994.813957152779</c:v>
                </c:pt>
                <c:pt idx="473">
                  <c:v>45994.813968761577</c:v>
                </c:pt>
                <c:pt idx="474">
                  <c:v>45994.813980393519</c:v>
                </c:pt>
                <c:pt idx="475">
                  <c:v>45994.813992037038</c:v>
                </c:pt>
                <c:pt idx="476">
                  <c:v>45994.814003692132</c:v>
                </c:pt>
                <c:pt idx="477">
                  <c:v>45994.814015324075</c:v>
                </c:pt>
                <c:pt idx="478">
                  <c:v>45994.814026967593</c:v>
                </c:pt>
                <c:pt idx="479">
                  <c:v>45994.814038622688</c:v>
                </c:pt>
                <c:pt idx="480">
                  <c:v>45994.81405025463</c:v>
                </c:pt>
                <c:pt idx="481">
                  <c:v>45994.814061874997</c:v>
                </c:pt>
                <c:pt idx="482">
                  <c:v>45994.814073483794</c:v>
                </c:pt>
                <c:pt idx="483">
                  <c:v>45994.814085115744</c:v>
                </c:pt>
                <c:pt idx="484">
                  <c:v>45994.814096759263</c:v>
                </c:pt>
                <c:pt idx="485">
                  <c:v>45994.814108449071</c:v>
                </c:pt>
                <c:pt idx="486">
                  <c:v>45994.814120115741</c:v>
                </c:pt>
                <c:pt idx="487">
                  <c:v>45994.81413175926</c:v>
                </c:pt>
                <c:pt idx="488">
                  <c:v>45994.814143391202</c:v>
                </c:pt>
                <c:pt idx="489">
                  <c:v>45994.814154988424</c:v>
                </c:pt>
                <c:pt idx="490">
                  <c:v>45994.814166643519</c:v>
                </c:pt>
                <c:pt idx="491">
                  <c:v>45994.814178310182</c:v>
                </c:pt>
                <c:pt idx="492">
                  <c:v>45994.814189907411</c:v>
                </c:pt>
                <c:pt idx="493">
                  <c:v>45994.814201574074</c:v>
                </c:pt>
                <c:pt idx="494">
                  <c:v>45994.814213194448</c:v>
                </c:pt>
                <c:pt idx="495">
                  <c:v>45994.814224814814</c:v>
                </c:pt>
                <c:pt idx="496">
                  <c:v>45994.814236435188</c:v>
                </c:pt>
                <c:pt idx="497">
                  <c:v>45994.814248113427</c:v>
                </c:pt>
                <c:pt idx="498">
                  <c:v>45994.814259722225</c:v>
                </c:pt>
                <c:pt idx="499">
                  <c:v>45994.814271331015</c:v>
                </c:pt>
                <c:pt idx="500">
                  <c:v>45994.814282951389</c:v>
                </c:pt>
                <c:pt idx="501">
                  <c:v>45994.814294606484</c:v>
                </c:pt>
                <c:pt idx="502">
                  <c:v>45994.814306296299</c:v>
                </c:pt>
                <c:pt idx="503">
                  <c:v>45994.814317916665</c:v>
                </c:pt>
                <c:pt idx="504">
                  <c:v>45994.814329548608</c:v>
                </c:pt>
                <c:pt idx="505">
                  <c:v>45994.814341168982</c:v>
                </c:pt>
                <c:pt idx="506">
                  <c:v>45994.814352835645</c:v>
                </c:pt>
                <c:pt idx="507">
                  <c:v>45994.814364432874</c:v>
                </c:pt>
                <c:pt idx="508">
                  <c:v>45994.814376030095</c:v>
                </c:pt>
                <c:pt idx="509">
                  <c:v>45994.814387662038</c:v>
                </c:pt>
                <c:pt idx="510">
                  <c:v>45994.814399282404</c:v>
                </c:pt>
                <c:pt idx="511">
                  <c:v>45994.814410937499</c:v>
                </c:pt>
                <c:pt idx="512">
                  <c:v>45994.814422592593</c:v>
                </c:pt>
                <c:pt idx="513">
                  <c:v>45994.814434270833</c:v>
                </c:pt>
                <c:pt idx="514">
                  <c:v>45994.814445937503</c:v>
                </c:pt>
                <c:pt idx="515">
                  <c:v>45994.814457604167</c:v>
                </c:pt>
                <c:pt idx="516">
                  <c:v>45994.814469247685</c:v>
                </c:pt>
                <c:pt idx="517">
                  <c:v>45994.814480949077</c:v>
                </c:pt>
                <c:pt idx="518">
                  <c:v>45994.814492604164</c:v>
                </c:pt>
                <c:pt idx="519">
                  <c:v>45994.814504270835</c:v>
                </c:pt>
                <c:pt idx="520">
                  <c:v>45994.814515937498</c:v>
                </c:pt>
                <c:pt idx="521">
                  <c:v>45994.814527627314</c:v>
                </c:pt>
                <c:pt idx="522">
                  <c:v>45994.814539282408</c:v>
                </c:pt>
                <c:pt idx="523">
                  <c:v>45994.814550914351</c:v>
                </c:pt>
                <c:pt idx="524">
                  <c:v>45994.814562546293</c:v>
                </c:pt>
                <c:pt idx="525">
                  <c:v>45994.814574189812</c:v>
                </c:pt>
                <c:pt idx="526">
                  <c:v>45994.814585798609</c:v>
                </c:pt>
                <c:pt idx="527">
                  <c:v>45994.814597407407</c:v>
                </c:pt>
                <c:pt idx="528">
                  <c:v>45994.814609120367</c:v>
                </c:pt>
                <c:pt idx="529">
                  <c:v>45994.814620775462</c:v>
                </c:pt>
                <c:pt idx="530">
                  <c:v>45994.81463241898</c:v>
                </c:pt>
                <c:pt idx="531">
                  <c:v>45994.814644074075</c:v>
                </c:pt>
                <c:pt idx="532">
                  <c:v>45994.814655740738</c:v>
                </c:pt>
                <c:pt idx="533">
                  <c:v>45994.814667372688</c:v>
                </c:pt>
                <c:pt idx="534">
                  <c:v>45994.814679050927</c:v>
                </c:pt>
                <c:pt idx="535">
                  <c:v>45994.814690694446</c:v>
                </c:pt>
                <c:pt idx="536">
                  <c:v>45994.814702326388</c:v>
                </c:pt>
                <c:pt idx="537">
                  <c:v>45994.814713946762</c:v>
                </c:pt>
                <c:pt idx="538">
                  <c:v>45994.814725636577</c:v>
                </c:pt>
                <c:pt idx="539">
                  <c:v>45994.814737314817</c:v>
                </c:pt>
                <c:pt idx="540">
                  <c:v>45994.814748958335</c:v>
                </c:pt>
                <c:pt idx="541">
                  <c:v>45994.814760590278</c:v>
                </c:pt>
                <c:pt idx="542">
                  <c:v>45994.814772175923</c:v>
                </c:pt>
                <c:pt idx="543">
                  <c:v>45994.814783842594</c:v>
                </c:pt>
                <c:pt idx="544">
                  <c:v>45994.814795532409</c:v>
                </c:pt>
                <c:pt idx="545">
                  <c:v>45994.814807210649</c:v>
                </c:pt>
                <c:pt idx="546">
                  <c:v>45994.81481880787</c:v>
                </c:pt>
                <c:pt idx="547">
                  <c:v>45994.81483048611</c:v>
                </c:pt>
                <c:pt idx="548">
                  <c:v>45994.814842118052</c:v>
                </c:pt>
                <c:pt idx="549">
                  <c:v>45994.814853738426</c:v>
                </c:pt>
                <c:pt idx="550">
                  <c:v>45994.814865405089</c:v>
                </c:pt>
                <c:pt idx="551">
                  <c:v>45994.814877025463</c:v>
                </c:pt>
                <c:pt idx="552">
                  <c:v>45994.814888703702</c:v>
                </c:pt>
                <c:pt idx="553">
                  <c:v>45994.814900335645</c:v>
                </c:pt>
                <c:pt idx="554">
                  <c:v>45994.814911932874</c:v>
                </c:pt>
                <c:pt idx="555">
                  <c:v>45994.814923541664</c:v>
                </c:pt>
                <c:pt idx="556">
                  <c:v>45994.814935185183</c:v>
                </c:pt>
                <c:pt idx="557">
                  <c:v>45994.814946828701</c:v>
                </c:pt>
                <c:pt idx="558">
                  <c:v>45994.814958460651</c:v>
                </c:pt>
                <c:pt idx="559">
                  <c:v>45994.814970127314</c:v>
                </c:pt>
                <c:pt idx="560">
                  <c:v>45994.814981828706</c:v>
                </c:pt>
                <c:pt idx="561">
                  <c:v>45994.814993437503</c:v>
                </c:pt>
                <c:pt idx="562">
                  <c:v>45994.815005069446</c:v>
                </c:pt>
                <c:pt idx="563">
                  <c:v>45994.815016701388</c:v>
                </c:pt>
                <c:pt idx="564">
                  <c:v>45994.815028333331</c:v>
                </c:pt>
                <c:pt idx="565">
                  <c:v>45994.815039976849</c:v>
                </c:pt>
                <c:pt idx="566">
                  <c:v>45994.815051620368</c:v>
                </c:pt>
                <c:pt idx="567">
                  <c:v>45994.815063298614</c:v>
                </c:pt>
                <c:pt idx="568">
                  <c:v>45994.815074953702</c:v>
                </c:pt>
                <c:pt idx="569">
                  <c:v>45994.815086631941</c:v>
                </c:pt>
                <c:pt idx="570">
                  <c:v>45994.81509827546</c:v>
                </c:pt>
                <c:pt idx="571">
                  <c:v>45994.815109884257</c:v>
                </c:pt>
                <c:pt idx="572">
                  <c:v>45994.815121516207</c:v>
                </c:pt>
                <c:pt idx="573">
                  <c:v>45994.815133194446</c:v>
                </c:pt>
                <c:pt idx="574">
                  <c:v>45994.815144803244</c:v>
                </c:pt>
                <c:pt idx="575">
                  <c:v>45994.815156446763</c:v>
                </c:pt>
                <c:pt idx="576">
                  <c:v>45994.815168125002</c:v>
                </c:pt>
                <c:pt idx="577">
                  <c:v>45994.815179814817</c:v>
                </c:pt>
                <c:pt idx="578">
                  <c:v>45994.815191423608</c:v>
                </c:pt>
                <c:pt idx="579">
                  <c:v>45994.815203020837</c:v>
                </c:pt>
                <c:pt idx="580">
                  <c:v>45994.815214641203</c:v>
                </c:pt>
                <c:pt idx="581">
                  <c:v>45994.815226307874</c:v>
                </c:pt>
                <c:pt idx="582">
                  <c:v>45994.815237951392</c:v>
                </c:pt>
                <c:pt idx="583">
                  <c:v>45994.815249560183</c:v>
                </c:pt>
                <c:pt idx="584">
                  <c:v>45994.815261249998</c:v>
                </c:pt>
                <c:pt idx="585">
                  <c:v>45994.815272905093</c:v>
                </c:pt>
                <c:pt idx="586">
                  <c:v>45994.815284560187</c:v>
                </c:pt>
                <c:pt idx="587">
                  <c:v>45994.81529619213</c:v>
                </c:pt>
                <c:pt idx="588">
                  <c:v>45994.815307812503</c:v>
                </c:pt>
                <c:pt idx="589">
                  <c:v>45994.815319421294</c:v>
                </c:pt>
                <c:pt idx="590">
                  <c:v>45994.815331087964</c:v>
                </c:pt>
                <c:pt idx="591">
                  <c:v>45994.815342731483</c:v>
                </c:pt>
                <c:pt idx="592">
                  <c:v>45994.815354421298</c:v>
                </c:pt>
                <c:pt idx="593">
                  <c:v>45994.815366076386</c:v>
                </c:pt>
                <c:pt idx="594">
                  <c:v>45994.815377708335</c:v>
                </c:pt>
                <c:pt idx="595">
                  <c:v>45994.815389328702</c:v>
                </c:pt>
                <c:pt idx="596">
                  <c:v>45994.815400949075</c:v>
                </c:pt>
                <c:pt idx="597">
                  <c:v>45994.81541260417</c:v>
                </c:pt>
                <c:pt idx="598">
                  <c:v>45994.815424282409</c:v>
                </c:pt>
                <c:pt idx="599">
                  <c:v>45994.815435960649</c:v>
                </c:pt>
                <c:pt idx="600">
                  <c:v>45994.815447604167</c:v>
                </c:pt>
                <c:pt idx="601">
                  <c:v>45994.815459270831</c:v>
                </c:pt>
                <c:pt idx="602">
                  <c:v>45994.815470914349</c:v>
                </c:pt>
                <c:pt idx="603">
                  <c:v>45994.815482511571</c:v>
                </c:pt>
                <c:pt idx="604">
                  <c:v>45994.81549414352</c:v>
                </c:pt>
                <c:pt idx="605">
                  <c:v>45994.815505833336</c:v>
                </c:pt>
                <c:pt idx="606">
                  <c:v>45994.815517499999</c:v>
                </c:pt>
                <c:pt idx="607">
                  <c:v>45994.815529120373</c:v>
                </c:pt>
                <c:pt idx="608">
                  <c:v>45994.815540763891</c:v>
                </c:pt>
                <c:pt idx="609">
                  <c:v>45994.81555240741</c:v>
                </c:pt>
                <c:pt idx="610">
                  <c:v>45994.815564062497</c:v>
                </c:pt>
                <c:pt idx="611">
                  <c:v>45994.815575706016</c:v>
                </c:pt>
                <c:pt idx="612">
                  <c:v>45994.815587395831</c:v>
                </c:pt>
                <c:pt idx="613">
                  <c:v>45994.815599050926</c:v>
                </c:pt>
                <c:pt idx="614">
                  <c:v>45994.8156106713</c:v>
                </c:pt>
                <c:pt idx="615">
                  <c:v>45994.81562228009</c:v>
                </c:pt>
                <c:pt idx="616">
                  <c:v>45994.815633935184</c:v>
                </c:pt>
                <c:pt idx="617">
                  <c:v>45994.815645590279</c:v>
                </c:pt>
                <c:pt idx="618">
                  <c:v>45994.815657245374</c:v>
                </c:pt>
                <c:pt idx="619">
                  <c:v>45994.815668900461</c:v>
                </c:pt>
                <c:pt idx="620">
                  <c:v>45994.815680555555</c:v>
                </c:pt>
                <c:pt idx="621">
                  <c:v>45994.815692245371</c:v>
                </c:pt>
                <c:pt idx="622">
                  <c:v>45994.815703900465</c:v>
                </c:pt>
                <c:pt idx="623">
                  <c:v>45994.815715555553</c:v>
                </c:pt>
                <c:pt idx="624">
                  <c:v>45994.81572716435</c:v>
                </c:pt>
                <c:pt idx="625">
                  <c:v>45994.815738807869</c:v>
                </c:pt>
                <c:pt idx="626">
                  <c:v>45994.815750405091</c:v>
                </c:pt>
                <c:pt idx="627">
                  <c:v>45994.815762060185</c:v>
                </c:pt>
                <c:pt idx="628">
                  <c:v>45994.815773692128</c:v>
                </c:pt>
                <c:pt idx="629">
                  <c:v>45994.815785347222</c:v>
                </c:pt>
                <c:pt idx="630">
                  <c:v>45994.815796990741</c:v>
                </c:pt>
                <c:pt idx="631">
                  <c:v>45994.815808634259</c:v>
                </c:pt>
                <c:pt idx="632">
                  <c:v>45994.815820312499</c:v>
                </c:pt>
                <c:pt idx="633">
                  <c:v>45994.815831979169</c:v>
                </c:pt>
                <c:pt idx="634">
                  <c:v>45994.815843622688</c:v>
                </c:pt>
                <c:pt idx="635">
                  <c:v>45994.81585525463</c:v>
                </c:pt>
                <c:pt idx="636">
                  <c:v>45994.81586693287</c:v>
                </c:pt>
                <c:pt idx="637">
                  <c:v>45994.815878611109</c:v>
                </c:pt>
                <c:pt idx="638">
                  <c:v>45994.815890300924</c:v>
                </c:pt>
                <c:pt idx="639">
                  <c:v>45994.815901898146</c:v>
                </c:pt>
                <c:pt idx="640">
                  <c:v>45994.815913541664</c:v>
                </c:pt>
                <c:pt idx="641">
                  <c:v>45994.815925185183</c:v>
                </c:pt>
                <c:pt idx="642">
                  <c:v>45994.815936863422</c:v>
                </c:pt>
                <c:pt idx="643">
                  <c:v>45994.815948530093</c:v>
                </c:pt>
                <c:pt idx="644">
                  <c:v>45994.815960115739</c:v>
                </c:pt>
                <c:pt idx="645">
                  <c:v>45994.815971759257</c:v>
                </c:pt>
                <c:pt idx="646">
                  <c:v>45994.815983449073</c:v>
                </c:pt>
                <c:pt idx="647">
                  <c:v>45994.815995081015</c:v>
                </c:pt>
                <c:pt idx="648">
                  <c:v>45994.816006747686</c:v>
                </c:pt>
                <c:pt idx="649">
                  <c:v>45994.816018414349</c:v>
                </c:pt>
                <c:pt idx="650">
                  <c:v>45994.81603008102</c:v>
                </c:pt>
                <c:pt idx="651">
                  <c:v>45994.816041678241</c:v>
                </c:pt>
                <c:pt idx="652">
                  <c:v>45994.816053368057</c:v>
                </c:pt>
                <c:pt idx="653">
                  <c:v>45994.816065069441</c:v>
                </c:pt>
                <c:pt idx="654">
                  <c:v>45994.816076701391</c:v>
                </c:pt>
                <c:pt idx="655">
                  <c:v>45994.816088344909</c:v>
                </c:pt>
                <c:pt idx="656">
                  <c:v>45994.816099988428</c:v>
                </c:pt>
                <c:pt idx="657">
                  <c:v>45994.816111666667</c:v>
                </c:pt>
                <c:pt idx="658">
                  <c:v>45994.816123321762</c:v>
                </c:pt>
                <c:pt idx="659">
                  <c:v>45994.81613496528</c:v>
                </c:pt>
                <c:pt idx="660">
                  <c:v>45994.816146562502</c:v>
                </c:pt>
                <c:pt idx="661">
                  <c:v>45994.816158217589</c:v>
                </c:pt>
                <c:pt idx="662">
                  <c:v>45994.81616988426</c:v>
                </c:pt>
                <c:pt idx="663">
                  <c:v>45994.816181574075</c:v>
                </c:pt>
                <c:pt idx="664">
                  <c:v>45994.816193194441</c:v>
                </c:pt>
                <c:pt idx="665">
                  <c:v>45994.816204861112</c:v>
                </c:pt>
                <c:pt idx="666">
                  <c:v>45994.81621646991</c:v>
                </c:pt>
                <c:pt idx="667">
                  <c:v>45994.816228090276</c:v>
                </c:pt>
                <c:pt idx="668">
                  <c:v>45994.816239699074</c:v>
                </c:pt>
                <c:pt idx="669">
                  <c:v>45994.816251354168</c:v>
                </c:pt>
                <c:pt idx="670">
                  <c:v>45994.816262974535</c:v>
                </c:pt>
                <c:pt idx="671">
                  <c:v>45994.816274606485</c:v>
                </c:pt>
                <c:pt idx="672">
                  <c:v>45994.816286273148</c:v>
                </c:pt>
                <c:pt idx="673">
                  <c:v>45994.816297951387</c:v>
                </c:pt>
                <c:pt idx="674">
                  <c:v>45994.816309606482</c:v>
                </c:pt>
                <c:pt idx="675">
                  <c:v>45994.816321261576</c:v>
                </c:pt>
                <c:pt idx="676">
                  <c:v>45994.816332893519</c:v>
                </c:pt>
                <c:pt idx="677">
                  <c:v>45994.81634449074</c:v>
                </c:pt>
                <c:pt idx="678">
                  <c:v>45994.81635616898</c:v>
                </c:pt>
                <c:pt idx="679">
                  <c:v>45994.81636783565</c:v>
                </c:pt>
                <c:pt idx="680">
                  <c:v>45994.816379467593</c:v>
                </c:pt>
                <c:pt idx="681">
                  <c:v>45994.816391122687</c:v>
                </c:pt>
                <c:pt idx="682">
                  <c:v>45994.816402812503</c:v>
                </c:pt>
                <c:pt idx="683">
                  <c:v>45994.816414456021</c:v>
                </c:pt>
                <c:pt idx="684">
                  <c:v>45994.816426064812</c:v>
                </c:pt>
                <c:pt idx="685">
                  <c:v>45994.816437685186</c:v>
                </c:pt>
                <c:pt idx="686">
                  <c:v>45994.81644934028</c:v>
                </c:pt>
                <c:pt idx="687">
                  <c:v>45994.816461030096</c:v>
                </c:pt>
                <c:pt idx="688">
                  <c:v>45994.816472696759</c:v>
                </c:pt>
                <c:pt idx="689">
                  <c:v>45994.816484351853</c:v>
                </c:pt>
                <c:pt idx="690">
                  <c:v>45994.816495983796</c:v>
                </c:pt>
                <c:pt idx="691">
                  <c:v>45994.816507650467</c:v>
                </c:pt>
                <c:pt idx="692">
                  <c:v>45994.816519270833</c:v>
                </c:pt>
                <c:pt idx="693">
                  <c:v>45994.816530914351</c:v>
                </c:pt>
                <c:pt idx="694">
                  <c:v>45994.81654255787</c:v>
                </c:pt>
                <c:pt idx="695">
                  <c:v>45994.816554236109</c:v>
                </c:pt>
                <c:pt idx="696">
                  <c:v>45994.816565868059</c:v>
                </c:pt>
                <c:pt idx="697">
                  <c:v>45994.816577534722</c:v>
                </c:pt>
                <c:pt idx="698">
                  <c:v>45994.81658914352</c:v>
                </c:pt>
                <c:pt idx="699">
                  <c:v>45994.816600763887</c:v>
                </c:pt>
                <c:pt idx="700">
                  <c:v>45994.81661238426</c:v>
                </c:pt>
                <c:pt idx="701">
                  <c:v>45994.816624016203</c:v>
                </c:pt>
                <c:pt idx="702">
                  <c:v>45994.816635682873</c:v>
                </c:pt>
                <c:pt idx="703">
                  <c:v>45994.816647291664</c:v>
                </c:pt>
                <c:pt idx="704">
                  <c:v>45994.816658923613</c:v>
                </c:pt>
                <c:pt idx="705">
                  <c:v>45994.81667054398</c:v>
                </c:pt>
                <c:pt idx="706">
                  <c:v>45994.816682141201</c:v>
                </c:pt>
                <c:pt idx="707">
                  <c:v>45994.816693865738</c:v>
                </c:pt>
                <c:pt idx="708">
                  <c:v>45994.816705520832</c:v>
                </c:pt>
                <c:pt idx="709">
                  <c:v>45994.816717199072</c:v>
                </c:pt>
                <c:pt idx="710">
                  <c:v>45994.81672884259</c:v>
                </c:pt>
                <c:pt idx="711">
                  <c:v>45994.816740486109</c:v>
                </c:pt>
                <c:pt idx="712">
                  <c:v>45994.816752175924</c:v>
                </c:pt>
                <c:pt idx="713">
                  <c:v>45994.816763842595</c:v>
                </c:pt>
                <c:pt idx="714">
                  <c:v>45994.81677553241</c:v>
                </c:pt>
                <c:pt idx="715">
                  <c:v>45994.81678721065</c:v>
                </c:pt>
                <c:pt idx="716">
                  <c:v>45994.816798842592</c:v>
                </c:pt>
                <c:pt idx="717">
                  <c:v>45994.816810497687</c:v>
                </c:pt>
                <c:pt idx="718">
                  <c:v>45994.816822129629</c:v>
                </c:pt>
                <c:pt idx="719">
                  <c:v>45994.816833819445</c:v>
                </c:pt>
                <c:pt idx="720">
                  <c:v>45994.816845497684</c:v>
                </c:pt>
                <c:pt idx="721">
                  <c:v>45994.816857164355</c:v>
                </c:pt>
                <c:pt idx="722">
                  <c:v>45994.816868796297</c:v>
                </c:pt>
                <c:pt idx="723">
                  <c:v>45994.816880416663</c:v>
                </c:pt>
                <c:pt idx="724">
                  <c:v>45994.816892048613</c:v>
                </c:pt>
                <c:pt idx="725">
                  <c:v>45994.816903738429</c:v>
                </c:pt>
                <c:pt idx="726">
                  <c:v>45994.816915405092</c:v>
                </c:pt>
                <c:pt idx="727">
                  <c:v>45994.816927048611</c:v>
                </c:pt>
                <c:pt idx="728">
                  <c:v>45994.816938680553</c:v>
                </c:pt>
                <c:pt idx="729">
                  <c:v>45994.816950335648</c:v>
                </c:pt>
                <c:pt idx="730">
                  <c:v>45994.816961932869</c:v>
                </c:pt>
                <c:pt idx="731">
                  <c:v>45994.816973541667</c:v>
                </c:pt>
                <c:pt idx="732">
                  <c:v>45994.816985231482</c:v>
                </c:pt>
                <c:pt idx="733">
                  <c:v>45994.816996898146</c:v>
                </c:pt>
                <c:pt idx="734">
                  <c:v>45994.817008576392</c:v>
                </c:pt>
                <c:pt idx="735">
                  <c:v>45994.817020254632</c:v>
                </c:pt>
                <c:pt idx="736">
                  <c:v>45994.817031932871</c:v>
                </c:pt>
                <c:pt idx="737">
                  <c:v>45994.817043564814</c:v>
                </c:pt>
                <c:pt idx="738">
                  <c:v>45994.817055243053</c:v>
                </c:pt>
                <c:pt idx="739">
                  <c:v>45994.817066863427</c:v>
                </c:pt>
                <c:pt idx="740">
                  <c:v>45994.817078506945</c:v>
                </c:pt>
                <c:pt idx="741">
                  <c:v>45994.817090127312</c:v>
                </c:pt>
                <c:pt idx="742">
                  <c:v>45994.817101782406</c:v>
                </c:pt>
                <c:pt idx="743">
                  <c:v>45994.817113472222</c:v>
                </c:pt>
                <c:pt idx="744">
                  <c:v>45994.81712511574</c:v>
                </c:pt>
                <c:pt idx="745">
                  <c:v>45994.817136782411</c:v>
                </c:pt>
                <c:pt idx="746">
                  <c:v>45994.817148425929</c:v>
                </c:pt>
                <c:pt idx="747">
                  <c:v>45994.817160069448</c:v>
                </c:pt>
                <c:pt idx="748">
                  <c:v>45994.817171724535</c:v>
                </c:pt>
                <c:pt idx="749">
                  <c:v>45994.817183368054</c:v>
                </c:pt>
                <c:pt idx="750">
                  <c:v>45994.817194976851</c:v>
                </c:pt>
                <c:pt idx="751">
                  <c:v>45994.817206574073</c:v>
                </c:pt>
                <c:pt idx="752">
                  <c:v>45994.81721818287</c:v>
                </c:pt>
                <c:pt idx="753">
                  <c:v>45994.817229872686</c:v>
                </c:pt>
                <c:pt idx="754">
                  <c:v>45994.817241539349</c:v>
                </c:pt>
                <c:pt idx="755">
                  <c:v>45994.817253171299</c:v>
                </c:pt>
                <c:pt idx="756">
                  <c:v>45994.817264837962</c:v>
                </c:pt>
                <c:pt idx="757">
                  <c:v>45994.817276504633</c:v>
                </c:pt>
                <c:pt idx="758">
                  <c:v>45994.817288182872</c:v>
                </c:pt>
                <c:pt idx="759">
                  <c:v>45994.817299826391</c:v>
                </c:pt>
                <c:pt idx="760">
                  <c:v>45994.817311469909</c:v>
                </c:pt>
                <c:pt idx="761">
                  <c:v>45994.817323124997</c:v>
                </c:pt>
                <c:pt idx="762">
                  <c:v>45994.817334768515</c:v>
                </c:pt>
                <c:pt idx="763">
                  <c:v>45994.817346388889</c:v>
                </c:pt>
                <c:pt idx="764">
                  <c:v>45994.817358055552</c:v>
                </c:pt>
                <c:pt idx="765">
                  <c:v>45994.817369745368</c:v>
                </c:pt>
                <c:pt idx="766">
                  <c:v>45994.817381354165</c:v>
                </c:pt>
                <c:pt idx="767">
                  <c:v>45994.817392997684</c:v>
                </c:pt>
                <c:pt idx="768">
                  <c:v>45994.817404629626</c:v>
                </c:pt>
                <c:pt idx="769">
                  <c:v>45994.817416261576</c:v>
                </c:pt>
                <c:pt idx="770">
                  <c:v>45994.817427939815</c:v>
                </c:pt>
                <c:pt idx="771">
                  <c:v>45994.817439548613</c:v>
                </c:pt>
                <c:pt idx="772">
                  <c:v>45994.817451226852</c:v>
                </c:pt>
                <c:pt idx="773">
                  <c:v>45994.817462870371</c:v>
                </c:pt>
                <c:pt idx="774">
                  <c:v>45994.817474525466</c:v>
                </c:pt>
                <c:pt idx="775">
                  <c:v>45994.817486215281</c:v>
                </c:pt>
                <c:pt idx="776">
                  <c:v>45994.817497858799</c:v>
                </c:pt>
                <c:pt idx="777">
                  <c:v>45994.817509479166</c:v>
                </c:pt>
                <c:pt idx="778">
                  <c:v>45994.817521087964</c:v>
                </c:pt>
                <c:pt idx="779">
                  <c:v>45994.817532754627</c:v>
                </c:pt>
                <c:pt idx="780">
                  <c:v>45994.817544398145</c:v>
                </c:pt>
                <c:pt idx="781">
                  <c:v>45994.817556041664</c:v>
                </c:pt>
                <c:pt idx="782">
                  <c:v>45994.817567685182</c:v>
                </c:pt>
                <c:pt idx="783">
                  <c:v>45994.817579374998</c:v>
                </c:pt>
                <c:pt idx="784">
                  <c:v>45994.817591006948</c:v>
                </c:pt>
                <c:pt idx="785">
                  <c:v>45994.817602662035</c:v>
                </c:pt>
                <c:pt idx="786">
                  <c:v>45994.817614305553</c:v>
                </c:pt>
                <c:pt idx="787">
                  <c:v>45994.817625960648</c:v>
                </c:pt>
                <c:pt idx="788">
                  <c:v>45994.817637650463</c:v>
                </c:pt>
                <c:pt idx="789">
                  <c:v>45994.81764927083</c:v>
                </c:pt>
                <c:pt idx="790">
                  <c:v>45994.81766090278</c:v>
                </c:pt>
                <c:pt idx="791">
                  <c:v>45994.817672557867</c:v>
                </c:pt>
                <c:pt idx="792">
                  <c:v>45994.817684247682</c:v>
                </c:pt>
                <c:pt idx="793">
                  <c:v>45994.817695925929</c:v>
                </c:pt>
                <c:pt idx="794">
                  <c:v>45994.817707592592</c:v>
                </c:pt>
                <c:pt idx="795">
                  <c:v>45994.81771920139</c:v>
                </c:pt>
                <c:pt idx="796">
                  <c:v>45994.817730844909</c:v>
                </c:pt>
                <c:pt idx="797">
                  <c:v>45994.817742511572</c:v>
                </c:pt>
                <c:pt idx="798">
                  <c:v>45994.817754178242</c:v>
                </c:pt>
                <c:pt idx="799">
                  <c:v>45994.81776583333</c:v>
                </c:pt>
                <c:pt idx="800">
                  <c:v>45994.817777488424</c:v>
                </c:pt>
                <c:pt idx="801">
                  <c:v>45994.817789143519</c:v>
                </c:pt>
                <c:pt idx="802">
                  <c:v>45994.817800763885</c:v>
                </c:pt>
                <c:pt idx="803">
                  <c:v>45994.817812442132</c:v>
                </c:pt>
                <c:pt idx="804">
                  <c:v>45994.817824062498</c:v>
                </c:pt>
                <c:pt idx="805">
                  <c:v>45994.817835682872</c:v>
                </c:pt>
                <c:pt idx="806">
                  <c:v>45994.817847314815</c:v>
                </c:pt>
                <c:pt idx="807">
                  <c:v>45994.817858969909</c:v>
                </c:pt>
                <c:pt idx="808">
                  <c:v>45994.817870659725</c:v>
                </c:pt>
                <c:pt idx="809">
                  <c:v>45994.817882303243</c:v>
                </c:pt>
                <c:pt idx="810">
                  <c:v>45994.81789395833</c:v>
                </c:pt>
                <c:pt idx="811">
                  <c:v>45994.817905625001</c:v>
                </c:pt>
                <c:pt idx="812">
                  <c:v>45994.81791726852</c:v>
                </c:pt>
                <c:pt idx="813">
                  <c:v>45994.817928900462</c:v>
                </c:pt>
                <c:pt idx="814">
                  <c:v>45994.817940532404</c:v>
                </c:pt>
                <c:pt idx="815">
                  <c:v>45994.817952187499</c:v>
                </c:pt>
                <c:pt idx="816">
                  <c:v>45994.817963842594</c:v>
                </c:pt>
                <c:pt idx="817">
                  <c:v>45994.817975486112</c:v>
                </c:pt>
                <c:pt idx="818">
                  <c:v>45994.817987106479</c:v>
                </c:pt>
                <c:pt idx="819">
                  <c:v>45994.817998773149</c:v>
                </c:pt>
                <c:pt idx="820">
                  <c:v>45994.818010462965</c:v>
                </c:pt>
                <c:pt idx="821">
                  <c:v>45994.818022094907</c:v>
                </c:pt>
                <c:pt idx="822">
                  <c:v>45994.818033784723</c:v>
                </c:pt>
                <c:pt idx="823">
                  <c:v>45994.818045416665</c:v>
                </c:pt>
                <c:pt idx="824">
                  <c:v>45994.818057118056</c:v>
                </c:pt>
                <c:pt idx="825">
                  <c:v>45994.818068773151</c:v>
                </c:pt>
                <c:pt idx="826">
                  <c:v>45994.818080439814</c:v>
                </c:pt>
                <c:pt idx="827">
                  <c:v>45994.818092083333</c:v>
                </c:pt>
                <c:pt idx="828">
                  <c:v>45994.818103761572</c:v>
                </c:pt>
                <c:pt idx="829">
                  <c:v>45994.818115381946</c:v>
                </c:pt>
                <c:pt idx="830">
                  <c:v>45994.818127071761</c:v>
                </c:pt>
                <c:pt idx="831">
                  <c:v>45994.818138668983</c:v>
                </c:pt>
                <c:pt idx="832">
                  <c:v>45994.818150347222</c:v>
                </c:pt>
                <c:pt idx="833">
                  <c:v>45994.818162025462</c:v>
                </c:pt>
                <c:pt idx="834">
                  <c:v>45994.818173645835</c:v>
                </c:pt>
                <c:pt idx="835">
                  <c:v>45994.818185335651</c:v>
                </c:pt>
                <c:pt idx="836">
                  <c:v>45994.818196990738</c:v>
                </c:pt>
                <c:pt idx="837">
                  <c:v>45994.818208622688</c:v>
                </c:pt>
                <c:pt idx="838">
                  <c:v>45994.818220243054</c:v>
                </c:pt>
                <c:pt idx="839">
                  <c:v>45994.818231874997</c:v>
                </c:pt>
                <c:pt idx="840">
                  <c:v>45994.818243506947</c:v>
                </c:pt>
                <c:pt idx="841">
                  <c:v>45994.818255138889</c:v>
                </c:pt>
                <c:pt idx="842">
                  <c:v>45994.818266805552</c:v>
                </c:pt>
                <c:pt idx="843">
                  <c:v>45994.818278425926</c:v>
                </c:pt>
                <c:pt idx="844">
                  <c:v>45994.8182900463</c:v>
                </c:pt>
                <c:pt idx="845">
                  <c:v>45994.818301712963</c:v>
                </c:pt>
                <c:pt idx="846">
                  <c:v>45994.818313356482</c:v>
                </c:pt>
                <c:pt idx="847">
                  <c:v>45994.818324988424</c:v>
                </c:pt>
                <c:pt idx="848">
                  <c:v>45994.818336631943</c:v>
                </c:pt>
                <c:pt idx="849">
                  <c:v>45994.818348275461</c:v>
                </c:pt>
                <c:pt idx="850">
                  <c:v>45994.818359930556</c:v>
                </c:pt>
                <c:pt idx="851">
                  <c:v>45994.818371550929</c:v>
                </c:pt>
                <c:pt idx="852">
                  <c:v>45994.818383194448</c:v>
                </c:pt>
                <c:pt idx="853">
                  <c:v>45994.818394872687</c:v>
                </c:pt>
                <c:pt idx="854">
                  <c:v>45994.81840650463</c:v>
                </c:pt>
                <c:pt idx="855">
                  <c:v>45994.818418159724</c:v>
                </c:pt>
                <c:pt idx="856">
                  <c:v>45994.818429814812</c:v>
                </c:pt>
                <c:pt idx="857">
                  <c:v>45994.818441469906</c:v>
                </c:pt>
                <c:pt idx="858">
                  <c:v>45994.818453125001</c:v>
                </c:pt>
                <c:pt idx="859">
                  <c:v>45994.818464768519</c:v>
                </c:pt>
                <c:pt idx="860">
                  <c:v>45994.818476446759</c:v>
                </c:pt>
                <c:pt idx="861">
                  <c:v>45994.818488067132</c:v>
                </c:pt>
                <c:pt idx="862">
                  <c:v>45994.818499710651</c:v>
                </c:pt>
                <c:pt idx="863">
                  <c:v>45994.818511412035</c:v>
                </c:pt>
                <c:pt idx="864">
                  <c:v>45994.81852306713</c:v>
                </c:pt>
                <c:pt idx="865">
                  <c:v>45994.818534710648</c:v>
                </c:pt>
                <c:pt idx="866">
                  <c:v>45994.818546331022</c:v>
                </c:pt>
                <c:pt idx="867">
                  <c:v>45994.81855797454</c:v>
                </c:pt>
                <c:pt idx="868">
                  <c:v>45994.81856965278</c:v>
                </c:pt>
                <c:pt idx="869">
                  <c:v>45994.818581273146</c:v>
                </c:pt>
                <c:pt idx="870">
                  <c:v>45994.818592928241</c:v>
                </c:pt>
                <c:pt idx="871">
                  <c:v>45994.818604583335</c:v>
                </c:pt>
                <c:pt idx="872">
                  <c:v>45994.818616261575</c:v>
                </c:pt>
                <c:pt idx="873">
                  <c:v>45994.818627881941</c:v>
                </c:pt>
                <c:pt idx="874">
                  <c:v>45994.81863952546</c:v>
                </c:pt>
                <c:pt idx="875">
                  <c:v>45994.818651180554</c:v>
                </c:pt>
                <c:pt idx="876">
                  <c:v>45994.818662824073</c:v>
                </c:pt>
                <c:pt idx="877">
                  <c:v>45994.818674502312</c:v>
                </c:pt>
                <c:pt idx="878">
                  <c:v>45994.818686145831</c:v>
                </c:pt>
                <c:pt idx="879">
                  <c:v>45994.818697789349</c:v>
                </c:pt>
                <c:pt idx="880">
                  <c:v>45994.818709479165</c:v>
                </c:pt>
                <c:pt idx="881">
                  <c:v>45994.818721111114</c:v>
                </c:pt>
                <c:pt idx="882">
                  <c:v>45994.818732754633</c:v>
                </c:pt>
                <c:pt idx="883">
                  <c:v>45994.818744351855</c:v>
                </c:pt>
                <c:pt idx="884">
                  <c:v>45994.818756006942</c:v>
                </c:pt>
                <c:pt idx="885">
                  <c:v>45994.818767696757</c:v>
                </c:pt>
                <c:pt idx="886">
                  <c:v>45994.818779317131</c:v>
                </c:pt>
                <c:pt idx="887">
                  <c:v>45994.818791006946</c:v>
                </c:pt>
                <c:pt idx="888">
                  <c:v>45994.818802604168</c:v>
                </c:pt>
                <c:pt idx="889">
                  <c:v>45994.818814259263</c:v>
                </c:pt>
                <c:pt idx="890">
                  <c:v>45994.818825902781</c:v>
                </c:pt>
                <c:pt idx="891">
                  <c:v>45994.818837592589</c:v>
                </c:pt>
                <c:pt idx="892">
                  <c:v>45994.818849178242</c:v>
                </c:pt>
                <c:pt idx="893">
                  <c:v>45994.818860891202</c:v>
                </c:pt>
                <c:pt idx="894">
                  <c:v>45994.818872534721</c:v>
                </c:pt>
                <c:pt idx="895">
                  <c:v>45994.818884166663</c:v>
                </c:pt>
                <c:pt idx="896">
                  <c:v>45994.818895821758</c:v>
                </c:pt>
                <c:pt idx="897">
                  <c:v>45994.818907442132</c:v>
                </c:pt>
                <c:pt idx="898">
                  <c:v>45994.818919097219</c:v>
                </c:pt>
                <c:pt idx="899">
                  <c:v>45994.81893076389</c:v>
                </c:pt>
                <c:pt idx="900">
                  <c:v>45994.818942407408</c:v>
                </c:pt>
                <c:pt idx="901">
                  <c:v>45994.818954027774</c:v>
                </c:pt>
                <c:pt idx="902">
                  <c:v>45994.818965671293</c:v>
                </c:pt>
                <c:pt idx="903">
                  <c:v>45994.818977337964</c:v>
                </c:pt>
                <c:pt idx="904">
                  <c:v>45994.818988969906</c:v>
                </c:pt>
                <c:pt idx="905">
                  <c:v>45994.819000625001</c:v>
                </c:pt>
                <c:pt idx="906">
                  <c:v>45994.819012268519</c:v>
                </c:pt>
                <c:pt idx="907">
                  <c:v>45994.819023912038</c:v>
                </c:pt>
                <c:pt idx="908">
                  <c:v>45994.819035520835</c:v>
                </c:pt>
                <c:pt idx="909">
                  <c:v>45994.819047210651</c:v>
                </c:pt>
                <c:pt idx="910">
                  <c:v>45994.819058854169</c:v>
                </c:pt>
                <c:pt idx="911">
                  <c:v>45994.819070486112</c:v>
                </c:pt>
                <c:pt idx="912">
                  <c:v>45994.81908212963</c:v>
                </c:pt>
                <c:pt idx="913">
                  <c:v>45994.819093784725</c:v>
                </c:pt>
                <c:pt idx="914">
                  <c:v>45994.819105428243</c:v>
                </c:pt>
                <c:pt idx="915">
                  <c:v>45994.819117071762</c:v>
                </c:pt>
                <c:pt idx="916">
                  <c:v>45994.819128692128</c:v>
                </c:pt>
                <c:pt idx="917">
                  <c:v>45994.819140312502</c:v>
                </c:pt>
                <c:pt idx="918">
                  <c:v>45994.819151956021</c:v>
                </c:pt>
                <c:pt idx="919">
                  <c:v>45994.819163576387</c:v>
                </c:pt>
                <c:pt idx="920">
                  <c:v>45994.819175173609</c:v>
                </c:pt>
                <c:pt idx="921">
                  <c:v>45994.819186840279</c:v>
                </c:pt>
                <c:pt idx="922">
                  <c:v>45994.819198483798</c:v>
                </c:pt>
                <c:pt idx="923">
                  <c:v>45994.819210162037</c:v>
                </c:pt>
                <c:pt idx="924">
                  <c:v>45994.819221782411</c:v>
                </c:pt>
                <c:pt idx="925">
                  <c:v>45994.819233437498</c:v>
                </c:pt>
                <c:pt idx="926">
                  <c:v>45994.819245104169</c:v>
                </c:pt>
                <c:pt idx="927">
                  <c:v>45994.819256747687</c:v>
                </c:pt>
                <c:pt idx="928">
                  <c:v>45994.81926837963</c:v>
                </c:pt>
                <c:pt idx="929">
                  <c:v>45994.819280000003</c:v>
                </c:pt>
                <c:pt idx="930">
                  <c:v>45994.819291608794</c:v>
                </c:pt>
                <c:pt idx="931">
                  <c:v>45994.819303263888</c:v>
                </c:pt>
                <c:pt idx="932">
                  <c:v>45994.819314918983</c:v>
                </c:pt>
                <c:pt idx="933">
                  <c:v>45994.819326516204</c:v>
                </c:pt>
                <c:pt idx="934">
                  <c:v>45994.819338113426</c:v>
                </c:pt>
                <c:pt idx="935">
                  <c:v>45994.819349791665</c:v>
                </c:pt>
                <c:pt idx="936">
                  <c:v>45994.819361481481</c:v>
                </c:pt>
                <c:pt idx="937">
                  <c:v>45994.819373136575</c:v>
                </c:pt>
                <c:pt idx="938">
                  <c:v>45994.819384803239</c:v>
                </c:pt>
                <c:pt idx="939">
                  <c:v>45994.819396493054</c:v>
                </c:pt>
                <c:pt idx="940">
                  <c:v>45994.819408171294</c:v>
                </c:pt>
                <c:pt idx="941">
                  <c:v>45994.81941984954</c:v>
                </c:pt>
                <c:pt idx="942">
                  <c:v>45994.819431446762</c:v>
                </c:pt>
                <c:pt idx="943">
                  <c:v>45994.819443113425</c:v>
                </c:pt>
                <c:pt idx="944">
                  <c:v>45994.819454803241</c:v>
                </c:pt>
                <c:pt idx="945">
                  <c:v>45994.819466423614</c:v>
                </c:pt>
                <c:pt idx="946">
                  <c:v>45994.819478090278</c:v>
                </c:pt>
                <c:pt idx="947">
                  <c:v>45994.819489756941</c:v>
                </c:pt>
                <c:pt idx="948">
                  <c:v>45994.819501388891</c:v>
                </c:pt>
                <c:pt idx="949">
                  <c:v>45994.819513032409</c:v>
                </c:pt>
                <c:pt idx="950">
                  <c:v>45994.819524664352</c:v>
                </c:pt>
                <c:pt idx="951">
                  <c:v>45994.81953630787</c:v>
                </c:pt>
                <c:pt idx="952">
                  <c:v>45994.819547962965</c:v>
                </c:pt>
                <c:pt idx="953">
                  <c:v>45994.819559583331</c:v>
                </c:pt>
                <c:pt idx="954">
                  <c:v>45994.81957122685</c:v>
                </c:pt>
                <c:pt idx="955">
                  <c:v>45994.819582847224</c:v>
                </c:pt>
                <c:pt idx="956">
                  <c:v>45994.819594479166</c:v>
                </c:pt>
                <c:pt idx="957">
                  <c:v>45994.819606087964</c:v>
                </c:pt>
                <c:pt idx="958">
                  <c:v>45994.81961770833</c:v>
                </c:pt>
                <c:pt idx="959">
                  <c:v>45994.819629328704</c:v>
                </c:pt>
                <c:pt idx="960">
                  <c:v>45994.819640960646</c:v>
                </c:pt>
                <c:pt idx="961">
                  <c:v>45994.81965258102</c:v>
                </c:pt>
                <c:pt idx="962">
                  <c:v>45994.819664259259</c:v>
                </c:pt>
                <c:pt idx="963">
                  <c:v>45994.819675914354</c:v>
                </c:pt>
                <c:pt idx="964">
                  <c:v>45994.819687557872</c:v>
                </c:pt>
                <c:pt idx="965">
                  <c:v>45994.819699236112</c:v>
                </c:pt>
                <c:pt idx="966">
                  <c:v>45994.81971087963</c:v>
                </c:pt>
                <c:pt idx="967">
                  <c:v>45994.819722581022</c:v>
                </c:pt>
                <c:pt idx="968">
                  <c:v>45994.819734282406</c:v>
                </c:pt>
                <c:pt idx="969">
                  <c:v>45994.819745937501</c:v>
                </c:pt>
                <c:pt idx="970">
                  <c:v>45994.819757581019</c:v>
                </c:pt>
                <c:pt idx="971">
                  <c:v>45994.819769247682</c:v>
                </c:pt>
                <c:pt idx="972">
                  <c:v>45994.819780879632</c:v>
                </c:pt>
                <c:pt idx="973">
                  <c:v>45994.819792511575</c:v>
                </c:pt>
                <c:pt idx="974">
                  <c:v>45994.819804166669</c:v>
                </c:pt>
                <c:pt idx="975">
                  <c:v>45994.819815821756</c:v>
                </c:pt>
                <c:pt idx="976">
                  <c:v>45994.819827488427</c:v>
                </c:pt>
                <c:pt idx="977">
                  <c:v>45994.81983912037</c:v>
                </c:pt>
                <c:pt idx="978">
                  <c:v>45994.81985078704</c:v>
                </c:pt>
                <c:pt idx="979">
                  <c:v>45994.819862407407</c:v>
                </c:pt>
                <c:pt idx="980">
                  <c:v>45994.819874039349</c:v>
                </c:pt>
                <c:pt idx="981">
                  <c:v>45994.81988570602</c:v>
                </c:pt>
                <c:pt idx="982">
                  <c:v>45994.819897337962</c:v>
                </c:pt>
                <c:pt idx="983">
                  <c:v>45994.819908993057</c:v>
                </c:pt>
                <c:pt idx="984">
                  <c:v>45994.819920671296</c:v>
                </c:pt>
                <c:pt idx="985">
                  <c:v>45994.819932326391</c:v>
                </c:pt>
                <c:pt idx="986">
                  <c:v>45994.819943993054</c:v>
                </c:pt>
                <c:pt idx="987">
                  <c:v>45994.819955601852</c:v>
                </c:pt>
                <c:pt idx="988">
                  <c:v>45994.819967256946</c:v>
                </c:pt>
                <c:pt idx="989">
                  <c:v>45994.819978900465</c:v>
                </c:pt>
                <c:pt idx="990">
                  <c:v>45994.819990543983</c:v>
                </c:pt>
                <c:pt idx="991">
                  <c:v>45994.820002152781</c:v>
                </c:pt>
                <c:pt idx="992">
                  <c:v>45994.820013761571</c:v>
                </c:pt>
                <c:pt idx="993">
                  <c:v>45994.820025381945</c:v>
                </c:pt>
                <c:pt idx="994">
                  <c:v>45994.820037002311</c:v>
                </c:pt>
                <c:pt idx="995">
                  <c:v>45994.820048680558</c:v>
                </c:pt>
                <c:pt idx="996">
                  <c:v>45994.820060381942</c:v>
                </c:pt>
                <c:pt idx="997">
                  <c:v>45994.820072002316</c:v>
                </c:pt>
                <c:pt idx="998">
                  <c:v>45994.820083634258</c:v>
                </c:pt>
                <c:pt idx="999">
                  <c:v>45994.820095300929</c:v>
                </c:pt>
                <c:pt idx="1000">
                  <c:v>45994.820106932872</c:v>
                </c:pt>
                <c:pt idx="1001">
                  <c:v>45994.82011857639</c:v>
                </c:pt>
                <c:pt idx="1002">
                  <c:v>45994.820130219909</c:v>
                </c:pt>
                <c:pt idx="1003">
                  <c:v>45994.82014181713</c:v>
                </c:pt>
                <c:pt idx="1004">
                  <c:v>45994.820153460649</c:v>
                </c:pt>
                <c:pt idx="1005">
                  <c:v>45994.820165138888</c:v>
                </c:pt>
                <c:pt idx="1006">
                  <c:v>45994.820176782407</c:v>
                </c:pt>
                <c:pt idx="1007">
                  <c:v>45994.820188483798</c:v>
                </c:pt>
                <c:pt idx="1008">
                  <c:v>45994.820200092596</c:v>
                </c:pt>
                <c:pt idx="1009">
                  <c:v>45994.820211759259</c:v>
                </c:pt>
                <c:pt idx="1010">
                  <c:v>45994.820223356481</c:v>
                </c:pt>
                <c:pt idx="1011">
                  <c:v>45994.820234976854</c:v>
                </c:pt>
                <c:pt idx="1012">
                  <c:v>45994.820246678239</c:v>
                </c:pt>
                <c:pt idx="1013">
                  <c:v>45994.820258321757</c:v>
                </c:pt>
                <c:pt idx="1014">
                  <c:v>45994.820269976852</c:v>
                </c:pt>
                <c:pt idx="1015">
                  <c:v>45994.82028162037</c:v>
                </c:pt>
                <c:pt idx="1016">
                  <c:v>45994.820293229168</c:v>
                </c:pt>
                <c:pt idx="1017">
                  <c:v>45994.82030486111</c:v>
                </c:pt>
                <c:pt idx="1018">
                  <c:v>45994.820316469908</c:v>
                </c:pt>
                <c:pt idx="1019">
                  <c:v>45994.820328159723</c:v>
                </c:pt>
                <c:pt idx="1020">
                  <c:v>45994.820339814818</c:v>
                </c:pt>
                <c:pt idx="1021">
                  <c:v>45994.820351435184</c:v>
                </c:pt>
                <c:pt idx="1022">
                  <c:v>45994.820363043982</c:v>
                </c:pt>
                <c:pt idx="1023">
                  <c:v>45994.820374675925</c:v>
                </c:pt>
                <c:pt idx="1024">
                  <c:v>45994.820386331019</c:v>
                </c:pt>
                <c:pt idx="1025">
                  <c:v>45994.820397997682</c:v>
                </c:pt>
                <c:pt idx="1026">
                  <c:v>45994.820409629632</c:v>
                </c:pt>
                <c:pt idx="1027">
                  <c:v>45994.820421273151</c:v>
                </c:pt>
                <c:pt idx="1028">
                  <c:v>45994.820432905093</c:v>
                </c:pt>
                <c:pt idx="1029">
                  <c:v>45994.820444490739</c:v>
                </c:pt>
                <c:pt idx="1030">
                  <c:v>45994.820456111112</c:v>
                </c:pt>
                <c:pt idx="1031">
                  <c:v>45994.820467800928</c:v>
                </c:pt>
                <c:pt idx="1032">
                  <c:v>45994.820479490743</c:v>
                </c:pt>
                <c:pt idx="1033">
                  <c:v>45994.820491134262</c:v>
                </c:pt>
                <c:pt idx="1034">
                  <c:v>45994.820502824077</c:v>
                </c:pt>
                <c:pt idx="1035">
                  <c:v>45994.820514467596</c:v>
                </c:pt>
                <c:pt idx="1036">
                  <c:v>45994.820526087962</c:v>
                </c:pt>
                <c:pt idx="1037">
                  <c:v>45994.820537812499</c:v>
                </c:pt>
                <c:pt idx="1038">
                  <c:v>45994.820549490738</c:v>
                </c:pt>
                <c:pt idx="1039">
                  <c:v>45994.820561145832</c:v>
                </c:pt>
                <c:pt idx="1040">
                  <c:v>45994.820572766206</c:v>
                </c:pt>
                <c:pt idx="1041">
                  <c:v>45994.82058443287</c:v>
                </c:pt>
                <c:pt idx="1042">
                  <c:v>45994.820596064812</c:v>
                </c:pt>
                <c:pt idx="1043">
                  <c:v>45994.820607696762</c:v>
                </c:pt>
                <c:pt idx="1044">
                  <c:v>45994.820619328704</c:v>
                </c:pt>
                <c:pt idx="1045">
                  <c:v>45994.820630960647</c:v>
                </c:pt>
                <c:pt idx="1046">
                  <c:v>45994.820642604165</c:v>
                </c:pt>
                <c:pt idx="1047">
                  <c:v>45994.820654212963</c:v>
                </c:pt>
                <c:pt idx="1048">
                  <c:v>45994.820665868057</c:v>
                </c:pt>
                <c:pt idx="1049">
                  <c:v>45994.820677465279</c:v>
                </c:pt>
                <c:pt idx="1050">
                  <c:v>45994.820689097221</c:v>
                </c:pt>
                <c:pt idx="1051">
                  <c:v>45994.820700694443</c:v>
                </c:pt>
                <c:pt idx="1052">
                  <c:v>45994.820712314817</c:v>
                </c:pt>
                <c:pt idx="1053">
                  <c:v>45994.820723969904</c:v>
                </c:pt>
                <c:pt idx="1054">
                  <c:v>45994.820735555557</c:v>
                </c:pt>
                <c:pt idx="1055">
                  <c:v>45994.820747199075</c:v>
                </c:pt>
                <c:pt idx="1056">
                  <c:v>45994.820758865739</c:v>
                </c:pt>
                <c:pt idx="1057">
                  <c:v>45994.820770497688</c:v>
                </c:pt>
                <c:pt idx="1058">
                  <c:v>45994.820782129631</c:v>
                </c:pt>
                <c:pt idx="1059">
                  <c:v>45994.82079380787</c:v>
                </c:pt>
                <c:pt idx="1060">
                  <c:v>45994.820805405092</c:v>
                </c:pt>
                <c:pt idx="1061">
                  <c:v>45994.820817037034</c:v>
                </c:pt>
                <c:pt idx="1062">
                  <c:v>45994.820828668984</c:v>
                </c:pt>
                <c:pt idx="1063">
                  <c:v>45994.820840335648</c:v>
                </c:pt>
                <c:pt idx="1064">
                  <c:v>45994.820851932869</c:v>
                </c:pt>
                <c:pt idx="1065">
                  <c:v>45994.820863645837</c:v>
                </c:pt>
                <c:pt idx="1066">
                  <c:v>45994.820875347221</c:v>
                </c:pt>
                <c:pt idx="1067">
                  <c:v>45994.820887013891</c:v>
                </c:pt>
                <c:pt idx="1068">
                  <c:v>45994.820898645834</c:v>
                </c:pt>
                <c:pt idx="1069">
                  <c:v>45994.820910312497</c:v>
                </c:pt>
                <c:pt idx="1070">
                  <c:v>45994.820921932871</c:v>
                </c:pt>
                <c:pt idx="1071">
                  <c:v>45994.82093357639</c:v>
                </c:pt>
                <c:pt idx="1072">
                  <c:v>45994.820945196756</c:v>
                </c:pt>
                <c:pt idx="1073">
                  <c:v>45994.820956828706</c:v>
                </c:pt>
                <c:pt idx="1074">
                  <c:v>45994.820968483793</c:v>
                </c:pt>
                <c:pt idx="1075">
                  <c:v>45994.820980092591</c:v>
                </c:pt>
                <c:pt idx="1076">
                  <c:v>45994.820991782406</c:v>
                </c:pt>
                <c:pt idx="1077">
                  <c:v>45994.821003449077</c:v>
                </c:pt>
                <c:pt idx="1078">
                  <c:v>45994.821015092595</c:v>
                </c:pt>
                <c:pt idx="1079">
                  <c:v>45994.821026759259</c:v>
                </c:pt>
                <c:pt idx="1080">
                  <c:v>45994.821038402777</c:v>
                </c:pt>
                <c:pt idx="1081">
                  <c:v>45994.821050046296</c:v>
                </c:pt>
                <c:pt idx="1082">
                  <c:v>45994.82106170139</c:v>
                </c:pt>
                <c:pt idx="1083">
                  <c:v>45994.821073333333</c:v>
                </c:pt>
                <c:pt idx="1084">
                  <c:v>45994.821085011572</c:v>
                </c:pt>
                <c:pt idx="1085">
                  <c:v>45994.821096655091</c:v>
                </c:pt>
                <c:pt idx="1086">
                  <c:v>45994.821108298609</c:v>
                </c:pt>
                <c:pt idx="1087">
                  <c:v>45994.821119942128</c:v>
                </c:pt>
                <c:pt idx="1088">
                  <c:v>45994.821131620367</c:v>
                </c:pt>
                <c:pt idx="1089">
                  <c:v>45994.821143287038</c:v>
                </c:pt>
                <c:pt idx="1090">
                  <c:v>45994.821154953701</c:v>
                </c:pt>
                <c:pt idx="1091">
                  <c:v>45994.821166608795</c:v>
                </c:pt>
                <c:pt idx="1092">
                  <c:v>45994.821178229169</c:v>
                </c:pt>
                <c:pt idx="1093">
                  <c:v>45994.821189872688</c:v>
                </c:pt>
                <c:pt idx="1094">
                  <c:v>45994.821201527775</c:v>
                </c:pt>
                <c:pt idx="1095">
                  <c:v>45994.821213148149</c:v>
                </c:pt>
                <c:pt idx="1096">
                  <c:v>45994.821224837964</c:v>
                </c:pt>
                <c:pt idx="1097">
                  <c:v>45994.821236469907</c:v>
                </c:pt>
                <c:pt idx="1098">
                  <c:v>45994.821248067128</c:v>
                </c:pt>
                <c:pt idx="1099">
                  <c:v>45994.821259687502</c:v>
                </c:pt>
                <c:pt idx="1100">
                  <c:v>45994.8212712963</c:v>
                </c:pt>
                <c:pt idx="1101">
                  <c:v>45994.821282951387</c:v>
                </c:pt>
                <c:pt idx="1102">
                  <c:v>45994.821294641202</c:v>
                </c:pt>
                <c:pt idx="1103">
                  <c:v>45994.821306331018</c:v>
                </c:pt>
                <c:pt idx="1104">
                  <c:v>45994.821317997688</c:v>
                </c:pt>
                <c:pt idx="1105">
                  <c:v>45994.821329629631</c:v>
                </c:pt>
                <c:pt idx="1106">
                  <c:v>45994.821341273149</c:v>
                </c:pt>
                <c:pt idx="1107">
                  <c:v>45994.821352881947</c:v>
                </c:pt>
                <c:pt idx="1108">
                  <c:v>45994.821364537034</c:v>
                </c:pt>
                <c:pt idx="1109">
                  <c:v>45994.821376180553</c:v>
                </c:pt>
                <c:pt idx="1110">
                  <c:v>45994.821387847223</c:v>
                </c:pt>
                <c:pt idx="1111">
                  <c:v>45994.82139946759</c:v>
                </c:pt>
                <c:pt idx="1112">
                  <c:v>45994.82141113426</c:v>
                </c:pt>
                <c:pt idx="1113">
                  <c:v>45994.821422789355</c:v>
                </c:pt>
                <c:pt idx="1114">
                  <c:v>45994.821434398145</c:v>
                </c:pt>
                <c:pt idx="1115">
                  <c:v>45994.821446018519</c:v>
                </c:pt>
                <c:pt idx="1116">
                  <c:v>45994.821457638885</c:v>
                </c:pt>
                <c:pt idx="1117">
                  <c:v>45994.821469305556</c:v>
                </c:pt>
                <c:pt idx="1118">
                  <c:v>45994.821480960651</c:v>
                </c:pt>
                <c:pt idx="1119">
                  <c:v>45994.821492569441</c:v>
                </c:pt>
                <c:pt idx="1120">
                  <c:v>45994.821504201391</c:v>
                </c:pt>
                <c:pt idx="1121">
                  <c:v>45994.821515821757</c:v>
                </c:pt>
                <c:pt idx="1122">
                  <c:v>45994.821527465276</c:v>
                </c:pt>
                <c:pt idx="1123">
                  <c:v>45994.821539062497</c:v>
                </c:pt>
                <c:pt idx="1124">
                  <c:v>45994.821550659719</c:v>
                </c:pt>
                <c:pt idx="1125">
                  <c:v>45994.82156232639</c:v>
                </c:pt>
                <c:pt idx="1126">
                  <c:v>45994.821574004629</c:v>
                </c:pt>
                <c:pt idx="1127">
                  <c:v>45994.821585648147</c:v>
                </c:pt>
                <c:pt idx="1128">
                  <c:v>45994.821597314818</c:v>
                </c:pt>
                <c:pt idx="1129">
                  <c:v>45994.821608923608</c:v>
                </c:pt>
                <c:pt idx="1130">
                  <c:v>45994.821620567127</c:v>
                </c:pt>
                <c:pt idx="1131">
                  <c:v>45994.821632199077</c:v>
                </c:pt>
                <c:pt idx="1132">
                  <c:v>45994.821643888892</c:v>
                </c:pt>
                <c:pt idx="1133">
                  <c:v>45994.821655520835</c:v>
                </c:pt>
                <c:pt idx="1134">
                  <c:v>45994.821667175929</c:v>
                </c:pt>
                <c:pt idx="1135">
                  <c:v>45994.82167878472</c:v>
                </c:pt>
                <c:pt idx="1136">
                  <c:v>45994.821690462966</c:v>
                </c:pt>
                <c:pt idx="1137">
                  <c:v>45994.821702106485</c:v>
                </c:pt>
                <c:pt idx="1138">
                  <c:v>45994.821713750003</c:v>
                </c:pt>
                <c:pt idx="1139">
                  <c:v>45994.821725405091</c:v>
                </c:pt>
                <c:pt idx="1140">
                  <c:v>45994.821737060185</c:v>
                </c:pt>
                <c:pt idx="1141">
                  <c:v>45994.821748726848</c:v>
                </c:pt>
                <c:pt idx="1142">
                  <c:v>45994.821760358798</c:v>
                </c:pt>
                <c:pt idx="1143">
                  <c:v>45994.821772002317</c:v>
                </c:pt>
                <c:pt idx="1144">
                  <c:v>45994.821783634259</c:v>
                </c:pt>
                <c:pt idx="1145">
                  <c:v>45994.821795277778</c:v>
                </c:pt>
                <c:pt idx="1146">
                  <c:v>45994.821806921296</c:v>
                </c:pt>
                <c:pt idx="1147">
                  <c:v>45994.821818553239</c:v>
                </c:pt>
                <c:pt idx="1148">
                  <c:v>45994.821830243054</c:v>
                </c:pt>
                <c:pt idx="1149">
                  <c:v>45994.821841840276</c:v>
                </c:pt>
                <c:pt idx="1150">
                  <c:v>45994.821853483794</c:v>
                </c:pt>
                <c:pt idx="1151">
                  <c:v>45994.821865127313</c:v>
                </c:pt>
                <c:pt idx="1152">
                  <c:v>45994.821876793983</c:v>
                </c:pt>
                <c:pt idx="1153">
                  <c:v>45994.821888437502</c:v>
                </c:pt>
                <c:pt idx="1154">
                  <c:v>45994.821900069444</c:v>
                </c:pt>
                <c:pt idx="1155">
                  <c:v>45994.821911689818</c:v>
                </c:pt>
                <c:pt idx="1156">
                  <c:v>45994.821923344905</c:v>
                </c:pt>
                <c:pt idx="1157">
                  <c:v>45994.821935</c:v>
                </c:pt>
                <c:pt idx="1158">
                  <c:v>45994.821946631942</c:v>
                </c:pt>
                <c:pt idx="1159">
                  <c:v>45994.821958275461</c:v>
                </c:pt>
                <c:pt idx="1160">
                  <c:v>45994.821969918979</c:v>
                </c:pt>
                <c:pt idx="1161">
                  <c:v>45994.821981539353</c:v>
                </c:pt>
                <c:pt idx="1162">
                  <c:v>45994.82199315972</c:v>
                </c:pt>
                <c:pt idx="1163">
                  <c:v>45994.822004780093</c:v>
                </c:pt>
                <c:pt idx="1164">
                  <c:v>45994.822016412036</c:v>
                </c:pt>
                <c:pt idx="1165">
                  <c:v>45994.822028020833</c:v>
                </c:pt>
                <c:pt idx="1166">
                  <c:v>45994.822039687497</c:v>
                </c:pt>
                <c:pt idx="1167">
                  <c:v>45994.822051342591</c:v>
                </c:pt>
                <c:pt idx="1168">
                  <c:v>45994.822062997686</c:v>
                </c:pt>
                <c:pt idx="1169">
                  <c:v>45994.82207465278</c:v>
                </c:pt>
                <c:pt idx="1170">
                  <c:v>45994.822086296299</c:v>
                </c:pt>
                <c:pt idx="1171">
                  <c:v>45994.822097905089</c:v>
                </c:pt>
                <c:pt idx="1172">
                  <c:v>45994.822109537039</c:v>
                </c:pt>
                <c:pt idx="1173">
                  <c:v>45994.822121180558</c:v>
                </c:pt>
                <c:pt idx="1174">
                  <c:v>45994.822132858797</c:v>
                </c:pt>
                <c:pt idx="1175">
                  <c:v>45994.822144513892</c:v>
                </c:pt>
                <c:pt idx="1176">
                  <c:v>45994.822156122682</c:v>
                </c:pt>
                <c:pt idx="1177">
                  <c:v>45994.8221677662</c:v>
                </c:pt>
                <c:pt idx="1178">
                  <c:v>45994.822179409719</c:v>
                </c:pt>
                <c:pt idx="1179">
                  <c:v>45994.822191064814</c:v>
                </c:pt>
                <c:pt idx="1180">
                  <c:v>45994.822202754629</c:v>
                </c:pt>
                <c:pt idx="1181">
                  <c:v>45994.822214409724</c:v>
                </c:pt>
              </c:numCache>
            </c:numRef>
          </c:xVal>
          <c:yVal>
            <c:numRef>
              <c:f>'Sensor data'!$T$3:$T$1581</c:f>
              <c:numCache>
                <c:formatCode>#\ ##0.000\ "ppt"</c:formatCode>
                <c:ptCount val="1182"/>
                <c:pt idx="0">
                  <c:v>30.546794891357422</c:v>
                </c:pt>
                <c:pt idx="1">
                  <c:v>30.546794891357422</c:v>
                </c:pt>
                <c:pt idx="2">
                  <c:v>30.546794891357422</c:v>
                </c:pt>
                <c:pt idx="3">
                  <c:v>30.546794891357422</c:v>
                </c:pt>
                <c:pt idx="4">
                  <c:v>30.546794891357422</c:v>
                </c:pt>
                <c:pt idx="5">
                  <c:v>30.546794891357422</c:v>
                </c:pt>
                <c:pt idx="6">
                  <c:v>30.978008270263672</c:v>
                </c:pt>
                <c:pt idx="7">
                  <c:v>30.978008270263672</c:v>
                </c:pt>
                <c:pt idx="8">
                  <c:v>30.978008270263672</c:v>
                </c:pt>
                <c:pt idx="9">
                  <c:v>30.978008270263672</c:v>
                </c:pt>
                <c:pt idx="10">
                  <c:v>30.978008270263672</c:v>
                </c:pt>
                <c:pt idx="11">
                  <c:v>30.978008270263672</c:v>
                </c:pt>
                <c:pt idx="12">
                  <c:v>30.960325241088867</c:v>
                </c:pt>
                <c:pt idx="13">
                  <c:v>30.960325241088867</c:v>
                </c:pt>
                <c:pt idx="14">
                  <c:v>30.960325241088867</c:v>
                </c:pt>
                <c:pt idx="15">
                  <c:v>30.960325241088867</c:v>
                </c:pt>
                <c:pt idx="16">
                  <c:v>30.960325241088867</c:v>
                </c:pt>
                <c:pt idx="17">
                  <c:v>30.960325241088867</c:v>
                </c:pt>
                <c:pt idx="18">
                  <c:v>30.899539947509766</c:v>
                </c:pt>
                <c:pt idx="19">
                  <c:v>30.899539947509766</c:v>
                </c:pt>
                <c:pt idx="20">
                  <c:v>30.899539947509766</c:v>
                </c:pt>
                <c:pt idx="21">
                  <c:v>30.899539947509766</c:v>
                </c:pt>
                <c:pt idx="22">
                  <c:v>30.899539947509766</c:v>
                </c:pt>
                <c:pt idx="23">
                  <c:v>30.899539947509766</c:v>
                </c:pt>
                <c:pt idx="24">
                  <c:v>31.011188507080078</c:v>
                </c:pt>
                <c:pt idx="25">
                  <c:v>31.011188507080078</c:v>
                </c:pt>
                <c:pt idx="26">
                  <c:v>31.011188507080078</c:v>
                </c:pt>
                <c:pt idx="27">
                  <c:v>31.011188507080078</c:v>
                </c:pt>
                <c:pt idx="28">
                  <c:v>31.011188507080078</c:v>
                </c:pt>
                <c:pt idx="29">
                  <c:v>31.011188507080078</c:v>
                </c:pt>
                <c:pt idx="30">
                  <c:v>31.019508361816406</c:v>
                </c:pt>
                <c:pt idx="31">
                  <c:v>31.019508361816406</c:v>
                </c:pt>
                <c:pt idx="32">
                  <c:v>31.019508361816406</c:v>
                </c:pt>
                <c:pt idx="33">
                  <c:v>31.019508361816406</c:v>
                </c:pt>
                <c:pt idx="34">
                  <c:v>31.019508361816406</c:v>
                </c:pt>
                <c:pt idx="35">
                  <c:v>31.019508361816406</c:v>
                </c:pt>
                <c:pt idx="36">
                  <c:v>31.074090957641602</c:v>
                </c:pt>
                <c:pt idx="37">
                  <c:v>31.074090957641602</c:v>
                </c:pt>
                <c:pt idx="38">
                  <c:v>31.074090957641602</c:v>
                </c:pt>
                <c:pt idx="39">
                  <c:v>31.074090957641602</c:v>
                </c:pt>
                <c:pt idx="40">
                  <c:v>31.074090957641602</c:v>
                </c:pt>
                <c:pt idx="41">
                  <c:v>31.074090957641602</c:v>
                </c:pt>
                <c:pt idx="42">
                  <c:v>31.074090957641602</c:v>
                </c:pt>
                <c:pt idx="43">
                  <c:v>31.074090957641602</c:v>
                </c:pt>
                <c:pt idx="44">
                  <c:v>31.074090957641602</c:v>
                </c:pt>
                <c:pt idx="45">
                  <c:v>31.071266174316406</c:v>
                </c:pt>
                <c:pt idx="46">
                  <c:v>31.071266174316406</c:v>
                </c:pt>
                <c:pt idx="47">
                  <c:v>31.071266174316406</c:v>
                </c:pt>
                <c:pt idx="48">
                  <c:v>31.071266174316406</c:v>
                </c:pt>
                <c:pt idx="49">
                  <c:v>31.071266174316406</c:v>
                </c:pt>
                <c:pt idx="50">
                  <c:v>31.071266174316406</c:v>
                </c:pt>
                <c:pt idx="51">
                  <c:v>31.103742599487305</c:v>
                </c:pt>
                <c:pt idx="52">
                  <c:v>31.103742599487305</c:v>
                </c:pt>
                <c:pt idx="53">
                  <c:v>31.103742599487305</c:v>
                </c:pt>
                <c:pt idx="54">
                  <c:v>31.103742599487305</c:v>
                </c:pt>
                <c:pt idx="55">
                  <c:v>31.103742599487305</c:v>
                </c:pt>
                <c:pt idx="56">
                  <c:v>31.103742599487305</c:v>
                </c:pt>
                <c:pt idx="57">
                  <c:v>31.109786987304688</c:v>
                </c:pt>
                <c:pt idx="58">
                  <c:v>31.109786987304688</c:v>
                </c:pt>
                <c:pt idx="59">
                  <c:v>31.109786987304688</c:v>
                </c:pt>
                <c:pt idx="60">
                  <c:v>31.109786987304688</c:v>
                </c:pt>
                <c:pt idx="61">
                  <c:v>31.109786987304688</c:v>
                </c:pt>
                <c:pt idx="62">
                  <c:v>31.10612678527832</c:v>
                </c:pt>
                <c:pt idx="63">
                  <c:v>31.10612678527832</c:v>
                </c:pt>
                <c:pt idx="64">
                  <c:v>31.10612678527832</c:v>
                </c:pt>
                <c:pt idx="65">
                  <c:v>31.10612678527832</c:v>
                </c:pt>
                <c:pt idx="66">
                  <c:v>31.10612678527832</c:v>
                </c:pt>
                <c:pt idx="67">
                  <c:v>31.10612678527832</c:v>
                </c:pt>
                <c:pt idx="68">
                  <c:v>31.106878280639648</c:v>
                </c:pt>
                <c:pt idx="69">
                  <c:v>31.106878280639648</c:v>
                </c:pt>
                <c:pt idx="70">
                  <c:v>31.106878280639648</c:v>
                </c:pt>
                <c:pt idx="71">
                  <c:v>31.106878280639648</c:v>
                </c:pt>
                <c:pt idx="72">
                  <c:v>31.106878280639648</c:v>
                </c:pt>
                <c:pt idx="73">
                  <c:v>31.106878280639648</c:v>
                </c:pt>
                <c:pt idx="74">
                  <c:v>31.096273422241211</c:v>
                </c:pt>
                <c:pt idx="75">
                  <c:v>31.096273422241211</c:v>
                </c:pt>
                <c:pt idx="76">
                  <c:v>31.096273422241211</c:v>
                </c:pt>
                <c:pt idx="77">
                  <c:v>31.096273422241211</c:v>
                </c:pt>
                <c:pt idx="78">
                  <c:v>31.096273422241211</c:v>
                </c:pt>
                <c:pt idx="79">
                  <c:v>31.096273422241211</c:v>
                </c:pt>
                <c:pt idx="80">
                  <c:v>31.109710693359375</c:v>
                </c:pt>
                <c:pt idx="81">
                  <c:v>31.109710693359375</c:v>
                </c:pt>
                <c:pt idx="82">
                  <c:v>31.109710693359375</c:v>
                </c:pt>
                <c:pt idx="83">
                  <c:v>31.109710693359375</c:v>
                </c:pt>
                <c:pt idx="84">
                  <c:v>31.109710693359375</c:v>
                </c:pt>
                <c:pt idx="85">
                  <c:v>31.109710693359375</c:v>
                </c:pt>
                <c:pt idx="86">
                  <c:v>31.10795783996582</c:v>
                </c:pt>
                <c:pt idx="87">
                  <c:v>31.10795783996582</c:v>
                </c:pt>
                <c:pt idx="88">
                  <c:v>31.10795783996582</c:v>
                </c:pt>
                <c:pt idx="89">
                  <c:v>31.10795783996582</c:v>
                </c:pt>
                <c:pt idx="90">
                  <c:v>31.10795783996582</c:v>
                </c:pt>
                <c:pt idx="91">
                  <c:v>31.10795783996582</c:v>
                </c:pt>
                <c:pt idx="92">
                  <c:v>31.098176956176758</c:v>
                </c:pt>
                <c:pt idx="93">
                  <c:v>31.098176956176758</c:v>
                </c:pt>
                <c:pt idx="94">
                  <c:v>31.098176956176758</c:v>
                </c:pt>
                <c:pt idx="95">
                  <c:v>31.098176956176758</c:v>
                </c:pt>
                <c:pt idx="96">
                  <c:v>31.098176956176758</c:v>
                </c:pt>
                <c:pt idx="97">
                  <c:v>31.098176956176758</c:v>
                </c:pt>
                <c:pt idx="98">
                  <c:v>31.120220184326172</c:v>
                </c:pt>
                <c:pt idx="99">
                  <c:v>31.120220184326172</c:v>
                </c:pt>
                <c:pt idx="100">
                  <c:v>31.120220184326172</c:v>
                </c:pt>
                <c:pt idx="101">
                  <c:v>31.120220184326172</c:v>
                </c:pt>
                <c:pt idx="102">
                  <c:v>31.120220184326172</c:v>
                </c:pt>
                <c:pt idx="103">
                  <c:v>31.120220184326172</c:v>
                </c:pt>
                <c:pt idx="104">
                  <c:v>31.120220184326172</c:v>
                </c:pt>
                <c:pt idx="105">
                  <c:v>31.120220184326172</c:v>
                </c:pt>
                <c:pt idx="106">
                  <c:v>31.120220184326172</c:v>
                </c:pt>
                <c:pt idx="107">
                  <c:v>31.110305786132813</c:v>
                </c:pt>
                <c:pt idx="108">
                  <c:v>31.110305786132813</c:v>
                </c:pt>
                <c:pt idx="109">
                  <c:v>31.110305786132813</c:v>
                </c:pt>
                <c:pt idx="110">
                  <c:v>31.110305786132813</c:v>
                </c:pt>
                <c:pt idx="111">
                  <c:v>31.110305786132813</c:v>
                </c:pt>
                <c:pt idx="112">
                  <c:v>31.110305786132813</c:v>
                </c:pt>
                <c:pt idx="113">
                  <c:v>31.09477424621582</c:v>
                </c:pt>
                <c:pt idx="114">
                  <c:v>31.09477424621582</c:v>
                </c:pt>
                <c:pt idx="115">
                  <c:v>31.09477424621582</c:v>
                </c:pt>
                <c:pt idx="116">
                  <c:v>31.09477424621582</c:v>
                </c:pt>
                <c:pt idx="117">
                  <c:v>31.09477424621582</c:v>
                </c:pt>
                <c:pt idx="118">
                  <c:v>31.09477424621582</c:v>
                </c:pt>
                <c:pt idx="119">
                  <c:v>31.126289367675781</c:v>
                </c:pt>
                <c:pt idx="120">
                  <c:v>31.126289367675781</c:v>
                </c:pt>
                <c:pt idx="121">
                  <c:v>31.126289367675781</c:v>
                </c:pt>
                <c:pt idx="122">
                  <c:v>31.126289367675781</c:v>
                </c:pt>
                <c:pt idx="123">
                  <c:v>31.126289367675781</c:v>
                </c:pt>
                <c:pt idx="124">
                  <c:v>31.126289367675781</c:v>
                </c:pt>
                <c:pt idx="125">
                  <c:v>31.105083465576172</c:v>
                </c:pt>
                <c:pt idx="126">
                  <c:v>31.105083465576172</c:v>
                </c:pt>
                <c:pt idx="127">
                  <c:v>31.105083465576172</c:v>
                </c:pt>
                <c:pt idx="128">
                  <c:v>31.105083465576172</c:v>
                </c:pt>
                <c:pt idx="129">
                  <c:v>31.105083465576172</c:v>
                </c:pt>
                <c:pt idx="130">
                  <c:v>31.105083465576172</c:v>
                </c:pt>
                <c:pt idx="131">
                  <c:v>31.127386093139648</c:v>
                </c:pt>
                <c:pt idx="132">
                  <c:v>31.127386093139648</c:v>
                </c:pt>
                <c:pt idx="133">
                  <c:v>31.127386093139648</c:v>
                </c:pt>
                <c:pt idx="134">
                  <c:v>31.127386093139648</c:v>
                </c:pt>
                <c:pt idx="135">
                  <c:v>31.127386093139648</c:v>
                </c:pt>
                <c:pt idx="136">
                  <c:v>31.127386093139648</c:v>
                </c:pt>
                <c:pt idx="137">
                  <c:v>31.165956497192383</c:v>
                </c:pt>
                <c:pt idx="138">
                  <c:v>31.165956497192383</c:v>
                </c:pt>
                <c:pt idx="139">
                  <c:v>31.165956497192383</c:v>
                </c:pt>
                <c:pt idx="140">
                  <c:v>31.165956497192383</c:v>
                </c:pt>
                <c:pt idx="141">
                  <c:v>31.165956497192383</c:v>
                </c:pt>
                <c:pt idx="142">
                  <c:v>31.165956497192383</c:v>
                </c:pt>
                <c:pt idx="143">
                  <c:v>31.138389587402344</c:v>
                </c:pt>
                <c:pt idx="144">
                  <c:v>31.138389587402344</c:v>
                </c:pt>
                <c:pt idx="145">
                  <c:v>31.138389587402344</c:v>
                </c:pt>
                <c:pt idx="146">
                  <c:v>31.138389587402344</c:v>
                </c:pt>
                <c:pt idx="147">
                  <c:v>31.138389587402344</c:v>
                </c:pt>
                <c:pt idx="148">
                  <c:v>31.138389587402344</c:v>
                </c:pt>
                <c:pt idx="149">
                  <c:v>31.142446517944336</c:v>
                </c:pt>
                <c:pt idx="150">
                  <c:v>31.142446517944336</c:v>
                </c:pt>
                <c:pt idx="151">
                  <c:v>31.142446517944336</c:v>
                </c:pt>
                <c:pt idx="152">
                  <c:v>31.142446517944336</c:v>
                </c:pt>
                <c:pt idx="153">
                  <c:v>31.142446517944336</c:v>
                </c:pt>
                <c:pt idx="154">
                  <c:v>31.142446517944336</c:v>
                </c:pt>
                <c:pt idx="155">
                  <c:v>31.225017547607422</c:v>
                </c:pt>
                <c:pt idx="156">
                  <c:v>31.225017547607422</c:v>
                </c:pt>
                <c:pt idx="157">
                  <c:v>31.225017547607422</c:v>
                </c:pt>
                <c:pt idx="158">
                  <c:v>31.225017547607422</c:v>
                </c:pt>
                <c:pt idx="159">
                  <c:v>31.225017547607422</c:v>
                </c:pt>
                <c:pt idx="160">
                  <c:v>31.225017547607422</c:v>
                </c:pt>
                <c:pt idx="161">
                  <c:v>31.269037246704102</c:v>
                </c:pt>
                <c:pt idx="162">
                  <c:v>31.269037246704102</c:v>
                </c:pt>
                <c:pt idx="163">
                  <c:v>31.269037246704102</c:v>
                </c:pt>
                <c:pt idx="164">
                  <c:v>31.269037246704102</c:v>
                </c:pt>
                <c:pt idx="165">
                  <c:v>31.269037246704102</c:v>
                </c:pt>
                <c:pt idx="166">
                  <c:v>31.269037246704102</c:v>
                </c:pt>
                <c:pt idx="167">
                  <c:v>31.269037246704102</c:v>
                </c:pt>
                <c:pt idx="168">
                  <c:v>31.269037246704102</c:v>
                </c:pt>
                <c:pt idx="169">
                  <c:v>31.269037246704102</c:v>
                </c:pt>
                <c:pt idx="170">
                  <c:v>31.258457183837891</c:v>
                </c:pt>
                <c:pt idx="171">
                  <c:v>31.258457183837891</c:v>
                </c:pt>
                <c:pt idx="172">
                  <c:v>31.258457183837891</c:v>
                </c:pt>
                <c:pt idx="173">
                  <c:v>31.258457183837891</c:v>
                </c:pt>
                <c:pt idx="174">
                  <c:v>31.258457183837891</c:v>
                </c:pt>
                <c:pt idx="175">
                  <c:v>31.258457183837891</c:v>
                </c:pt>
                <c:pt idx="176">
                  <c:v>31.264997482299805</c:v>
                </c:pt>
                <c:pt idx="177">
                  <c:v>31.264997482299805</c:v>
                </c:pt>
                <c:pt idx="178">
                  <c:v>31.264997482299805</c:v>
                </c:pt>
                <c:pt idx="179">
                  <c:v>31.264997482299805</c:v>
                </c:pt>
                <c:pt idx="180">
                  <c:v>31.264997482299805</c:v>
                </c:pt>
                <c:pt idx="181">
                  <c:v>31.264997482299805</c:v>
                </c:pt>
                <c:pt idx="182">
                  <c:v>31.2701416015625</c:v>
                </c:pt>
                <c:pt idx="183">
                  <c:v>31.2701416015625</c:v>
                </c:pt>
                <c:pt idx="184">
                  <c:v>31.2701416015625</c:v>
                </c:pt>
                <c:pt idx="185">
                  <c:v>31.2701416015625</c:v>
                </c:pt>
                <c:pt idx="186">
                  <c:v>31.2701416015625</c:v>
                </c:pt>
                <c:pt idx="187">
                  <c:v>31.2701416015625</c:v>
                </c:pt>
                <c:pt idx="188">
                  <c:v>31.268491744995117</c:v>
                </c:pt>
                <c:pt idx="189">
                  <c:v>31.268491744995117</c:v>
                </c:pt>
                <c:pt idx="190">
                  <c:v>31.268491744995117</c:v>
                </c:pt>
                <c:pt idx="191">
                  <c:v>31.268491744995117</c:v>
                </c:pt>
                <c:pt idx="192">
                  <c:v>31.268491744995117</c:v>
                </c:pt>
                <c:pt idx="193">
                  <c:v>31.268491744995117</c:v>
                </c:pt>
                <c:pt idx="194">
                  <c:v>31.259740829467773</c:v>
                </c:pt>
                <c:pt idx="195">
                  <c:v>31.259740829467773</c:v>
                </c:pt>
                <c:pt idx="196">
                  <c:v>31.259740829467773</c:v>
                </c:pt>
                <c:pt idx="197">
                  <c:v>31.259740829467773</c:v>
                </c:pt>
                <c:pt idx="198">
                  <c:v>31.259740829467773</c:v>
                </c:pt>
                <c:pt idx="199">
                  <c:v>31.259740829467773</c:v>
                </c:pt>
                <c:pt idx="200">
                  <c:v>31.293722152709961</c:v>
                </c:pt>
                <c:pt idx="201">
                  <c:v>31.293722152709961</c:v>
                </c:pt>
                <c:pt idx="202">
                  <c:v>31.293722152709961</c:v>
                </c:pt>
                <c:pt idx="203">
                  <c:v>31.293722152709961</c:v>
                </c:pt>
                <c:pt idx="204">
                  <c:v>31.293722152709961</c:v>
                </c:pt>
                <c:pt idx="205">
                  <c:v>31.293722152709961</c:v>
                </c:pt>
                <c:pt idx="206">
                  <c:v>31.266927719116211</c:v>
                </c:pt>
                <c:pt idx="207">
                  <c:v>31.266927719116211</c:v>
                </c:pt>
                <c:pt idx="208">
                  <c:v>31.266927719116211</c:v>
                </c:pt>
                <c:pt idx="209">
                  <c:v>31.266927719116211</c:v>
                </c:pt>
                <c:pt idx="210">
                  <c:v>31.266927719116211</c:v>
                </c:pt>
                <c:pt idx="211">
                  <c:v>31.266927719116211</c:v>
                </c:pt>
                <c:pt idx="212">
                  <c:v>31.283750534057617</c:v>
                </c:pt>
                <c:pt idx="213">
                  <c:v>31.283750534057617</c:v>
                </c:pt>
                <c:pt idx="214">
                  <c:v>31.283750534057617</c:v>
                </c:pt>
                <c:pt idx="215">
                  <c:v>31.283750534057617</c:v>
                </c:pt>
                <c:pt idx="216">
                  <c:v>31.283750534057617</c:v>
                </c:pt>
                <c:pt idx="217">
                  <c:v>31.283750534057617</c:v>
                </c:pt>
                <c:pt idx="218">
                  <c:v>31.281383514404297</c:v>
                </c:pt>
                <c:pt idx="219">
                  <c:v>31.281383514404297</c:v>
                </c:pt>
                <c:pt idx="220">
                  <c:v>31.281383514404297</c:v>
                </c:pt>
                <c:pt idx="221">
                  <c:v>31.281383514404297</c:v>
                </c:pt>
                <c:pt idx="222">
                  <c:v>31.281383514404297</c:v>
                </c:pt>
                <c:pt idx="223">
                  <c:v>31.281383514404297</c:v>
                </c:pt>
                <c:pt idx="224">
                  <c:v>31.274921417236328</c:v>
                </c:pt>
                <c:pt idx="225">
                  <c:v>31.274921417236328</c:v>
                </c:pt>
                <c:pt idx="226">
                  <c:v>31.274921417236328</c:v>
                </c:pt>
                <c:pt idx="227">
                  <c:v>31.274921417236328</c:v>
                </c:pt>
                <c:pt idx="228">
                  <c:v>31.274921417236328</c:v>
                </c:pt>
                <c:pt idx="229">
                  <c:v>31.274921417236328</c:v>
                </c:pt>
                <c:pt idx="230">
                  <c:v>31.274921417236328</c:v>
                </c:pt>
                <c:pt idx="231">
                  <c:v>31.269899368286133</c:v>
                </c:pt>
                <c:pt idx="232">
                  <c:v>31.269899368286133</c:v>
                </c:pt>
                <c:pt idx="233">
                  <c:v>31.269899368286133</c:v>
                </c:pt>
                <c:pt idx="234">
                  <c:v>31.269899368286133</c:v>
                </c:pt>
                <c:pt idx="235">
                  <c:v>31.269899368286133</c:v>
                </c:pt>
                <c:pt idx="236">
                  <c:v>31.269899368286133</c:v>
                </c:pt>
                <c:pt idx="237">
                  <c:v>31.317224502563477</c:v>
                </c:pt>
                <c:pt idx="238">
                  <c:v>31.317224502563477</c:v>
                </c:pt>
                <c:pt idx="239">
                  <c:v>31.317224502563477</c:v>
                </c:pt>
                <c:pt idx="240">
                  <c:v>31.317224502563477</c:v>
                </c:pt>
                <c:pt idx="241">
                  <c:v>31.317224502563477</c:v>
                </c:pt>
                <c:pt idx="242">
                  <c:v>31.317224502563477</c:v>
                </c:pt>
                <c:pt idx="243">
                  <c:v>31.302845001220703</c:v>
                </c:pt>
                <c:pt idx="244">
                  <c:v>31.302845001220703</c:v>
                </c:pt>
                <c:pt idx="245">
                  <c:v>31.302845001220703</c:v>
                </c:pt>
                <c:pt idx="246">
                  <c:v>31.302845001220703</c:v>
                </c:pt>
                <c:pt idx="247">
                  <c:v>31.302845001220703</c:v>
                </c:pt>
                <c:pt idx="248">
                  <c:v>31.302845001220703</c:v>
                </c:pt>
                <c:pt idx="249">
                  <c:v>31.309534072875977</c:v>
                </c:pt>
                <c:pt idx="250">
                  <c:v>31.309534072875977</c:v>
                </c:pt>
                <c:pt idx="251">
                  <c:v>31.309534072875977</c:v>
                </c:pt>
                <c:pt idx="252">
                  <c:v>31.309534072875977</c:v>
                </c:pt>
                <c:pt idx="253">
                  <c:v>31.309534072875977</c:v>
                </c:pt>
                <c:pt idx="254">
                  <c:v>31.309534072875977</c:v>
                </c:pt>
                <c:pt idx="255">
                  <c:v>31.298479080200195</c:v>
                </c:pt>
                <c:pt idx="256">
                  <c:v>31.298479080200195</c:v>
                </c:pt>
                <c:pt idx="257">
                  <c:v>31.298479080200195</c:v>
                </c:pt>
                <c:pt idx="258">
                  <c:v>31.298479080200195</c:v>
                </c:pt>
                <c:pt idx="259">
                  <c:v>31.298479080200195</c:v>
                </c:pt>
                <c:pt idx="260">
                  <c:v>31.298479080200195</c:v>
                </c:pt>
                <c:pt idx="261">
                  <c:v>31.314666748046875</c:v>
                </c:pt>
                <c:pt idx="262">
                  <c:v>31.314666748046875</c:v>
                </c:pt>
                <c:pt idx="263">
                  <c:v>31.314666748046875</c:v>
                </c:pt>
                <c:pt idx="264">
                  <c:v>31.314666748046875</c:v>
                </c:pt>
                <c:pt idx="265">
                  <c:v>31.314666748046875</c:v>
                </c:pt>
                <c:pt idx="266">
                  <c:v>31.314666748046875</c:v>
                </c:pt>
                <c:pt idx="267">
                  <c:v>31.313299179077148</c:v>
                </c:pt>
                <c:pt idx="268">
                  <c:v>31.313299179077148</c:v>
                </c:pt>
                <c:pt idx="269">
                  <c:v>31.313299179077148</c:v>
                </c:pt>
                <c:pt idx="270">
                  <c:v>31.313299179077148</c:v>
                </c:pt>
                <c:pt idx="271">
                  <c:v>31.313299179077148</c:v>
                </c:pt>
                <c:pt idx="272">
                  <c:v>31.313299179077148</c:v>
                </c:pt>
                <c:pt idx="273">
                  <c:v>31.299604415893555</c:v>
                </c:pt>
                <c:pt idx="274">
                  <c:v>31.299604415893555</c:v>
                </c:pt>
                <c:pt idx="275">
                  <c:v>31.299604415893555</c:v>
                </c:pt>
                <c:pt idx="276">
                  <c:v>31.299604415893555</c:v>
                </c:pt>
                <c:pt idx="277">
                  <c:v>31.299604415893555</c:v>
                </c:pt>
                <c:pt idx="278">
                  <c:v>31.299604415893555</c:v>
                </c:pt>
                <c:pt idx="279">
                  <c:v>31.311130523681641</c:v>
                </c:pt>
                <c:pt idx="280">
                  <c:v>31.311130523681641</c:v>
                </c:pt>
                <c:pt idx="281">
                  <c:v>31.311130523681641</c:v>
                </c:pt>
                <c:pt idx="282">
                  <c:v>31.311130523681641</c:v>
                </c:pt>
                <c:pt idx="283">
                  <c:v>31.311130523681641</c:v>
                </c:pt>
                <c:pt idx="284">
                  <c:v>31.311130523681641</c:v>
                </c:pt>
                <c:pt idx="285">
                  <c:v>31.323053359985352</c:v>
                </c:pt>
                <c:pt idx="286">
                  <c:v>31.323053359985352</c:v>
                </c:pt>
                <c:pt idx="287">
                  <c:v>31.323053359985352</c:v>
                </c:pt>
                <c:pt idx="288">
                  <c:v>31.323053359985352</c:v>
                </c:pt>
                <c:pt idx="289">
                  <c:v>31.323053359985352</c:v>
                </c:pt>
                <c:pt idx="290">
                  <c:v>31.323053359985352</c:v>
                </c:pt>
                <c:pt idx="291">
                  <c:v>31.323053359985352</c:v>
                </c:pt>
                <c:pt idx="292">
                  <c:v>31.323053359985352</c:v>
                </c:pt>
                <c:pt idx="293">
                  <c:v>31.323053359985352</c:v>
                </c:pt>
                <c:pt idx="294">
                  <c:v>31.313011169433594</c:v>
                </c:pt>
                <c:pt idx="295">
                  <c:v>31.313011169433594</c:v>
                </c:pt>
                <c:pt idx="296">
                  <c:v>31.313011169433594</c:v>
                </c:pt>
                <c:pt idx="297">
                  <c:v>31.313011169433594</c:v>
                </c:pt>
                <c:pt idx="298">
                  <c:v>31.313011169433594</c:v>
                </c:pt>
                <c:pt idx="299">
                  <c:v>31.313011169433594</c:v>
                </c:pt>
                <c:pt idx="300">
                  <c:v>31.305313110351563</c:v>
                </c:pt>
                <c:pt idx="301">
                  <c:v>31.305313110351563</c:v>
                </c:pt>
                <c:pt idx="302">
                  <c:v>31.305313110351563</c:v>
                </c:pt>
                <c:pt idx="303">
                  <c:v>31.305313110351563</c:v>
                </c:pt>
                <c:pt idx="304">
                  <c:v>31.305313110351563</c:v>
                </c:pt>
                <c:pt idx="305">
                  <c:v>31.305313110351563</c:v>
                </c:pt>
                <c:pt idx="306">
                  <c:v>31.328775405883789</c:v>
                </c:pt>
                <c:pt idx="307">
                  <c:v>31.328775405883789</c:v>
                </c:pt>
                <c:pt idx="308">
                  <c:v>31.328775405883789</c:v>
                </c:pt>
                <c:pt idx="309">
                  <c:v>31.328775405883789</c:v>
                </c:pt>
                <c:pt idx="310">
                  <c:v>31.328775405883789</c:v>
                </c:pt>
                <c:pt idx="311">
                  <c:v>31.328775405883789</c:v>
                </c:pt>
                <c:pt idx="312">
                  <c:v>31.32380485534668</c:v>
                </c:pt>
                <c:pt idx="313">
                  <c:v>31.32380485534668</c:v>
                </c:pt>
                <c:pt idx="314">
                  <c:v>31.32380485534668</c:v>
                </c:pt>
                <c:pt idx="315">
                  <c:v>31.32380485534668</c:v>
                </c:pt>
                <c:pt idx="316">
                  <c:v>31.32380485534668</c:v>
                </c:pt>
                <c:pt idx="317">
                  <c:v>31.32380485534668</c:v>
                </c:pt>
                <c:pt idx="318">
                  <c:v>31.324495315551758</c:v>
                </c:pt>
                <c:pt idx="319">
                  <c:v>31.324495315551758</c:v>
                </c:pt>
                <c:pt idx="320">
                  <c:v>31.324495315551758</c:v>
                </c:pt>
                <c:pt idx="321">
                  <c:v>31.324495315551758</c:v>
                </c:pt>
                <c:pt idx="322">
                  <c:v>31.324495315551758</c:v>
                </c:pt>
                <c:pt idx="323">
                  <c:v>31.324495315551758</c:v>
                </c:pt>
                <c:pt idx="324">
                  <c:v>31.327659606933594</c:v>
                </c:pt>
                <c:pt idx="325">
                  <c:v>31.327659606933594</c:v>
                </c:pt>
                <c:pt idx="326">
                  <c:v>31.327659606933594</c:v>
                </c:pt>
                <c:pt idx="327">
                  <c:v>31.327659606933594</c:v>
                </c:pt>
                <c:pt idx="328">
                  <c:v>31.327659606933594</c:v>
                </c:pt>
                <c:pt idx="329">
                  <c:v>31.327659606933594</c:v>
                </c:pt>
                <c:pt idx="330">
                  <c:v>31.322048187255859</c:v>
                </c:pt>
                <c:pt idx="331">
                  <c:v>31.322048187255859</c:v>
                </c:pt>
                <c:pt idx="332">
                  <c:v>31.322048187255859</c:v>
                </c:pt>
                <c:pt idx="333">
                  <c:v>31.322048187255859</c:v>
                </c:pt>
                <c:pt idx="334">
                  <c:v>31.322048187255859</c:v>
                </c:pt>
                <c:pt idx="335">
                  <c:v>31.322048187255859</c:v>
                </c:pt>
                <c:pt idx="336">
                  <c:v>31.625551223754883</c:v>
                </c:pt>
                <c:pt idx="337">
                  <c:v>31.625551223754883</c:v>
                </c:pt>
                <c:pt idx="338">
                  <c:v>31.625551223754883</c:v>
                </c:pt>
                <c:pt idx="339">
                  <c:v>31.625551223754883</c:v>
                </c:pt>
                <c:pt idx="340">
                  <c:v>31.625551223754883</c:v>
                </c:pt>
                <c:pt idx="341">
                  <c:v>31.625551223754883</c:v>
                </c:pt>
                <c:pt idx="342">
                  <c:v>31.314926147460938</c:v>
                </c:pt>
                <c:pt idx="343">
                  <c:v>31.314926147460938</c:v>
                </c:pt>
                <c:pt idx="344">
                  <c:v>31.314926147460938</c:v>
                </c:pt>
                <c:pt idx="345">
                  <c:v>31.314926147460938</c:v>
                </c:pt>
                <c:pt idx="346">
                  <c:v>31.314926147460938</c:v>
                </c:pt>
                <c:pt idx="347">
                  <c:v>31.314926147460938</c:v>
                </c:pt>
                <c:pt idx="348">
                  <c:v>31.630521774291992</c:v>
                </c:pt>
                <c:pt idx="349">
                  <c:v>31.630521774291992</c:v>
                </c:pt>
                <c:pt idx="350">
                  <c:v>31.630521774291992</c:v>
                </c:pt>
                <c:pt idx="351">
                  <c:v>31.630521774291992</c:v>
                </c:pt>
                <c:pt idx="352">
                  <c:v>31.630521774291992</c:v>
                </c:pt>
                <c:pt idx="353">
                  <c:v>31.630521774291992</c:v>
                </c:pt>
                <c:pt idx="354">
                  <c:v>31.630521774291992</c:v>
                </c:pt>
                <c:pt idx="355">
                  <c:v>31.630521774291992</c:v>
                </c:pt>
                <c:pt idx="356">
                  <c:v>31.481441497802734</c:v>
                </c:pt>
                <c:pt idx="357">
                  <c:v>31.481441497802734</c:v>
                </c:pt>
                <c:pt idx="358">
                  <c:v>31.481441497802734</c:v>
                </c:pt>
                <c:pt idx="359">
                  <c:v>31.481441497802734</c:v>
                </c:pt>
                <c:pt idx="360">
                  <c:v>31.481441497802734</c:v>
                </c:pt>
                <c:pt idx="361">
                  <c:v>31.481441497802734</c:v>
                </c:pt>
                <c:pt idx="362">
                  <c:v>31.554533004760742</c:v>
                </c:pt>
                <c:pt idx="363">
                  <c:v>31.554533004760742</c:v>
                </c:pt>
                <c:pt idx="364">
                  <c:v>31.554533004760742</c:v>
                </c:pt>
                <c:pt idx="365">
                  <c:v>31.554533004760742</c:v>
                </c:pt>
                <c:pt idx="366">
                  <c:v>31.554533004760742</c:v>
                </c:pt>
                <c:pt idx="367">
                  <c:v>31.554533004760742</c:v>
                </c:pt>
                <c:pt idx="368">
                  <c:v>31.529085159301758</c:v>
                </c:pt>
                <c:pt idx="369">
                  <c:v>31.529085159301758</c:v>
                </c:pt>
                <c:pt idx="370">
                  <c:v>31.529085159301758</c:v>
                </c:pt>
                <c:pt idx="371">
                  <c:v>31.529085159301758</c:v>
                </c:pt>
                <c:pt idx="372">
                  <c:v>31.529085159301758</c:v>
                </c:pt>
                <c:pt idx="373">
                  <c:v>31.529085159301758</c:v>
                </c:pt>
                <c:pt idx="374">
                  <c:v>31.515726089477539</c:v>
                </c:pt>
                <c:pt idx="375">
                  <c:v>31.515726089477539</c:v>
                </c:pt>
                <c:pt idx="376">
                  <c:v>31.515726089477539</c:v>
                </c:pt>
                <c:pt idx="377">
                  <c:v>31.515726089477539</c:v>
                </c:pt>
                <c:pt idx="378">
                  <c:v>31.515726089477539</c:v>
                </c:pt>
                <c:pt idx="379">
                  <c:v>31.515726089477539</c:v>
                </c:pt>
                <c:pt idx="380">
                  <c:v>31.524456024169922</c:v>
                </c:pt>
                <c:pt idx="381">
                  <c:v>31.524456024169922</c:v>
                </c:pt>
                <c:pt idx="382">
                  <c:v>31.524456024169922</c:v>
                </c:pt>
                <c:pt idx="383">
                  <c:v>31.524456024169922</c:v>
                </c:pt>
                <c:pt idx="384">
                  <c:v>31.524456024169922</c:v>
                </c:pt>
                <c:pt idx="385">
                  <c:v>31.524456024169922</c:v>
                </c:pt>
                <c:pt idx="386">
                  <c:v>31.689968109130859</c:v>
                </c:pt>
                <c:pt idx="387">
                  <c:v>31.689968109130859</c:v>
                </c:pt>
                <c:pt idx="388">
                  <c:v>31.689968109130859</c:v>
                </c:pt>
                <c:pt idx="389">
                  <c:v>31.689968109130859</c:v>
                </c:pt>
                <c:pt idx="390">
                  <c:v>31.689968109130859</c:v>
                </c:pt>
                <c:pt idx="391">
                  <c:v>31.689968109130859</c:v>
                </c:pt>
                <c:pt idx="392">
                  <c:v>31.773403167724609</c:v>
                </c:pt>
                <c:pt idx="393">
                  <c:v>31.773403167724609</c:v>
                </c:pt>
                <c:pt idx="394">
                  <c:v>31.773403167724609</c:v>
                </c:pt>
                <c:pt idx="395">
                  <c:v>31.773403167724609</c:v>
                </c:pt>
                <c:pt idx="396">
                  <c:v>31.773403167724609</c:v>
                </c:pt>
                <c:pt idx="397">
                  <c:v>31.773403167724609</c:v>
                </c:pt>
                <c:pt idx="398">
                  <c:v>31.849782943725586</c:v>
                </c:pt>
                <c:pt idx="399">
                  <c:v>31.849782943725586</c:v>
                </c:pt>
                <c:pt idx="400">
                  <c:v>31.849782943725586</c:v>
                </c:pt>
                <c:pt idx="401">
                  <c:v>31.849782943725586</c:v>
                </c:pt>
                <c:pt idx="402">
                  <c:v>31.849782943725586</c:v>
                </c:pt>
                <c:pt idx="403">
                  <c:v>31.849782943725586</c:v>
                </c:pt>
                <c:pt idx="404">
                  <c:v>32.120822906494141</c:v>
                </c:pt>
                <c:pt idx="405">
                  <c:v>32.120822906494141</c:v>
                </c:pt>
                <c:pt idx="406">
                  <c:v>32.120822906494141</c:v>
                </c:pt>
                <c:pt idx="407">
                  <c:v>32.120822906494141</c:v>
                </c:pt>
                <c:pt idx="408">
                  <c:v>32.120822906494141</c:v>
                </c:pt>
                <c:pt idx="409">
                  <c:v>32.120822906494141</c:v>
                </c:pt>
                <c:pt idx="410">
                  <c:v>32.335342407226563</c:v>
                </c:pt>
                <c:pt idx="411">
                  <c:v>32.335342407226563</c:v>
                </c:pt>
                <c:pt idx="412">
                  <c:v>32.335342407226563</c:v>
                </c:pt>
                <c:pt idx="413">
                  <c:v>32.335342407226563</c:v>
                </c:pt>
                <c:pt idx="414">
                  <c:v>32.335342407226563</c:v>
                </c:pt>
                <c:pt idx="415">
                  <c:v>32.335342407226563</c:v>
                </c:pt>
                <c:pt idx="416">
                  <c:v>32.335342407226563</c:v>
                </c:pt>
                <c:pt idx="417">
                  <c:v>32.335342407226563</c:v>
                </c:pt>
                <c:pt idx="418">
                  <c:v>32.335342407226563</c:v>
                </c:pt>
                <c:pt idx="419">
                  <c:v>32.323867797851563</c:v>
                </c:pt>
                <c:pt idx="420">
                  <c:v>32.323867797851563</c:v>
                </c:pt>
                <c:pt idx="421">
                  <c:v>32.323867797851563</c:v>
                </c:pt>
                <c:pt idx="422">
                  <c:v>32.323867797851563</c:v>
                </c:pt>
                <c:pt idx="423">
                  <c:v>32.323867797851563</c:v>
                </c:pt>
                <c:pt idx="424">
                  <c:v>32.323867797851563</c:v>
                </c:pt>
                <c:pt idx="425">
                  <c:v>32.324420928955078</c:v>
                </c:pt>
                <c:pt idx="426">
                  <c:v>32.324420928955078</c:v>
                </c:pt>
                <c:pt idx="427">
                  <c:v>32.324420928955078</c:v>
                </c:pt>
                <c:pt idx="428">
                  <c:v>32.324420928955078</c:v>
                </c:pt>
                <c:pt idx="429">
                  <c:v>32.324420928955078</c:v>
                </c:pt>
                <c:pt idx="430">
                  <c:v>32.324420928955078</c:v>
                </c:pt>
                <c:pt idx="431">
                  <c:v>32.339439392089844</c:v>
                </c:pt>
                <c:pt idx="432">
                  <c:v>32.339439392089844</c:v>
                </c:pt>
                <c:pt idx="433">
                  <c:v>32.339439392089844</c:v>
                </c:pt>
                <c:pt idx="434">
                  <c:v>32.339439392089844</c:v>
                </c:pt>
                <c:pt idx="435">
                  <c:v>32.339439392089844</c:v>
                </c:pt>
                <c:pt idx="436">
                  <c:v>32.339439392089844</c:v>
                </c:pt>
                <c:pt idx="437">
                  <c:v>32.328350067138672</c:v>
                </c:pt>
                <c:pt idx="438">
                  <c:v>32.328350067138672</c:v>
                </c:pt>
                <c:pt idx="439">
                  <c:v>32.328350067138672</c:v>
                </c:pt>
                <c:pt idx="440">
                  <c:v>32.328350067138672</c:v>
                </c:pt>
                <c:pt idx="441">
                  <c:v>32.328350067138672</c:v>
                </c:pt>
                <c:pt idx="442">
                  <c:v>32.328350067138672</c:v>
                </c:pt>
                <c:pt idx="443">
                  <c:v>32.327213287353516</c:v>
                </c:pt>
                <c:pt idx="444">
                  <c:v>32.327213287353516</c:v>
                </c:pt>
                <c:pt idx="445">
                  <c:v>32.327213287353516</c:v>
                </c:pt>
                <c:pt idx="446">
                  <c:v>32.327213287353516</c:v>
                </c:pt>
                <c:pt idx="447">
                  <c:v>32.327213287353516</c:v>
                </c:pt>
                <c:pt idx="448">
                  <c:v>32.327213287353516</c:v>
                </c:pt>
                <c:pt idx="449">
                  <c:v>32.324745178222656</c:v>
                </c:pt>
                <c:pt idx="450">
                  <c:v>32.324745178222656</c:v>
                </c:pt>
                <c:pt idx="451">
                  <c:v>32.324745178222656</c:v>
                </c:pt>
                <c:pt idx="452">
                  <c:v>32.324745178222656</c:v>
                </c:pt>
                <c:pt idx="453">
                  <c:v>32.324745178222656</c:v>
                </c:pt>
                <c:pt idx="454">
                  <c:v>32.324745178222656</c:v>
                </c:pt>
                <c:pt idx="455">
                  <c:v>32.324554443359375</c:v>
                </c:pt>
                <c:pt idx="456">
                  <c:v>32.324554443359375</c:v>
                </c:pt>
                <c:pt idx="457">
                  <c:v>32.324554443359375</c:v>
                </c:pt>
                <c:pt idx="458">
                  <c:v>32.324554443359375</c:v>
                </c:pt>
                <c:pt idx="459">
                  <c:v>32.324554443359375</c:v>
                </c:pt>
                <c:pt idx="460">
                  <c:v>32.324554443359375</c:v>
                </c:pt>
                <c:pt idx="461">
                  <c:v>32.338794708251953</c:v>
                </c:pt>
                <c:pt idx="462">
                  <c:v>32.338794708251953</c:v>
                </c:pt>
                <c:pt idx="463">
                  <c:v>32.338794708251953</c:v>
                </c:pt>
                <c:pt idx="464">
                  <c:v>32.338794708251953</c:v>
                </c:pt>
                <c:pt idx="465">
                  <c:v>32.338794708251953</c:v>
                </c:pt>
                <c:pt idx="466">
                  <c:v>32.338794708251953</c:v>
                </c:pt>
                <c:pt idx="467">
                  <c:v>32.332267761230469</c:v>
                </c:pt>
                <c:pt idx="468">
                  <c:v>32.332267761230469</c:v>
                </c:pt>
                <c:pt idx="469">
                  <c:v>32.332267761230469</c:v>
                </c:pt>
                <c:pt idx="470">
                  <c:v>32.332267761230469</c:v>
                </c:pt>
                <c:pt idx="471">
                  <c:v>32.332267761230469</c:v>
                </c:pt>
                <c:pt idx="472">
                  <c:v>32.332267761230469</c:v>
                </c:pt>
                <c:pt idx="473">
                  <c:v>32.325054168701172</c:v>
                </c:pt>
                <c:pt idx="474">
                  <c:v>32.325054168701172</c:v>
                </c:pt>
                <c:pt idx="475">
                  <c:v>32.325054168701172</c:v>
                </c:pt>
                <c:pt idx="476">
                  <c:v>32.325054168701172</c:v>
                </c:pt>
                <c:pt idx="477">
                  <c:v>32.325054168701172</c:v>
                </c:pt>
                <c:pt idx="478">
                  <c:v>32.325054168701172</c:v>
                </c:pt>
                <c:pt idx="479">
                  <c:v>32.325054168701172</c:v>
                </c:pt>
                <c:pt idx="480">
                  <c:v>32.325054168701172</c:v>
                </c:pt>
                <c:pt idx="481">
                  <c:v>32.325054168701172</c:v>
                </c:pt>
                <c:pt idx="482">
                  <c:v>32.346439361572266</c:v>
                </c:pt>
                <c:pt idx="483">
                  <c:v>32.346439361572266</c:v>
                </c:pt>
                <c:pt idx="484">
                  <c:v>32.346439361572266</c:v>
                </c:pt>
                <c:pt idx="485">
                  <c:v>32.346439361572266</c:v>
                </c:pt>
                <c:pt idx="486">
                  <c:v>32.346439361572266</c:v>
                </c:pt>
                <c:pt idx="487">
                  <c:v>32.346439361572266</c:v>
                </c:pt>
                <c:pt idx="488">
                  <c:v>32.313140869140625</c:v>
                </c:pt>
                <c:pt idx="489">
                  <c:v>32.313140869140625</c:v>
                </c:pt>
                <c:pt idx="490">
                  <c:v>32.313140869140625</c:v>
                </c:pt>
                <c:pt idx="491">
                  <c:v>32.313140869140625</c:v>
                </c:pt>
                <c:pt idx="492">
                  <c:v>32.313140869140625</c:v>
                </c:pt>
                <c:pt idx="493">
                  <c:v>32.313140869140625</c:v>
                </c:pt>
                <c:pt idx="494">
                  <c:v>32.322280883789063</c:v>
                </c:pt>
                <c:pt idx="495">
                  <c:v>32.322280883789063</c:v>
                </c:pt>
                <c:pt idx="496">
                  <c:v>32.322280883789063</c:v>
                </c:pt>
                <c:pt idx="497">
                  <c:v>32.322280883789063</c:v>
                </c:pt>
                <c:pt idx="498">
                  <c:v>32.322280883789063</c:v>
                </c:pt>
                <c:pt idx="499">
                  <c:v>32.322280883789063</c:v>
                </c:pt>
                <c:pt idx="500">
                  <c:v>32.335239410400391</c:v>
                </c:pt>
                <c:pt idx="501">
                  <c:v>32.335239410400391</c:v>
                </c:pt>
                <c:pt idx="502">
                  <c:v>32.335239410400391</c:v>
                </c:pt>
                <c:pt idx="503">
                  <c:v>32.335239410400391</c:v>
                </c:pt>
                <c:pt idx="504">
                  <c:v>32.335239410400391</c:v>
                </c:pt>
                <c:pt idx="505">
                  <c:v>32.335239410400391</c:v>
                </c:pt>
                <c:pt idx="506">
                  <c:v>32.309295654296875</c:v>
                </c:pt>
                <c:pt idx="507">
                  <c:v>32.309295654296875</c:v>
                </c:pt>
                <c:pt idx="508">
                  <c:v>32.309295654296875</c:v>
                </c:pt>
                <c:pt idx="509">
                  <c:v>32.309295654296875</c:v>
                </c:pt>
                <c:pt idx="510">
                  <c:v>32.309295654296875</c:v>
                </c:pt>
                <c:pt idx="511">
                  <c:v>32.328330993652344</c:v>
                </c:pt>
                <c:pt idx="512">
                  <c:v>32.328330993652344</c:v>
                </c:pt>
                <c:pt idx="513">
                  <c:v>32.328330993652344</c:v>
                </c:pt>
                <c:pt idx="514">
                  <c:v>32.328330993652344</c:v>
                </c:pt>
                <c:pt idx="515">
                  <c:v>32.328330993652344</c:v>
                </c:pt>
                <c:pt idx="516">
                  <c:v>32.328330993652344</c:v>
                </c:pt>
                <c:pt idx="517">
                  <c:v>32.304176330566406</c:v>
                </c:pt>
                <c:pt idx="518">
                  <c:v>32.304176330566406</c:v>
                </c:pt>
                <c:pt idx="519">
                  <c:v>32.304176330566406</c:v>
                </c:pt>
                <c:pt idx="520">
                  <c:v>32.304176330566406</c:v>
                </c:pt>
                <c:pt idx="521">
                  <c:v>32.304176330566406</c:v>
                </c:pt>
                <c:pt idx="522">
                  <c:v>32.304176330566406</c:v>
                </c:pt>
                <c:pt idx="523">
                  <c:v>32.331550598144531</c:v>
                </c:pt>
                <c:pt idx="524">
                  <c:v>32.331550598144531</c:v>
                </c:pt>
                <c:pt idx="525">
                  <c:v>32.331550598144531</c:v>
                </c:pt>
                <c:pt idx="526">
                  <c:v>32.331550598144531</c:v>
                </c:pt>
                <c:pt idx="527">
                  <c:v>32.331550598144531</c:v>
                </c:pt>
                <c:pt idx="528">
                  <c:v>32.331550598144531</c:v>
                </c:pt>
                <c:pt idx="529">
                  <c:v>32.339164733886719</c:v>
                </c:pt>
                <c:pt idx="530">
                  <c:v>32.339164733886719</c:v>
                </c:pt>
                <c:pt idx="531">
                  <c:v>32.339164733886719</c:v>
                </c:pt>
                <c:pt idx="532">
                  <c:v>32.339164733886719</c:v>
                </c:pt>
                <c:pt idx="533">
                  <c:v>32.339164733886719</c:v>
                </c:pt>
                <c:pt idx="534">
                  <c:v>32.339164733886719</c:v>
                </c:pt>
                <c:pt idx="535">
                  <c:v>32.337162017822266</c:v>
                </c:pt>
                <c:pt idx="536">
                  <c:v>32.337162017822266</c:v>
                </c:pt>
                <c:pt idx="537">
                  <c:v>32.337162017822266</c:v>
                </c:pt>
                <c:pt idx="538">
                  <c:v>32.337162017822266</c:v>
                </c:pt>
                <c:pt idx="539">
                  <c:v>32.337162017822266</c:v>
                </c:pt>
                <c:pt idx="540">
                  <c:v>32.337162017822266</c:v>
                </c:pt>
                <c:pt idx="541">
                  <c:v>32.337162017822266</c:v>
                </c:pt>
                <c:pt idx="542">
                  <c:v>32.337162017822266</c:v>
                </c:pt>
                <c:pt idx="543">
                  <c:v>32.337162017822266</c:v>
                </c:pt>
                <c:pt idx="544">
                  <c:v>32.335197448730469</c:v>
                </c:pt>
                <c:pt idx="545">
                  <c:v>32.335197448730469</c:v>
                </c:pt>
                <c:pt idx="546">
                  <c:v>32.335197448730469</c:v>
                </c:pt>
                <c:pt idx="547">
                  <c:v>32.335197448730469</c:v>
                </c:pt>
                <c:pt idx="548">
                  <c:v>32.335197448730469</c:v>
                </c:pt>
                <c:pt idx="549">
                  <c:v>32.335197448730469</c:v>
                </c:pt>
                <c:pt idx="550">
                  <c:v>32.342830657958984</c:v>
                </c:pt>
                <c:pt idx="551">
                  <c:v>32.342830657958984</c:v>
                </c:pt>
                <c:pt idx="552">
                  <c:v>32.342830657958984</c:v>
                </c:pt>
                <c:pt idx="553">
                  <c:v>32.342830657958984</c:v>
                </c:pt>
                <c:pt idx="554">
                  <c:v>32.342830657958984</c:v>
                </c:pt>
                <c:pt idx="555">
                  <c:v>32.342830657958984</c:v>
                </c:pt>
                <c:pt idx="556">
                  <c:v>32.34295654296875</c:v>
                </c:pt>
                <c:pt idx="557">
                  <c:v>32.34295654296875</c:v>
                </c:pt>
                <c:pt idx="558">
                  <c:v>32.34295654296875</c:v>
                </c:pt>
                <c:pt idx="559">
                  <c:v>32.34295654296875</c:v>
                </c:pt>
                <c:pt idx="560">
                  <c:v>32.34295654296875</c:v>
                </c:pt>
                <c:pt idx="561">
                  <c:v>32.34295654296875</c:v>
                </c:pt>
                <c:pt idx="562">
                  <c:v>32.343025207519531</c:v>
                </c:pt>
                <c:pt idx="563">
                  <c:v>32.343025207519531</c:v>
                </c:pt>
                <c:pt idx="564">
                  <c:v>32.343025207519531</c:v>
                </c:pt>
                <c:pt idx="565">
                  <c:v>32.343025207519531</c:v>
                </c:pt>
                <c:pt idx="566">
                  <c:v>32.343025207519531</c:v>
                </c:pt>
                <c:pt idx="567">
                  <c:v>32.343025207519531</c:v>
                </c:pt>
                <c:pt idx="568">
                  <c:v>32.340679168701172</c:v>
                </c:pt>
                <c:pt idx="569">
                  <c:v>32.340679168701172</c:v>
                </c:pt>
                <c:pt idx="570">
                  <c:v>32.340679168701172</c:v>
                </c:pt>
                <c:pt idx="571">
                  <c:v>32.340679168701172</c:v>
                </c:pt>
                <c:pt idx="572">
                  <c:v>32.340679168701172</c:v>
                </c:pt>
                <c:pt idx="573">
                  <c:v>32.340679168701172</c:v>
                </c:pt>
                <c:pt idx="574">
                  <c:v>32.339069366455078</c:v>
                </c:pt>
                <c:pt idx="575">
                  <c:v>32.339069366455078</c:v>
                </c:pt>
                <c:pt idx="576">
                  <c:v>32.339069366455078</c:v>
                </c:pt>
                <c:pt idx="577">
                  <c:v>32.339069366455078</c:v>
                </c:pt>
                <c:pt idx="578">
                  <c:v>32.339069366455078</c:v>
                </c:pt>
                <c:pt idx="579">
                  <c:v>32.339069366455078</c:v>
                </c:pt>
                <c:pt idx="580">
                  <c:v>32.327999114990234</c:v>
                </c:pt>
                <c:pt idx="581">
                  <c:v>32.327999114990234</c:v>
                </c:pt>
                <c:pt idx="582">
                  <c:v>32.327999114990234</c:v>
                </c:pt>
                <c:pt idx="583">
                  <c:v>32.327999114990234</c:v>
                </c:pt>
                <c:pt idx="584">
                  <c:v>32.327999114990234</c:v>
                </c:pt>
                <c:pt idx="585">
                  <c:v>32.327999114990234</c:v>
                </c:pt>
                <c:pt idx="586">
                  <c:v>32.328662872314453</c:v>
                </c:pt>
                <c:pt idx="587">
                  <c:v>32.328662872314453</c:v>
                </c:pt>
                <c:pt idx="588">
                  <c:v>32.328662872314453</c:v>
                </c:pt>
                <c:pt idx="589">
                  <c:v>32.328662872314453</c:v>
                </c:pt>
                <c:pt idx="590">
                  <c:v>32.328662872314453</c:v>
                </c:pt>
                <c:pt idx="591">
                  <c:v>32.328662872314453</c:v>
                </c:pt>
                <c:pt idx="592">
                  <c:v>32.326732635498047</c:v>
                </c:pt>
                <c:pt idx="593">
                  <c:v>32.326732635498047</c:v>
                </c:pt>
                <c:pt idx="594">
                  <c:v>32.326732635498047</c:v>
                </c:pt>
                <c:pt idx="595">
                  <c:v>32.326732635498047</c:v>
                </c:pt>
                <c:pt idx="596">
                  <c:v>32.326732635498047</c:v>
                </c:pt>
                <c:pt idx="597">
                  <c:v>32.326732635498047</c:v>
                </c:pt>
                <c:pt idx="598">
                  <c:v>32.332302093505859</c:v>
                </c:pt>
                <c:pt idx="599">
                  <c:v>32.332302093505859</c:v>
                </c:pt>
                <c:pt idx="600">
                  <c:v>32.332302093505859</c:v>
                </c:pt>
                <c:pt idx="601">
                  <c:v>32.332302093505859</c:v>
                </c:pt>
                <c:pt idx="602">
                  <c:v>32.332302093505859</c:v>
                </c:pt>
                <c:pt idx="603">
                  <c:v>32.332302093505859</c:v>
                </c:pt>
                <c:pt idx="604">
                  <c:v>32.332302093505859</c:v>
                </c:pt>
                <c:pt idx="605">
                  <c:v>32.332302093505859</c:v>
                </c:pt>
                <c:pt idx="606">
                  <c:v>32.332302093505859</c:v>
                </c:pt>
                <c:pt idx="607">
                  <c:v>32.305309295654297</c:v>
                </c:pt>
                <c:pt idx="608">
                  <c:v>32.305309295654297</c:v>
                </c:pt>
                <c:pt idx="609">
                  <c:v>32.305309295654297</c:v>
                </c:pt>
                <c:pt idx="610">
                  <c:v>32.305309295654297</c:v>
                </c:pt>
                <c:pt idx="611">
                  <c:v>32.305309295654297</c:v>
                </c:pt>
                <c:pt idx="612">
                  <c:v>32.305309295654297</c:v>
                </c:pt>
                <c:pt idx="613">
                  <c:v>32.309974670410156</c:v>
                </c:pt>
                <c:pt idx="614">
                  <c:v>32.309974670410156</c:v>
                </c:pt>
                <c:pt idx="615">
                  <c:v>32.309974670410156</c:v>
                </c:pt>
                <c:pt idx="616">
                  <c:v>32.309974670410156</c:v>
                </c:pt>
                <c:pt idx="617">
                  <c:v>32.309974670410156</c:v>
                </c:pt>
                <c:pt idx="618">
                  <c:v>32.309974670410156</c:v>
                </c:pt>
                <c:pt idx="619">
                  <c:v>32.317684173583984</c:v>
                </c:pt>
                <c:pt idx="620">
                  <c:v>32.317684173583984</c:v>
                </c:pt>
                <c:pt idx="621">
                  <c:v>32.317684173583984</c:v>
                </c:pt>
                <c:pt idx="622">
                  <c:v>32.317684173583984</c:v>
                </c:pt>
                <c:pt idx="623">
                  <c:v>32.317684173583984</c:v>
                </c:pt>
                <c:pt idx="624">
                  <c:v>32.317684173583984</c:v>
                </c:pt>
                <c:pt idx="625">
                  <c:v>32.318244934082031</c:v>
                </c:pt>
                <c:pt idx="626">
                  <c:v>32.318244934082031</c:v>
                </c:pt>
                <c:pt idx="627">
                  <c:v>32.318244934082031</c:v>
                </c:pt>
                <c:pt idx="628">
                  <c:v>32.318244934082031</c:v>
                </c:pt>
                <c:pt idx="629">
                  <c:v>32.318244934082031</c:v>
                </c:pt>
                <c:pt idx="630">
                  <c:v>32.318244934082031</c:v>
                </c:pt>
                <c:pt idx="631">
                  <c:v>32.333629608154297</c:v>
                </c:pt>
                <c:pt idx="632">
                  <c:v>32.333629608154297</c:v>
                </c:pt>
                <c:pt idx="633">
                  <c:v>32.333629608154297</c:v>
                </c:pt>
                <c:pt idx="634">
                  <c:v>32.333629608154297</c:v>
                </c:pt>
                <c:pt idx="635">
                  <c:v>32.333629608154297</c:v>
                </c:pt>
                <c:pt idx="636">
                  <c:v>32.315845489501953</c:v>
                </c:pt>
                <c:pt idx="637">
                  <c:v>32.315845489501953</c:v>
                </c:pt>
                <c:pt idx="638">
                  <c:v>32.315845489501953</c:v>
                </c:pt>
                <c:pt idx="639">
                  <c:v>32.315845489501953</c:v>
                </c:pt>
                <c:pt idx="640">
                  <c:v>32.315845489501953</c:v>
                </c:pt>
                <c:pt idx="641">
                  <c:v>32.315845489501953</c:v>
                </c:pt>
                <c:pt idx="642">
                  <c:v>32.334365844726563</c:v>
                </c:pt>
                <c:pt idx="643">
                  <c:v>32.334365844726563</c:v>
                </c:pt>
                <c:pt idx="644">
                  <c:v>32.334365844726563</c:v>
                </c:pt>
                <c:pt idx="645">
                  <c:v>32.334365844726563</c:v>
                </c:pt>
                <c:pt idx="646">
                  <c:v>32.334365844726563</c:v>
                </c:pt>
                <c:pt idx="647">
                  <c:v>32.334365844726563</c:v>
                </c:pt>
                <c:pt idx="648">
                  <c:v>32.323787689208984</c:v>
                </c:pt>
                <c:pt idx="649">
                  <c:v>32.323787689208984</c:v>
                </c:pt>
                <c:pt idx="650">
                  <c:v>32.323787689208984</c:v>
                </c:pt>
                <c:pt idx="651">
                  <c:v>32.323787689208984</c:v>
                </c:pt>
                <c:pt idx="652">
                  <c:v>32.323787689208984</c:v>
                </c:pt>
                <c:pt idx="653">
                  <c:v>32.323787689208984</c:v>
                </c:pt>
                <c:pt idx="654">
                  <c:v>32.330337524414063</c:v>
                </c:pt>
                <c:pt idx="655">
                  <c:v>32.330337524414063</c:v>
                </c:pt>
                <c:pt idx="656">
                  <c:v>32.330337524414063</c:v>
                </c:pt>
                <c:pt idx="657">
                  <c:v>32.330337524414063</c:v>
                </c:pt>
                <c:pt idx="658">
                  <c:v>32.330337524414063</c:v>
                </c:pt>
                <c:pt idx="659">
                  <c:v>32.330337524414063</c:v>
                </c:pt>
                <c:pt idx="660">
                  <c:v>32.321937561035156</c:v>
                </c:pt>
                <c:pt idx="661">
                  <c:v>32.321937561035156</c:v>
                </c:pt>
                <c:pt idx="662">
                  <c:v>32.321937561035156</c:v>
                </c:pt>
                <c:pt idx="663">
                  <c:v>32.321937561035156</c:v>
                </c:pt>
                <c:pt idx="664">
                  <c:v>32.321937561035156</c:v>
                </c:pt>
                <c:pt idx="665">
                  <c:v>32.321937561035156</c:v>
                </c:pt>
                <c:pt idx="666">
                  <c:v>32.321937561035156</c:v>
                </c:pt>
                <c:pt idx="667">
                  <c:v>32.321937561035156</c:v>
                </c:pt>
                <c:pt idx="668">
                  <c:v>32.316188812255859</c:v>
                </c:pt>
                <c:pt idx="669">
                  <c:v>32.316188812255859</c:v>
                </c:pt>
                <c:pt idx="670">
                  <c:v>32.316188812255859</c:v>
                </c:pt>
                <c:pt idx="671">
                  <c:v>32.316188812255859</c:v>
                </c:pt>
                <c:pt idx="672">
                  <c:v>32.316188812255859</c:v>
                </c:pt>
                <c:pt idx="673">
                  <c:v>32.316188812255859</c:v>
                </c:pt>
                <c:pt idx="674">
                  <c:v>32.318416595458984</c:v>
                </c:pt>
                <c:pt idx="675">
                  <c:v>32.318416595458984</c:v>
                </c:pt>
                <c:pt idx="676">
                  <c:v>32.318416595458984</c:v>
                </c:pt>
                <c:pt idx="677">
                  <c:v>32.318416595458984</c:v>
                </c:pt>
                <c:pt idx="678">
                  <c:v>32.318416595458984</c:v>
                </c:pt>
                <c:pt idx="679">
                  <c:v>32.318416595458984</c:v>
                </c:pt>
                <c:pt idx="680">
                  <c:v>32.320610046386719</c:v>
                </c:pt>
                <c:pt idx="681">
                  <c:v>32.320610046386719</c:v>
                </c:pt>
                <c:pt idx="682">
                  <c:v>32.320610046386719</c:v>
                </c:pt>
                <c:pt idx="683">
                  <c:v>32.320610046386719</c:v>
                </c:pt>
                <c:pt idx="684">
                  <c:v>32.320610046386719</c:v>
                </c:pt>
                <c:pt idx="685">
                  <c:v>32.320610046386719</c:v>
                </c:pt>
                <c:pt idx="686">
                  <c:v>32.32281494140625</c:v>
                </c:pt>
                <c:pt idx="687">
                  <c:v>32.32281494140625</c:v>
                </c:pt>
                <c:pt idx="688">
                  <c:v>32.32281494140625</c:v>
                </c:pt>
                <c:pt idx="689">
                  <c:v>32.32281494140625</c:v>
                </c:pt>
                <c:pt idx="690">
                  <c:v>32.32281494140625</c:v>
                </c:pt>
                <c:pt idx="691">
                  <c:v>32.32281494140625</c:v>
                </c:pt>
                <c:pt idx="692">
                  <c:v>32.338726043701172</c:v>
                </c:pt>
                <c:pt idx="693">
                  <c:v>32.338726043701172</c:v>
                </c:pt>
                <c:pt idx="694">
                  <c:v>32.338726043701172</c:v>
                </c:pt>
                <c:pt idx="695">
                  <c:v>32.338726043701172</c:v>
                </c:pt>
                <c:pt idx="696">
                  <c:v>32.338726043701172</c:v>
                </c:pt>
                <c:pt idx="697">
                  <c:v>32.338726043701172</c:v>
                </c:pt>
                <c:pt idx="698">
                  <c:v>32.339488983154297</c:v>
                </c:pt>
                <c:pt idx="699">
                  <c:v>32.339488983154297</c:v>
                </c:pt>
                <c:pt idx="700">
                  <c:v>32.339488983154297</c:v>
                </c:pt>
                <c:pt idx="701">
                  <c:v>32.339488983154297</c:v>
                </c:pt>
                <c:pt idx="702">
                  <c:v>32.339488983154297</c:v>
                </c:pt>
                <c:pt idx="703">
                  <c:v>32.339488983154297</c:v>
                </c:pt>
                <c:pt idx="704">
                  <c:v>32.336490631103516</c:v>
                </c:pt>
                <c:pt idx="705">
                  <c:v>32.336490631103516</c:v>
                </c:pt>
                <c:pt idx="706">
                  <c:v>32.336490631103516</c:v>
                </c:pt>
                <c:pt idx="707">
                  <c:v>32.336490631103516</c:v>
                </c:pt>
                <c:pt idx="708">
                  <c:v>32.336490631103516</c:v>
                </c:pt>
                <c:pt idx="709">
                  <c:v>32.336490631103516</c:v>
                </c:pt>
                <c:pt idx="710">
                  <c:v>32.326137542724609</c:v>
                </c:pt>
                <c:pt idx="711">
                  <c:v>32.326137542724609</c:v>
                </c:pt>
                <c:pt idx="712">
                  <c:v>32.326137542724609</c:v>
                </c:pt>
                <c:pt idx="713">
                  <c:v>32.326137542724609</c:v>
                </c:pt>
                <c:pt idx="714">
                  <c:v>32.326137542724609</c:v>
                </c:pt>
                <c:pt idx="715">
                  <c:v>32.326137542724609</c:v>
                </c:pt>
                <c:pt idx="716">
                  <c:v>32.337265014648438</c:v>
                </c:pt>
                <c:pt idx="717">
                  <c:v>32.337265014648438</c:v>
                </c:pt>
                <c:pt idx="718">
                  <c:v>32.337265014648438</c:v>
                </c:pt>
                <c:pt idx="719">
                  <c:v>32.337265014648438</c:v>
                </c:pt>
                <c:pt idx="720">
                  <c:v>32.337265014648438</c:v>
                </c:pt>
                <c:pt idx="721">
                  <c:v>32.337265014648438</c:v>
                </c:pt>
                <c:pt idx="722">
                  <c:v>32.321823120117188</c:v>
                </c:pt>
                <c:pt idx="723">
                  <c:v>32.321823120117188</c:v>
                </c:pt>
                <c:pt idx="724">
                  <c:v>32.321823120117188</c:v>
                </c:pt>
                <c:pt idx="725">
                  <c:v>32.321823120117188</c:v>
                </c:pt>
                <c:pt idx="726">
                  <c:v>32.321823120117188</c:v>
                </c:pt>
                <c:pt idx="727">
                  <c:v>32.321823120117188</c:v>
                </c:pt>
                <c:pt idx="728">
                  <c:v>32.321823120117188</c:v>
                </c:pt>
                <c:pt idx="729">
                  <c:v>32.321823120117188</c:v>
                </c:pt>
                <c:pt idx="730">
                  <c:v>32.321823120117188</c:v>
                </c:pt>
                <c:pt idx="731">
                  <c:v>32.328670501708984</c:v>
                </c:pt>
                <c:pt idx="732">
                  <c:v>32.328670501708984</c:v>
                </c:pt>
                <c:pt idx="733">
                  <c:v>32.328670501708984</c:v>
                </c:pt>
                <c:pt idx="734">
                  <c:v>32.328670501708984</c:v>
                </c:pt>
                <c:pt idx="735">
                  <c:v>32.328670501708984</c:v>
                </c:pt>
                <c:pt idx="736">
                  <c:v>32.328670501708984</c:v>
                </c:pt>
                <c:pt idx="737">
                  <c:v>32.340812683105469</c:v>
                </c:pt>
                <c:pt idx="738">
                  <c:v>32.340812683105469</c:v>
                </c:pt>
                <c:pt idx="739">
                  <c:v>32.340812683105469</c:v>
                </c:pt>
                <c:pt idx="740">
                  <c:v>32.340812683105469</c:v>
                </c:pt>
                <c:pt idx="741">
                  <c:v>32.340812683105469</c:v>
                </c:pt>
                <c:pt idx="742">
                  <c:v>32.340812683105469</c:v>
                </c:pt>
                <c:pt idx="743">
                  <c:v>32.340274810791016</c:v>
                </c:pt>
                <c:pt idx="744">
                  <c:v>32.340274810791016</c:v>
                </c:pt>
                <c:pt idx="745">
                  <c:v>32.340274810791016</c:v>
                </c:pt>
                <c:pt idx="746">
                  <c:v>32.340274810791016</c:v>
                </c:pt>
                <c:pt idx="747">
                  <c:v>32.340274810791016</c:v>
                </c:pt>
                <c:pt idx="748">
                  <c:v>32.340274810791016</c:v>
                </c:pt>
                <c:pt idx="749">
                  <c:v>32.336158752441406</c:v>
                </c:pt>
                <c:pt idx="750">
                  <c:v>32.336158752441406</c:v>
                </c:pt>
                <c:pt idx="751">
                  <c:v>32.336158752441406</c:v>
                </c:pt>
                <c:pt idx="752">
                  <c:v>32.336158752441406</c:v>
                </c:pt>
                <c:pt idx="753">
                  <c:v>32.336158752441406</c:v>
                </c:pt>
                <c:pt idx="754">
                  <c:v>32.336158752441406</c:v>
                </c:pt>
                <c:pt idx="755">
                  <c:v>32.326896667480469</c:v>
                </c:pt>
                <c:pt idx="756">
                  <c:v>32.326896667480469</c:v>
                </c:pt>
                <c:pt idx="757">
                  <c:v>32.326896667480469</c:v>
                </c:pt>
                <c:pt idx="758">
                  <c:v>32.326896667480469</c:v>
                </c:pt>
                <c:pt idx="759">
                  <c:v>32.326896667480469</c:v>
                </c:pt>
                <c:pt idx="760">
                  <c:v>32.326896667480469</c:v>
                </c:pt>
                <c:pt idx="761">
                  <c:v>32.339958190917969</c:v>
                </c:pt>
                <c:pt idx="762">
                  <c:v>32.339958190917969</c:v>
                </c:pt>
                <c:pt idx="763">
                  <c:v>32.339958190917969</c:v>
                </c:pt>
                <c:pt idx="764">
                  <c:v>32.339958190917969</c:v>
                </c:pt>
                <c:pt idx="765">
                  <c:v>32.339958190917969</c:v>
                </c:pt>
                <c:pt idx="766">
                  <c:v>32.339958190917969</c:v>
                </c:pt>
                <c:pt idx="767">
                  <c:v>32.369403839111328</c:v>
                </c:pt>
                <c:pt idx="768">
                  <c:v>32.369403839111328</c:v>
                </c:pt>
                <c:pt idx="769">
                  <c:v>32.369403839111328</c:v>
                </c:pt>
                <c:pt idx="770">
                  <c:v>32.369403839111328</c:v>
                </c:pt>
                <c:pt idx="771">
                  <c:v>32.369403839111328</c:v>
                </c:pt>
                <c:pt idx="772">
                  <c:v>32.369403839111328</c:v>
                </c:pt>
                <c:pt idx="773">
                  <c:v>32.376514434814453</c:v>
                </c:pt>
                <c:pt idx="774">
                  <c:v>32.376514434814453</c:v>
                </c:pt>
                <c:pt idx="775">
                  <c:v>32.376514434814453</c:v>
                </c:pt>
                <c:pt idx="776">
                  <c:v>32.376514434814453</c:v>
                </c:pt>
                <c:pt idx="777">
                  <c:v>32.376514434814453</c:v>
                </c:pt>
                <c:pt idx="778">
                  <c:v>32.376514434814453</c:v>
                </c:pt>
                <c:pt idx="779">
                  <c:v>32.407264709472656</c:v>
                </c:pt>
                <c:pt idx="780">
                  <c:v>32.407264709472656</c:v>
                </c:pt>
                <c:pt idx="781">
                  <c:v>32.407264709472656</c:v>
                </c:pt>
                <c:pt idx="782">
                  <c:v>32.407264709472656</c:v>
                </c:pt>
                <c:pt idx="783">
                  <c:v>32.407264709472656</c:v>
                </c:pt>
                <c:pt idx="784">
                  <c:v>32.407264709472656</c:v>
                </c:pt>
                <c:pt idx="785">
                  <c:v>32.375526428222656</c:v>
                </c:pt>
                <c:pt idx="786">
                  <c:v>32.375526428222656</c:v>
                </c:pt>
                <c:pt idx="787">
                  <c:v>32.375526428222656</c:v>
                </c:pt>
                <c:pt idx="788">
                  <c:v>32.375526428222656</c:v>
                </c:pt>
                <c:pt idx="789">
                  <c:v>32.375526428222656</c:v>
                </c:pt>
                <c:pt idx="790">
                  <c:v>32.375526428222656</c:v>
                </c:pt>
                <c:pt idx="791">
                  <c:v>32.375526428222656</c:v>
                </c:pt>
                <c:pt idx="792">
                  <c:v>32.375526428222656</c:v>
                </c:pt>
                <c:pt idx="793">
                  <c:v>32.375526428222656</c:v>
                </c:pt>
                <c:pt idx="794">
                  <c:v>32.381359100341797</c:v>
                </c:pt>
                <c:pt idx="795">
                  <c:v>32.381359100341797</c:v>
                </c:pt>
                <c:pt idx="796">
                  <c:v>32.381359100341797</c:v>
                </c:pt>
                <c:pt idx="797">
                  <c:v>32.381359100341797</c:v>
                </c:pt>
                <c:pt idx="798">
                  <c:v>32.381359100341797</c:v>
                </c:pt>
                <c:pt idx="799">
                  <c:v>32.381359100341797</c:v>
                </c:pt>
                <c:pt idx="800">
                  <c:v>32.390304565429688</c:v>
                </c:pt>
                <c:pt idx="801">
                  <c:v>32.390304565429688</c:v>
                </c:pt>
                <c:pt idx="802">
                  <c:v>32.390304565429688</c:v>
                </c:pt>
                <c:pt idx="803">
                  <c:v>32.390304565429688</c:v>
                </c:pt>
                <c:pt idx="804">
                  <c:v>32.390304565429688</c:v>
                </c:pt>
                <c:pt idx="805">
                  <c:v>32.390304565429688</c:v>
                </c:pt>
                <c:pt idx="806">
                  <c:v>32.370082855224609</c:v>
                </c:pt>
                <c:pt idx="807">
                  <c:v>32.370082855224609</c:v>
                </c:pt>
                <c:pt idx="808">
                  <c:v>32.370082855224609</c:v>
                </c:pt>
                <c:pt idx="809">
                  <c:v>32.370082855224609</c:v>
                </c:pt>
                <c:pt idx="810">
                  <c:v>32.370082855224609</c:v>
                </c:pt>
                <c:pt idx="811">
                  <c:v>32.370082855224609</c:v>
                </c:pt>
                <c:pt idx="812">
                  <c:v>32.382122039794922</c:v>
                </c:pt>
                <c:pt idx="813">
                  <c:v>32.382122039794922</c:v>
                </c:pt>
                <c:pt idx="814">
                  <c:v>32.382122039794922</c:v>
                </c:pt>
                <c:pt idx="815">
                  <c:v>32.382122039794922</c:v>
                </c:pt>
                <c:pt idx="816">
                  <c:v>32.382122039794922</c:v>
                </c:pt>
                <c:pt idx="817">
                  <c:v>32.382122039794922</c:v>
                </c:pt>
                <c:pt idx="818">
                  <c:v>32.376319885253906</c:v>
                </c:pt>
                <c:pt idx="819">
                  <c:v>32.376319885253906</c:v>
                </c:pt>
                <c:pt idx="820">
                  <c:v>32.376319885253906</c:v>
                </c:pt>
                <c:pt idx="821">
                  <c:v>32.376319885253906</c:v>
                </c:pt>
                <c:pt idx="822">
                  <c:v>32.376319885253906</c:v>
                </c:pt>
                <c:pt idx="823">
                  <c:v>32.365737915039063</c:v>
                </c:pt>
                <c:pt idx="824">
                  <c:v>32.365737915039063</c:v>
                </c:pt>
                <c:pt idx="825">
                  <c:v>32.365737915039063</c:v>
                </c:pt>
                <c:pt idx="826">
                  <c:v>32.365737915039063</c:v>
                </c:pt>
                <c:pt idx="827">
                  <c:v>32.365737915039063</c:v>
                </c:pt>
                <c:pt idx="828">
                  <c:v>32.365737915039063</c:v>
                </c:pt>
                <c:pt idx="829">
                  <c:v>32.356575012207031</c:v>
                </c:pt>
                <c:pt idx="830">
                  <c:v>32.356575012207031</c:v>
                </c:pt>
                <c:pt idx="831">
                  <c:v>32.356575012207031</c:v>
                </c:pt>
                <c:pt idx="832">
                  <c:v>32.356575012207031</c:v>
                </c:pt>
                <c:pt idx="833">
                  <c:v>32.356575012207031</c:v>
                </c:pt>
                <c:pt idx="834">
                  <c:v>32.356575012207031</c:v>
                </c:pt>
                <c:pt idx="835">
                  <c:v>32.351642608642578</c:v>
                </c:pt>
                <c:pt idx="836">
                  <c:v>32.351642608642578</c:v>
                </c:pt>
                <c:pt idx="837">
                  <c:v>32.351642608642578</c:v>
                </c:pt>
                <c:pt idx="838">
                  <c:v>32.351642608642578</c:v>
                </c:pt>
                <c:pt idx="839">
                  <c:v>32.351642608642578</c:v>
                </c:pt>
                <c:pt idx="840">
                  <c:v>32.351642608642578</c:v>
                </c:pt>
                <c:pt idx="841">
                  <c:v>32.358699798583984</c:v>
                </c:pt>
                <c:pt idx="842">
                  <c:v>32.358699798583984</c:v>
                </c:pt>
                <c:pt idx="843">
                  <c:v>32.358699798583984</c:v>
                </c:pt>
                <c:pt idx="844">
                  <c:v>32.358699798583984</c:v>
                </c:pt>
                <c:pt idx="845">
                  <c:v>32.358699798583984</c:v>
                </c:pt>
                <c:pt idx="846">
                  <c:v>32.358699798583984</c:v>
                </c:pt>
                <c:pt idx="847">
                  <c:v>32.364395141601563</c:v>
                </c:pt>
                <c:pt idx="848">
                  <c:v>32.364395141601563</c:v>
                </c:pt>
                <c:pt idx="849">
                  <c:v>32.364395141601563</c:v>
                </c:pt>
                <c:pt idx="850">
                  <c:v>32.364395141601563</c:v>
                </c:pt>
                <c:pt idx="851">
                  <c:v>32.364395141601563</c:v>
                </c:pt>
                <c:pt idx="852">
                  <c:v>32.364395141601563</c:v>
                </c:pt>
                <c:pt idx="853">
                  <c:v>32.364395141601563</c:v>
                </c:pt>
                <c:pt idx="854">
                  <c:v>32.364395141601563</c:v>
                </c:pt>
                <c:pt idx="855">
                  <c:v>32.364395141601563</c:v>
                </c:pt>
                <c:pt idx="856">
                  <c:v>32.351188659667969</c:v>
                </c:pt>
                <c:pt idx="857">
                  <c:v>32.351188659667969</c:v>
                </c:pt>
                <c:pt idx="858">
                  <c:v>32.351188659667969</c:v>
                </c:pt>
                <c:pt idx="859">
                  <c:v>32.351188659667969</c:v>
                </c:pt>
                <c:pt idx="860">
                  <c:v>32.351188659667969</c:v>
                </c:pt>
                <c:pt idx="861">
                  <c:v>32.351188659667969</c:v>
                </c:pt>
                <c:pt idx="862">
                  <c:v>32.36688232421875</c:v>
                </c:pt>
                <c:pt idx="863">
                  <c:v>32.36688232421875</c:v>
                </c:pt>
                <c:pt idx="864">
                  <c:v>32.36688232421875</c:v>
                </c:pt>
                <c:pt idx="865">
                  <c:v>32.36688232421875</c:v>
                </c:pt>
                <c:pt idx="866">
                  <c:v>32.36688232421875</c:v>
                </c:pt>
                <c:pt idx="867">
                  <c:v>32.36688232421875</c:v>
                </c:pt>
                <c:pt idx="868">
                  <c:v>32.371326446533203</c:v>
                </c:pt>
                <c:pt idx="869">
                  <c:v>32.371326446533203</c:v>
                </c:pt>
                <c:pt idx="870">
                  <c:v>32.371326446533203</c:v>
                </c:pt>
                <c:pt idx="871">
                  <c:v>32.371326446533203</c:v>
                </c:pt>
                <c:pt idx="872">
                  <c:v>32.371326446533203</c:v>
                </c:pt>
                <c:pt idx="873">
                  <c:v>32.371326446533203</c:v>
                </c:pt>
                <c:pt idx="874">
                  <c:v>32.359165191650391</c:v>
                </c:pt>
                <c:pt idx="875">
                  <c:v>32.359165191650391</c:v>
                </c:pt>
                <c:pt idx="876">
                  <c:v>32.359165191650391</c:v>
                </c:pt>
                <c:pt idx="877">
                  <c:v>32.359165191650391</c:v>
                </c:pt>
                <c:pt idx="878">
                  <c:v>32.359165191650391</c:v>
                </c:pt>
                <c:pt idx="879">
                  <c:v>32.359165191650391</c:v>
                </c:pt>
                <c:pt idx="880">
                  <c:v>32.355918884277344</c:v>
                </c:pt>
                <c:pt idx="881">
                  <c:v>32.355918884277344</c:v>
                </c:pt>
                <c:pt idx="882">
                  <c:v>32.355918884277344</c:v>
                </c:pt>
                <c:pt idx="883">
                  <c:v>32.355918884277344</c:v>
                </c:pt>
                <c:pt idx="884">
                  <c:v>32.355918884277344</c:v>
                </c:pt>
                <c:pt idx="885">
                  <c:v>32.355918884277344</c:v>
                </c:pt>
                <c:pt idx="886">
                  <c:v>32.347347259521484</c:v>
                </c:pt>
                <c:pt idx="887">
                  <c:v>32.347347259521484</c:v>
                </c:pt>
                <c:pt idx="888">
                  <c:v>32.347347259521484</c:v>
                </c:pt>
                <c:pt idx="889">
                  <c:v>32.347347259521484</c:v>
                </c:pt>
                <c:pt idx="890">
                  <c:v>32.347347259521484</c:v>
                </c:pt>
                <c:pt idx="891">
                  <c:v>32.347347259521484</c:v>
                </c:pt>
                <c:pt idx="892">
                  <c:v>32.357810974121094</c:v>
                </c:pt>
                <c:pt idx="893">
                  <c:v>32.357810974121094</c:v>
                </c:pt>
                <c:pt idx="894">
                  <c:v>32.357810974121094</c:v>
                </c:pt>
                <c:pt idx="895">
                  <c:v>32.357810974121094</c:v>
                </c:pt>
                <c:pt idx="896">
                  <c:v>32.357810974121094</c:v>
                </c:pt>
                <c:pt idx="897">
                  <c:v>32.357810974121094</c:v>
                </c:pt>
                <c:pt idx="898">
                  <c:v>32.356689453125</c:v>
                </c:pt>
                <c:pt idx="899">
                  <c:v>32.356689453125</c:v>
                </c:pt>
                <c:pt idx="900">
                  <c:v>32.356689453125</c:v>
                </c:pt>
                <c:pt idx="901">
                  <c:v>32.356689453125</c:v>
                </c:pt>
                <c:pt idx="902">
                  <c:v>32.356689453125</c:v>
                </c:pt>
                <c:pt idx="903">
                  <c:v>32.356689453125</c:v>
                </c:pt>
                <c:pt idx="904">
                  <c:v>32.354713439941406</c:v>
                </c:pt>
                <c:pt idx="905">
                  <c:v>32.354713439941406</c:v>
                </c:pt>
                <c:pt idx="906">
                  <c:v>32.354713439941406</c:v>
                </c:pt>
                <c:pt idx="907">
                  <c:v>32.354713439941406</c:v>
                </c:pt>
                <c:pt idx="908">
                  <c:v>32.354713439941406</c:v>
                </c:pt>
                <c:pt idx="909">
                  <c:v>32.354713439941406</c:v>
                </c:pt>
                <c:pt idx="910">
                  <c:v>32.364028930664063</c:v>
                </c:pt>
                <c:pt idx="911">
                  <c:v>32.364028930664063</c:v>
                </c:pt>
                <c:pt idx="912">
                  <c:v>32.364028930664063</c:v>
                </c:pt>
                <c:pt idx="913">
                  <c:v>32.364028930664063</c:v>
                </c:pt>
                <c:pt idx="914">
                  <c:v>32.364028930664063</c:v>
                </c:pt>
                <c:pt idx="915">
                  <c:v>32.364028930664063</c:v>
                </c:pt>
                <c:pt idx="916">
                  <c:v>32.364028930664063</c:v>
                </c:pt>
                <c:pt idx="917">
                  <c:v>32.364028930664063</c:v>
                </c:pt>
                <c:pt idx="918">
                  <c:v>32.364028930664063</c:v>
                </c:pt>
                <c:pt idx="919">
                  <c:v>32.358478546142578</c:v>
                </c:pt>
                <c:pt idx="920">
                  <c:v>32.358478546142578</c:v>
                </c:pt>
                <c:pt idx="921">
                  <c:v>32.358478546142578</c:v>
                </c:pt>
                <c:pt idx="922">
                  <c:v>32.358478546142578</c:v>
                </c:pt>
                <c:pt idx="923">
                  <c:v>32.358478546142578</c:v>
                </c:pt>
                <c:pt idx="924">
                  <c:v>32.358478546142578</c:v>
                </c:pt>
                <c:pt idx="925">
                  <c:v>32.350643157958984</c:v>
                </c:pt>
                <c:pt idx="926">
                  <c:v>32.350643157958984</c:v>
                </c:pt>
                <c:pt idx="927">
                  <c:v>32.350643157958984</c:v>
                </c:pt>
                <c:pt idx="928">
                  <c:v>32.350643157958984</c:v>
                </c:pt>
                <c:pt idx="929">
                  <c:v>32.350643157958984</c:v>
                </c:pt>
                <c:pt idx="930">
                  <c:v>32.350643157958984</c:v>
                </c:pt>
                <c:pt idx="931">
                  <c:v>32.356773376464844</c:v>
                </c:pt>
                <c:pt idx="932">
                  <c:v>32.356773376464844</c:v>
                </c:pt>
                <c:pt idx="933">
                  <c:v>32.356773376464844</c:v>
                </c:pt>
                <c:pt idx="934">
                  <c:v>32.356773376464844</c:v>
                </c:pt>
                <c:pt idx="935">
                  <c:v>32.356773376464844</c:v>
                </c:pt>
                <c:pt idx="936">
                  <c:v>32.356773376464844</c:v>
                </c:pt>
                <c:pt idx="937">
                  <c:v>32.358379364013672</c:v>
                </c:pt>
                <c:pt idx="938">
                  <c:v>32.358379364013672</c:v>
                </c:pt>
                <c:pt idx="939">
                  <c:v>32.358379364013672</c:v>
                </c:pt>
                <c:pt idx="940">
                  <c:v>32.358379364013672</c:v>
                </c:pt>
                <c:pt idx="941">
                  <c:v>32.358379364013672</c:v>
                </c:pt>
                <c:pt idx="942">
                  <c:v>32.358379364013672</c:v>
                </c:pt>
                <c:pt idx="943">
                  <c:v>32.357040405273438</c:v>
                </c:pt>
                <c:pt idx="944">
                  <c:v>32.357040405273438</c:v>
                </c:pt>
                <c:pt idx="945">
                  <c:v>32.357040405273438</c:v>
                </c:pt>
                <c:pt idx="946">
                  <c:v>32.357040405273438</c:v>
                </c:pt>
                <c:pt idx="947">
                  <c:v>32.357040405273438</c:v>
                </c:pt>
                <c:pt idx="948">
                  <c:v>32.357040405273438</c:v>
                </c:pt>
                <c:pt idx="949">
                  <c:v>32.355155944824219</c:v>
                </c:pt>
                <c:pt idx="950">
                  <c:v>32.355155944824219</c:v>
                </c:pt>
                <c:pt idx="951">
                  <c:v>32.355155944824219</c:v>
                </c:pt>
                <c:pt idx="952">
                  <c:v>32.355155944824219</c:v>
                </c:pt>
                <c:pt idx="953">
                  <c:v>32.355155944824219</c:v>
                </c:pt>
                <c:pt idx="954">
                  <c:v>32.355155944824219</c:v>
                </c:pt>
                <c:pt idx="955">
                  <c:v>32.351776123046875</c:v>
                </c:pt>
                <c:pt idx="956">
                  <c:v>32.351776123046875</c:v>
                </c:pt>
                <c:pt idx="957">
                  <c:v>32.351776123046875</c:v>
                </c:pt>
                <c:pt idx="958">
                  <c:v>32.351776123046875</c:v>
                </c:pt>
                <c:pt idx="959">
                  <c:v>32.351776123046875</c:v>
                </c:pt>
                <c:pt idx="960">
                  <c:v>32.351776123046875</c:v>
                </c:pt>
                <c:pt idx="961">
                  <c:v>32.355766296386719</c:v>
                </c:pt>
                <c:pt idx="962">
                  <c:v>32.355766296386719</c:v>
                </c:pt>
                <c:pt idx="963">
                  <c:v>32.355766296386719</c:v>
                </c:pt>
                <c:pt idx="964">
                  <c:v>32.355766296386719</c:v>
                </c:pt>
                <c:pt idx="965">
                  <c:v>32.355766296386719</c:v>
                </c:pt>
                <c:pt idx="966">
                  <c:v>32.355766296386719</c:v>
                </c:pt>
                <c:pt idx="967">
                  <c:v>32.354866027832031</c:v>
                </c:pt>
                <c:pt idx="968">
                  <c:v>32.354866027832031</c:v>
                </c:pt>
                <c:pt idx="969">
                  <c:v>32.354866027832031</c:v>
                </c:pt>
                <c:pt idx="970">
                  <c:v>32.354866027832031</c:v>
                </c:pt>
                <c:pt idx="971">
                  <c:v>32.354866027832031</c:v>
                </c:pt>
                <c:pt idx="972">
                  <c:v>32.354866027832031</c:v>
                </c:pt>
                <c:pt idx="973">
                  <c:v>32.359367370605469</c:v>
                </c:pt>
                <c:pt idx="974">
                  <c:v>32.359367370605469</c:v>
                </c:pt>
                <c:pt idx="975">
                  <c:v>32.359367370605469</c:v>
                </c:pt>
                <c:pt idx="976">
                  <c:v>32.359367370605469</c:v>
                </c:pt>
                <c:pt idx="977">
                  <c:v>32.359367370605469</c:v>
                </c:pt>
                <c:pt idx="978">
                  <c:v>32.359367370605469</c:v>
                </c:pt>
                <c:pt idx="979">
                  <c:v>32.359367370605469</c:v>
                </c:pt>
                <c:pt idx="980">
                  <c:v>32.359367370605469</c:v>
                </c:pt>
                <c:pt idx="981">
                  <c:v>32.365192413330078</c:v>
                </c:pt>
                <c:pt idx="982">
                  <c:v>32.365192413330078</c:v>
                </c:pt>
                <c:pt idx="983">
                  <c:v>32.365192413330078</c:v>
                </c:pt>
                <c:pt idx="984">
                  <c:v>32.365192413330078</c:v>
                </c:pt>
                <c:pt idx="985">
                  <c:v>32.365192413330078</c:v>
                </c:pt>
                <c:pt idx="986">
                  <c:v>32.366195678710938</c:v>
                </c:pt>
                <c:pt idx="987">
                  <c:v>32.366195678710938</c:v>
                </c:pt>
                <c:pt idx="988">
                  <c:v>32.366195678710938</c:v>
                </c:pt>
                <c:pt idx="989">
                  <c:v>32.366195678710938</c:v>
                </c:pt>
                <c:pt idx="990">
                  <c:v>32.366195678710938</c:v>
                </c:pt>
                <c:pt idx="991">
                  <c:v>32.366195678710938</c:v>
                </c:pt>
                <c:pt idx="992">
                  <c:v>32.367931365966797</c:v>
                </c:pt>
                <c:pt idx="993">
                  <c:v>32.367931365966797</c:v>
                </c:pt>
                <c:pt idx="994">
                  <c:v>32.367931365966797</c:v>
                </c:pt>
                <c:pt idx="995">
                  <c:v>32.367931365966797</c:v>
                </c:pt>
                <c:pt idx="996">
                  <c:v>32.367931365966797</c:v>
                </c:pt>
                <c:pt idx="997">
                  <c:v>32.367931365966797</c:v>
                </c:pt>
                <c:pt idx="998">
                  <c:v>32.356052398681641</c:v>
                </c:pt>
                <c:pt idx="999">
                  <c:v>32.356052398681641</c:v>
                </c:pt>
                <c:pt idx="1000">
                  <c:v>32.356052398681641</c:v>
                </c:pt>
                <c:pt idx="1001">
                  <c:v>32.356052398681641</c:v>
                </c:pt>
                <c:pt idx="1002">
                  <c:v>32.356052398681641</c:v>
                </c:pt>
                <c:pt idx="1003">
                  <c:v>32.356052398681641</c:v>
                </c:pt>
                <c:pt idx="1004">
                  <c:v>32.349021911621094</c:v>
                </c:pt>
                <c:pt idx="1005">
                  <c:v>32.349021911621094</c:v>
                </c:pt>
                <c:pt idx="1006">
                  <c:v>32.349021911621094</c:v>
                </c:pt>
                <c:pt idx="1007">
                  <c:v>32.349021911621094</c:v>
                </c:pt>
                <c:pt idx="1008">
                  <c:v>32.349021911621094</c:v>
                </c:pt>
                <c:pt idx="1009">
                  <c:v>32.349021911621094</c:v>
                </c:pt>
                <c:pt idx="1010">
                  <c:v>32.364822387695313</c:v>
                </c:pt>
                <c:pt idx="1011">
                  <c:v>32.364822387695313</c:v>
                </c:pt>
                <c:pt idx="1012">
                  <c:v>32.364822387695313</c:v>
                </c:pt>
                <c:pt idx="1013">
                  <c:v>32.364822387695313</c:v>
                </c:pt>
                <c:pt idx="1014">
                  <c:v>32.364822387695313</c:v>
                </c:pt>
                <c:pt idx="1015">
                  <c:v>32.364822387695313</c:v>
                </c:pt>
                <c:pt idx="1016">
                  <c:v>32.359157562255859</c:v>
                </c:pt>
                <c:pt idx="1017">
                  <c:v>32.359157562255859</c:v>
                </c:pt>
                <c:pt idx="1018">
                  <c:v>32.359157562255859</c:v>
                </c:pt>
                <c:pt idx="1019">
                  <c:v>32.359157562255859</c:v>
                </c:pt>
                <c:pt idx="1020">
                  <c:v>32.359157562255859</c:v>
                </c:pt>
                <c:pt idx="1021">
                  <c:v>32.359157562255859</c:v>
                </c:pt>
                <c:pt idx="1022">
                  <c:v>32.367088317871094</c:v>
                </c:pt>
                <c:pt idx="1023">
                  <c:v>32.367088317871094</c:v>
                </c:pt>
                <c:pt idx="1024">
                  <c:v>32.367088317871094</c:v>
                </c:pt>
                <c:pt idx="1025">
                  <c:v>32.367088317871094</c:v>
                </c:pt>
                <c:pt idx="1026">
                  <c:v>32.367088317871094</c:v>
                </c:pt>
                <c:pt idx="1027">
                  <c:v>32.367088317871094</c:v>
                </c:pt>
                <c:pt idx="1028">
                  <c:v>32.360706329345703</c:v>
                </c:pt>
                <c:pt idx="1029">
                  <c:v>32.360706329345703</c:v>
                </c:pt>
                <c:pt idx="1030">
                  <c:v>32.360706329345703</c:v>
                </c:pt>
                <c:pt idx="1031">
                  <c:v>32.360706329345703</c:v>
                </c:pt>
                <c:pt idx="1032">
                  <c:v>32.360706329345703</c:v>
                </c:pt>
                <c:pt idx="1033">
                  <c:v>32.360706329345703</c:v>
                </c:pt>
                <c:pt idx="1034">
                  <c:v>32.364452362060547</c:v>
                </c:pt>
                <c:pt idx="1035">
                  <c:v>32.364452362060547</c:v>
                </c:pt>
                <c:pt idx="1036">
                  <c:v>32.364452362060547</c:v>
                </c:pt>
                <c:pt idx="1037">
                  <c:v>32.364452362060547</c:v>
                </c:pt>
                <c:pt idx="1038">
                  <c:v>32.364452362060547</c:v>
                </c:pt>
                <c:pt idx="1039">
                  <c:v>32.364452362060547</c:v>
                </c:pt>
                <c:pt idx="1040">
                  <c:v>32.364452362060547</c:v>
                </c:pt>
                <c:pt idx="1041">
                  <c:v>32.364452362060547</c:v>
                </c:pt>
                <c:pt idx="1042">
                  <c:v>32.364452362060547</c:v>
                </c:pt>
                <c:pt idx="1043">
                  <c:v>32.378658294677734</c:v>
                </c:pt>
                <c:pt idx="1044">
                  <c:v>32.378658294677734</c:v>
                </c:pt>
                <c:pt idx="1045">
                  <c:v>32.378658294677734</c:v>
                </c:pt>
                <c:pt idx="1046">
                  <c:v>32.378658294677734</c:v>
                </c:pt>
                <c:pt idx="1047">
                  <c:v>32.378658294677734</c:v>
                </c:pt>
                <c:pt idx="1048">
                  <c:v>32.378658294677734</c:v>
                </c:pt>
                <c:pt idx="1049">
                  <c:v>32.357265472412109</c:v>
                </c:pt>
                <c:pt idx="1050">
                  <c:v>32.357265472412109</c:v>
                </c:pt>
                <c:pt idx="1051">
                  <c:v>32.357265472412109</c:v>
                </c:pt>
                <c:pt idx="1052">
                  <c:v>32.357265472412109</c:v>
                </c:pt>
                <c:pt idx="1053">
                  <c:v>32.357265472412109</c:v>
                </c:pt>
                <c:pt idx="1054">
                  <c:v>32.357265472412109</c:v>
                </c:pt>
                <c:pt idx="1055">
                  <c:v>32.354923248291016</c:v>
                </c:pt>
                <c:pt idx="1056">
                  <c:v>32.354923248291016</c:v>
                </c:pt>
                <c:pt idx="1057">
                  <c:v>32.354923248291016</c:v>
                </c:pt>
                <c:pt idx="1058">
                  <c:v>32.354923248291016</c:v>
                </c:pt>
                <c:pt idx="1059">
                  <c:v>32.354923248291016</c:v>
                </c:pt>
                <c:pt idx="1060">
                  <c:v>32.354923248291016</c:v>
                </c:pt>
                <c:pt idx="1061">
                  <c:v>32.356979370117188</c:v>
                </c:pt>
                <c:pt idx="1062">
                  <c:v>32.356979370117188</c:v>
                </c:pt>
                <c:pt idx="1063">
                  <c:v>32.356979370117188</c:v>
                </c:pt>
                <c:pt idx="1064">
                  <c:v>32.356979370117188</c:v>
                </c:pt>
                <c:pt idx="1065">
                  <c:v>32.356979370117188</c:v>
                </c:pt>
                <c:pt idx="1066">
                  <c:v>32.356979370117188</c:v>
                </c:pt>
                <c:pt idx="1067">
                  <c:v>32.365684509277344</c:v>
                </c:pt>
                <c:pt idx="1068">
                  <c:v>32.365684509277344</c:v>
                </c:pt>
                <c:pt idx="1069">
                  <c:v>32.365684509277344</c:v>
                </c:pt>
                <c:pt idx="1070">
                  <c:v>32.365684509277344</c:v>
                </c:pt>
                <c:pt idx="1071">
                  <c:v>32.365684509277344</c:v>
                </c:pt>
                <c:pt idx="1072">
                  <c:v>32.365684509277344</c:v>
                </c:pt>
                <c:pt idx="1073">
                  <c:v>32.359477996826172</c:v>
                </c:pt>
                <c:pt idx="1074">
                  <c:v>32.359477996826172</c:v>
                </c:pt>
                <c:pt idx="1075">
                  <c:v>32.359477996826172</c:v>
                </c:pt>
                <c:pt idx="1076">
                  <c:v>32.359477996826172</c:v>
                </c:pt>
                <c:pt idx="1077">
                  <c:v>32.359477996826172</c:v>
                </c:pt>
                <c:pt idx="1078">
                  <c:v>32.359477996826172</c:v>
                </c:pt>
                <c:pt idx="1079">
                  <c:v>32.364044189453125</c:v>
                </c:pt>
                <c:pt idx="1080">
                  <c:v>32.364044189453125</c:v>
                </c:pt>
                <c:pt idx="1081">
                  <c:v>32.364044189453125</c:v>
                </c:pt>
                <c:pt idx="1082">
                  <c:v>32.364044189453125</c:v>
                </c:pt>
                <c:pt idx="1083">
                  <c:v>32.364044189453125</c:v>
                </c:pt>
                <c:pt idx="1084">
                  <c:v>32.364044189453125</c:v>
                </c:pt>
                <c:pt idx="1085">
                  <c:v>32.353610992431641</c:v>
                </c:pt>
                <c:pt idx="1086">
                  <c:v>32.353610992431641</c:v>
                </c:pt>
                <c:pt idx="1087">
                  <c:v>32.353610992431641</c:v>
                </c:pt>
                <c:pt idx="1088">
                  <c:v>32.353610992431641</c:v>
                </c:pt>
                <c:pt idx="1089">
                  <c:v>32.353610992431641</c:v>
                </c:pt>
                <c:pt idx="1090">
                  <c:v>32.353610992431641</c:v>
                </c:pt>
                <c:pt idx="1091">
                  <c:v>32.362674713134766</c:v>
                </c:pt>
                <c:pt idx="1092">
                  <c:v>32.362674713134766</c:v>
                </c:pt>
                <c:pt idx="1093">
                  <c:v>32.362674713134766</c:v>
                </c:pt>
                <c:pt idx="1094">
                  <c:v>32.362674713134766</c:v>
                </c:pt>
                <c:pt idx="1095">
                  <c:v>32.362674713134766</c:v>
                </c:pt>
                <c:pt idx="1096">
                  <c:v>32.362674713134766</c:v>
                </c:pt>
                <c:pt idx="1097">
                  <c:v>32.364730834960938</c:v>
                </c:pt>
                <c:pt idx="1098">
                  <c:v>32.364730834960938</c:v>
                </c:pt>
                <c:pt idx="1099">
                  <c:v>32.364730834960938</c:v>
                </c:pt>
                <c:pt idx="1100">
                  <c:v>32.364730834960938</c:v>
                </c:pt>
                <c:pt idx="1101">
                  <c:v>32.364730834960938</c:v>
                </c:pt>
                <c:pt idx="1102">
                  <c:v>32.364730834960938</c:v>
                </c:pt>
                <c:pt idx="1103">
                  <c:v>32.364730834960938</c:v>
                </c:pt>
                <c:pt idx="1104">
                  <c:v>32.364730834960938</c:v>
                </c:pt>
                <c:pt idx="1105">
                  <c:v>32.364730834960938</c:v>
                </c:pt>
                <c:pt idx="1106">
                  <c:v>32.357845306396484</c:v>
                </c:pt>
                <c:pt idx="1107">
                  <c:v>32.357845306396484</c:v>
                </c:pt>
                <c:pt idx="1108">
                  <c:v>32.357845306396484</c:v>
                </c:pt>
                <c:pt idx="1109">
                  <c:v>32.357845306396484</c:v>
                </c:pt>
                <c:pt idx="1110">
                  <c:v>32.357845306396484</c:v>
                </c:pt>
                <c:pt idx="1111">
                  <c:v>32.357845306396484</c:v>
                </c:pt>
                <c:pt idx="1112">
                  <c:v>32.358043670654297</c:v>
                </c:pt>
                <c:pt idx="1113">
                  <c:v>32.358043670654297</c:v>
                </c:pt>
                <c:pt idx="1114">
                  <c:v>32.358043670654297</c:v>
                </c:pt>
                <c:pt idx="1115">
                  <c:v>32.358043670654297</c:v>
                </c:pt>
                <c:pt idx="1116">
                  <c:v>32.358043670654297</c:v>
                </c:pt>
                <c:pt idx="1117">
                  <c:v>32.358043670654297</c:v>
                </c:pt>
                <c:pt idx="1118">
                  <c:v>32.370952606201172</c:v>
                </c:pt>
                <c:pt idx="1119">
                  <c:v>32.370952606201172</c:v>
                </c:pt>
                <c:pt idx="1120">
                  <c:v>32.370952606201172</c:v>
                </c:pt>
                <c:pt idx="1121">
                  <c:v>32.370952606201172</c:v>
                </c:pt>
                <c:pt idx="1122">
                  <c:v>32.370952606201172</c:v>
                </c:pt>
                <c:pt idx="1123">
                  <c:v>32.370952606201172</c:v>
                </c:pt>
                <c:pt idx="1124">
                  <c:v>32.341461181640625</c:v>
                </c:pt>
                <c:pt idx="1125">
                  <c:v>32.341461181640625</c:v>
                </c:pt>
                <c:pt idx="1126">
                  <c:v>32.341461181640625</c:v>
                </c:pt>
                <c:pt idx="1127">
                  <c:v>32.341461181640625</c:v>
                </c:pt>
                <c:pt idx="1128">
                  <c:v>32.341461181640625</c:v>
                </c:pt>
                <c:pt idx="1129">
                  <c:v>32.341461181640625</c:v>
                </c:pt>
                <c:pt idx="1130">
                  <c:v>32.337436676025391</c:v>
                </c:pt>
                <c:pt idx="1131">
                  <c:v>32.337436676025391</c:v>
                </c:pt>
                <c:pt idx="1132">
                  <c:v>32.337436676025391</c:v>
                </c:pt>
                <c:pt idx="1133">
                  <c:v>32.337436676025391</c:v>
                </c:pt>
                <c:pt idx="1134">
                  <c:v>32.337436676025391</c:v>
                </c:pt>
                <c:pt idx="1135">
                  <c:v>32.337436676025391</c:v>
                </c:pt>
                <c:pt idx="1136">
                  <c:v>32.348060607910156</c:v>
                </c:pt>
                <c:pt idx="1137">
                  <c:v>32.348060607910156</c:v>
                </c:pt>
                <c:pt idx="1138">
                  <c:v>32.348060607910156</c:v>
                </c:pt>
                <c:pt idx="1139">
                  <c:v>32.348060607910156</c:v>
                </c:pt>
                <c:pt idx="1140">
                  <c:v>32.348060607910156</c:v>
                </c:pt>
                <c:pt idx="1141">
                  <c:v>32.348060607910156</c:v>
                </c:pt>
                <c:pt idx="1142">
                  <c:v>32.381607055664063</c:v>
                </c:pt>
                <c:pt idx="1143">
                  <c:v>32.381607055664063</c:v>
                </c:pt>
                <c:pt idx="1144">
                  <c:v>32.381607055664063</c:v>
                </c:pt>
                <c:pt idx="1145">
                  <c:v>32.381607055664063</c:v>
                </c:pt>
                <c:pt idx="1146">
                  <c:v>32.381607055664063</c:v>
                </c:pt>
                <c:pt idx="1147">
                  <c:v>32.378620147705078</c:v>
                </c:pt>
                <c:pt idx="1148">
                  <c:v>32.378620147705078</c:v>
                </c:pt>
                <c:pt idx="1149">
                  <c:v>32.378620147705078</c:v>
                </c:pt>
                <c:pt idx="1150">
                  <c:v>32.378620147705078</c:v>
                </c:pt>
                <c:pt idx="1151">
                  <c:v>32.378620147705078</c:v>
                </c:pt>
                <c:pt idx="1152">
                  <c:v>32.378620147705078</c:v>
                </c:pt>
                <c:pt idx="1153">
                  <c:v>32.375694274902344</c:v>
                </c:pt>
                <c:pt idx="1154">
                  <c:v>32.375694274902344</c:v>
                </c:pt>
                <c:pt idx="1155">
                  <c:v>32.375694274902344</c:v>
                </c:pt>
                <c:pt idx="1156">
                  <c:v>32.375694274902344</c:v>
                </c:pt>
                <c:pt idx="1157">
                  <c:v>32.375694274902344</c:v>
                </c:pt>
                <c:pt idx="1158">
                  <c:v>32.375694274902344</c:v>
                </c:pt>
                <c:pt idx="1159">
                  <c:v>32.328670501708984</c:v>
                </c:pt>
                <c:pt idx="1160">
                  <c:v>32.328670501708984</c:v>
                </c:pt>
                <c:pt idx="1161">
                  <c:v>32.328670501708984</c:v>
                </c:pt>
                <c:pt idx="1162">
                  <c:v>32.328670501708984</c:v>
                </c:pt>
                <c:pt idx="1163">
                  <c:v>32.328670501708984</c:v>
                </c:pt>
                <c:pt idx="1164">
                  <c:v>32.328670501708984</c:v>
                </c:pt>
                <c:pt idx="1165">
                  <c:v>32.328670501708984</c:v>
                </c:pt>
                <c:pt idx="1166">
                  <c:v>32.328670501708984</c:v>
                </c:pt>
                <c:pt idx="1167">
                  <c:v>32.328670501708984</c:v>
                </c:pt>
                <c:pt idx="1168">
                  <c:v>32.341632843017578</c:v>
                </c:pt>
                <c:pt idx="1169">
                  <c:v>32.341632843017578</c:v>
                </c:pt>
                <c:pt idx="1170">
                  <c:v>32.341632843017578</c:v>
                </c:pt>
                <c:pt idx="1171">
                  <c:v>32.341632843017578</c:v>
                </c:pt>
                <c:pt idx="1172">
                  <c:v>32.341632843017578</c:v>
                </c:pt>
                <c:pt idx="1173">
                  <c:v>32.341632843017578</c:v>
                </c:pt>
                <c:pt idx="1174">
                  <c:v>32.347068786621094</c:v>
                </c:pt>
                <c:pt idx="1175">
                  <c:v>32.347068786621094</c:v>
                </c:pt>
                <c:pt idx="1176">
                  <c:v>32.347068786621094</c:v>
                </c:pt>
                <c:pt idx="1177">
                  <c:v>32.347068786621094</c:v>
                </c:pt>
                <c:pt idx="1178">
                  <c:v>32.347068786621094</c:v>
                </c:pt>
                <c:pt idx="1179">
                  <c:v>32.347068786621094</c:v>
                </c:pt>
                <c:pt idx="1180">
                  <c:v>32.346973419189453</c:v>
                </c:pt>
                <c:pt idx="1181">
                  <c:v>32.346973419189453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660-47D1-97EA-E3A1FF1ED1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pt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15 m - Turbidity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Turbidity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182"/>
                <c:pt idx="0">
                  <c:v>45994.80846028935</c:v>
                </c:pt>
                <c:pt idx="1">
                  <c:v>45994.808471932869</c:v>
                </c:pt>
                <c:pt idx="2">
                  <c:v>45994.808483564811</c:v>
                </c:pt>
                <c:pt idx="3">
                  <c:v>45994.808495196761</c:v>
                </c:pt>
                <c:pt idx="4">
                  <c:v>45994.808506828704</c:v>
                </c:pt>
                <c:pt idx="5">
                  <c:v>45994.808518425925</c:v>
                </c:pt>
                <c:pt idx="6">
                  <c:v>45994.80853008102</c:v>
                </c:pt>
                <c:pt idx="7">
                  <c:v>45994.808541736114</c:v>
                </c:pt>
                <c:pt idx="8">
                  <c:v>45994.808553402778</c:v>
                </c:pt>
                <c:pt idx="9">
                  <c:v>45994.808565081017</c:v>
                </c:pt>
                <c:pt idx="10">
                  <c:v>45994.80857671296</c:v>
                </c:pt>
                <c:pt idx="11">
                  <c:v>45994.808588356478</c:v>
                </c:pt>
                <c:pt idx="12">
                  <c:v>45994.808600011573</c:v>
                </c:pt>
                <c:pt idx="13">
                  <c:v>45994.80861162037</c:v>
                </c:pt>
                <c:pt idx="14">
                  <c:v>45994.808623206016</c:v>
                </c:pt>
                <c:pt idx="15">
                  <c:v>45994.808634837966</c:v>
                </c:pt>
                <c:pt idx="16">
                  <c:v>45994.808646446756</c:v>
                </c:pt>
                <c:pt idx="17">
                  <c:v>45994.808658090275</c:v>
                </c:pt>
                <c:pt idx="18">
                  <c:v>45994.808669722224</c:v>
                </c:pt>
                <c:pt idx="19">
                  <c:v>45994.808681342591</c:v>
                </c:pt>
                <c:pt idx="20">
                  <c:v>45994.808692997685</c:v>
                </c:pt>
                <c:pt idx="21">
                  <c:v>45994.80870465278</c:v>
                </c:pt>
                <c:pt idx="22">
                  <c:v>45994.808716319443</c:v>
                </c:pt>
                <c:pt idx="23">
                  <c:v>45994.808727974538</c:v>
                </c:pt>
                <c:pt idx="24">
                  <c:v>45994.808739652777</c:v>
                </c:pt>
                <c:pt idx="25">
                  <c:v>45994.808751273151</c:v>
                </c:pt>
                <c:pt idx="26">
                  <c:v>45994.808762939814</c:v>
                </c:pt>
                <c:pt idx="27">
                  <c:v>45994.808774583333</c:v>
                </c:pt>
                <c:pt idx="28">
                  <c:v>45994.808786284724</c:v>
                </c:pt>
                <c:pt idx="29">
                  <c:v>45994.808797928243</c:v>
                </c:pt>
                <c:pt idx="30">
                  <c:v>45994.808809548609</c:v>
                </c:pt>
                <c:pt idx="31">
                  <c:v>45994.808821192128</c:v>
                </c:pt>
                <c:pt idx="32">
                  <c:v>45994.808832812501</c:v>
                </c:pt>
                <c:pt idx="33">
                  <c:v>45994.808844490741</c:v>
                </c:pt>
                <c:pt idx="34">
                  <c:v>45994.808856145835</c:v>
                </c:pt>
                <c:pt idx="35">
                  <c:v>45994.808867812499</c:v>
                </c:pt>
                <c:pt idx="36">
                  <c:v>45994.80887940972</c:v>
                </c:pt>
                <c:pt idx="37">
                  <c:v>45994.80889108796</c:v>
                </c:pt>
                <c:pt idx="38">
                  <c:v>45994.808902719909</c:v>
                </c:pt>
                <c:pt idx="39">
                  <c:v>45994.808914351852</c:v>
                </c:pt>
                <c:pt idx="40">
                  <c:v>45994.808926006946</c:v>
                </c:pt>
                <c:pt idx="41">
                  <c:v>45994.808937615744</c:v>
                </c:pt>
                <c:pt idx="42">
                  <c:v>45994.808949282407</c:v>
                </c:pt>
                <c:pt idx="43">
                  <c:v>45994.808960949071</c:v>
                </c:pt>
                <c:pt idx="44">
                  <c:v>45994.80897258102</c:v>
                </c:pt>
                <c:pt idx="45">
                  <c:v>45994.808984212963</c:v>
                </c:pt>
                <c:pt idx="46">
                  <c:v>45994.808995902778</c:v>
                </c:pt>
                <c:pt idx="47">
                  <c:v>45994.809007511576</c:v>
                </c:pt>
                <c:pt idx="48">
                  <c:v>45994.809019166663</c:v>
                </c:pt>
                <c:pt idx="49">
                  <c:v>45994.809030833334</c:v>
                </c:pt>
                <c:pt idx="50">
                  <c:v>45994.809042476852</c:v>
                </c:pt>
                <c:pt idx="51">
                  <c:v>45994.809054143516</c:v>
                </c:pt>
                <c:pt idx="52">
                  <c:v>45994.809065787034</c:v>
                </c:pt>
                <c:pt idx="53">
                  <c:v>45994.809077442129</c:v>
                </c:pt>
                <c:pt idx="54">
                  <c:v>45994.809089027774</c:v>
                </c:pt>
                <c:pt idx="55">
                  <c:v>45994.809100648148</c:v>
                </c:pt>
                <c:pt idx="56">
                  <c:v>45994.809112303243</c:v>
                </c:pt>
                <c:pt idx="57">
                  <c:v>45994.809123993058</c:v>
                </c:pt>
                <c:pt idx="58">
                  <c:v>45994.809135671298</c:v>
                </c:pt>
                <c:pt idx="59">
                  <c:v>45994.809147291664</c:v>
                </c:pt>
                <c:pt idx="60">
                  <c:v>45994.809158946759</c:v>
                </c:pt>
                <c:pt idx="61">
                  <c:v>45994.809170578701</c:v>
                </c:pt>
                <c:pt idx="62">
                  <c:v>45994.809182210651</c:v>
                </c:pt>
                <c:pt idx="63">
                  <c:v>45994.809193877314</c:v>
                </c:pt>
                <c:pt idx="64">
                  <c:v>45994.809205509257</c:v>
                </c:pt>
                <c:pt idx="65">
                  <c:v>45994.809217187503</c:v>
                </c:pt>
                <c:pt idx="66">
                  <c:v>45994.809228842591</c:v>
                </c:pt>
                <c:pt idx="67">
                  <c:v>45994.809240462964</c:v>
                </c:pt>
                <c:pt idx="68">
                  <c:v>45994.809252141204</c:v>
                </c:pt>
                <c:pt idx="69">
                  <c:v>45994.809263773146</c:v>
                </c:pt>
                <c:pt idx="70">
                  <c:v>45994.809275428241</c:v>
                </c:pt>
                <c:pt idx="71">
                  <c:v>45994.809287071759</c:v>
                </c:pt>
                <c:pt idx="72">
                  <c:v>45994.809298715278</c:v>
                </c:pt>
                <c:pt idx="73">
                  <c:v>45994.809310405093</c:v>
                </c:pt>
                <c:pt idx="74">
                  <c:v>45994.809322071756</c:v>
                </c:pt>
                <c:pt idx="75">
                  <c:v>45994.809333738427</c:v>
                </c:pt>
                <c:pt idx="76">
                  <c:v>45994.80934540509</c:v>
                </c:pt>
                <c:pt idx="77">
                  <c:v>45994.809357013888</c:v>
                </c:pt>
                <c:pt idx="78">
                  <c:v>45994.809368634262</c:v>
                </c:pt>
                <c:pt idx="79">
                  <c:v>45994.809380300925</c:v>
                </c:pt>
                <c:pt idx="80">
                  <c:v>45994.809391990741</c:v>
                </c:pt>
                <c:pt idx="81">
                  <c:v>45994.809403611114</c:v>
                </c:pt>
                <c:pt idx="82">
                  <c:v>45994.809415289354</c:v>
                </c:pt>
                <c:pt idx="83">
                  <c:v>45994.809426886575</c:v>
                </c:pt>
                <c:pt idx="84">
                  <c:v>45994.809438587959</c:v>
                </c:pt>
                <c:pt idx="85">
                  <c:v>45994.809450219909</c:v>
                </c:pt>
                <c:pt idx="86">
                  <c:v>45994.809461828707</c:v>
                </c:pt>
                <c:pt idx="87">
                  <c:v>45994.809473460649</c:v>
                </c:pt>
                <c:pt idx="88">
                  <c:v>45994.809485092592</c:v>
                </c:pt>
                <c:pt idx="89">
                  <c:v>45994.809496770831</c:v>
                </c:pt>
                <c:pt idx="90">
                  <c:v>45994.809508402781</c:v>
                </c:pt>
                <c:pt idx="91">
                  <c:v>45994.80952008102</c:v>
                </c:pt>
                <c:pt idx="92">
                  <c:v>45994.809531712963</c:v>
                </c:pt>
                <c:pt idx="93">
                  <c:v>45994.809543333336</c:v>
                </c:pt>
                <c:pt idx="94">
                  <c:v>45994.809554953703</c:v>
                </c:pt>
                <c:pt idx="95">
                  <c:v>45994.809566643518</c:v>
                </c:pt>
                <c:pt idx="96">
                  <c:v>45994.809578298613</c:v>
                </c:pt>
                <c:pt idx="97">
                  <c:v>45994.809589918979</c:v>
                </c:pt>
                <c:pt idx="98">
                  <c:v>45994.809601550929</c:v>
                </c:pt>
                <c:pt idx="99">
                  <c:v>45994.809613217592</c:v>
                </c:pt>
                <c:pt idx="100">
                  <c:v>45994.809624849535</c:v>
                </c:pt>
                <c:pt idx="101">
                  <c:v>45994.809636504629</c:v>
                </c:pt>
                <c:pt idx="102">
                  <c:v>45994.809648125003</c:v>
                </c:pt>
                <c:pt idx="103">
                  <c:v>45994.809659733794</c:v>
                </c:pt>
                <c:pt idx="104">
                  <c:v>45994.809671423609</c:v>
                </c:pt>
                <c:pt idx="105">
                  <c:v>45994.809683078704</c:v>
                </c:pt>
                <c:pt idx="106">
                  <c:v>45994.809694699077</c:v>
                </c:pt>
                <c:pt idx="107">
                  <c:v>45994.809706342596</c:v>
                </c:pt>
                <c:pt idx="108">
                  <c:v>45994.809717951386</c:v>
                </c:pt>
                <c:pt idx="109">
                  <c:v>45994.809729583336</c:v>
                </c:pt>
                <c:pt idx="110">
                  <c:v>45994.809741249999</c:v>
                </c:pt>
                <c:pt idx="111">
                  <c:v>45994.809752905094</c:v>
                </c:pt>
                <c:pt idx="112">
                  <c:v>45994.809764571757</c:v>
                </c:pt>
                <c:pt idx="113">
                  <c:v>45994.809776180555</c:v>
                </c:pt>
                <c:pt idx="114">
                  <c:v>45994.809787847225</c:v>
                </c:pt>
                <c:pt idx="115">
                  <c:v>45994.809799502313</c:v>
                </c:pt>
                <c:pt idx="116">
                  <c:v>45994.809811203704</c:v>
                </c:pt>
                <c:pt idx="117">
                  <c:v>45994.809822835647</c:v>
                </c:pt>
                <c:pt idx="118">
                  <c:v>45994.809834444444</c:v>
                </c:pt>
                <c:pt idx="119">
                  <c:v>45994.809846053242</c:v>
                </c:pt>
                <c:pt idx="120">
                  <c:v>45994.809857719905</c:v>
                </c:pt>
                <c:pt idx="121">
                  <c:v>45994.809869375</c:v>
                </c:pt>
                <c:pt idx="122">
                  <c:v>45994.809881018518</c:v>
                </c:pt>
                <c:pt idx="123">
                  <c:v>45994.809892650461</c:v>
                </c:pt>
                <c:pt idx="124">
                  <c:v>45994.809904340276</c:v>
                </c:pt>
                <c:pt idx="125">
                  <c:v>45994.809915937498</c:v>
                </c:pt>
                <c:pt idx="126">
                  <c:v>45994.809927615737</c:v>
                </c:pt>
                <c:pt idx="127">
                  <c:v>45994.809939293984</c:v>
                </c:pt>
                <c:pt idx="128">
                  <c:v>45994.809950972223</c:v>
                </c:pt>
                <c:pt idx="129">
                  <c:v>45994.809962627318</c:v>
                </c:pt>
                <c:pt idx="130">
                  <c:v>45994.809974247684</c:v>
                </c:pt>
                <c:pt idx="131">
                  <c:v>45994.809985879627</c:v>
                </c:pt>
                <c:pt idx="132">
                  <c:v>45994.809997592594</c:v>
                </c:pt>
                <c:pt idx="133">
                  <c:v>45994.810009247682</c:v>
                </c:pt>
                <c:pt idx="134">
                  <c:v>45994.810020937497</c:v>
                </c:pt>
                <c:pt idx="135">
                  <c:v>45994.810032557871</c:v>
                </c:pt>
                <c:pt idx="136">
                  <c:v>45994.810044224534</c:v>
                </c:pt>
                <c:pt idx="137">
                  <c:v>45994.810055902781</c:v>
                </c:pt>
                <c:pt idx="138">
                  <c:v>45994.810067523147</c:v>
                </c:pt>
                <c:pt idx="139">
                  <c:v>45994.81007915509</c:v>
                </c:pt>
                <c:pt idx="140">
                  <c:v>45994.81009082176</c:v>
                </c:pt>
                <c:pt idx="141">
                  <c:v>45994.810102465279</c:v>
                </c:pt>
                <c:pt idx="142">
                  <c:v>45994.810114131942</c:v>
                </c:pt>
                <c:pt idx="143">
                  <c:v>45994.810125798613</c:v>
                </c:pt>
                <c:pt idx="144">
                  <c:v>45994.810137442131</c:v>
                </c:pt>
                <c:pt idx="145">
                  <c:v>45994.81014908565</c:v>
                </c:pt>
                <c:pt idx="146">
                  <c:v>45994.810160706016</c:v>
                </c:pt>
                <c:pt idx="147">
                  <c:v>45994.810172337966</c:v>
                </c:pt>
                <c:pt idx="148">
                  <c:v>45994.810183946756</c:v>
                </c:pt>
                <c:pt idx="149">
                  <c:v>45994.810195578706</c:v>
                </c:pt>
                <c:pt idx="150">
                  <c:v>45994.810207233793</c:v>
                </c:pt>
                <c:pt idx="151">
                  <c:v>45994.810218888888</c:v>
                </c:pt>
                <c:pt idx="152">
                  <c:v>45994.810230532406</c:v>
                </c:pt>
                <c:pt idx="153">
                  <c:v>45994.810242187501</c:v>
                </c:pt>
                <c:pt idx="154">
                  <c:v>45994.81025386574</c:v>
                </c:pt>
                <c:pt idx="155">
                  <c:v>45994.810265509259</c:v>
                </c:pt>
                <c:pt idx="156">
                  <c:v>45994.810277118057</c:v>
                </c:pt>
                <c:pt idx="157">
                  <c:v>45994.810288796296</c:v>
                </c:pt>
                <c:pt idx="158">
                  <c:v>45994.810300462967</c:v>
                </c:pt>
                <c:pt idx="159">
                  <c:v>45994.810312060188</c:v>
                </c:pt>
                <c:pt idx="160">
                  <c:v>45994.810323715275</c:v>
                </c:pt>
                <c:pt idx="161">
                  <c:v>45994.810335335649</c:v>
                </c:pt>
                <c:pt idx="162">
                  <c:v>45994.810346979168</c:v>
                </c:pt>
                <c:pt idx="163">
                  <c:v>45994.81035861111</c:v>
                </c:pt>
                <c:pt idx="164">
                  <c:v>45994.810370254629</c:v>
                </c:pt>
                <c:pt idx="165">
                  <c:v>45994.810381898147</c:v>
                </c:pt>
                <c:pt idx="166">
                  <c:v>45994.810393506945</c:v>
                </c:pt>
                <c:pt idx="167">
                  <c:v>45994.810405127311</c:v>
                </c:pt>
                <c:pt idx="168">
                  <c:v>45994.81041677083</c:v>
                </c:pt>
                <c:pt idx="169">
                  <c:v>45994.810428425924</c:v>
                </c:pt>
                <c:pt idx="170">
                  <c:v>45994.810440046298</c:v>
                </c:pt>
                <c:pt idx="171">
                  <c:v>45994.810451666664</c:v>
                </c:pt>
                <c:pt idx="172">
                  <c:v>45994.810463298614</c:v>
                </c:pt>
                <c:pt idx="173">
                  <c:v>45994.810474907405</c:v>
                </c:pt>
                <c:pt idx="174">
                  <c:v>45994.810486562499</c:v>
                </c:pt>
                <c:pt idx="175">
                  <c:v>45994.810498182873</c:v>
                </c:pt>
                <c:pt idx="176">
                  <c:v>45994.810509826391</c:v>
                </c:pt>
                <c:pt idx="177">
                  <c:v>45994.810521446758</c:v>
                </c:pt>
                <c:pt idx="178">
                  <c:v>45994.810533124997</c:v>
                </c:pt>
                <c:pt idx="179">
                  <c:v>45994.810544756947</c:v>
                </c:pt>
                <c:pt idx="180">
                  <c:v>45994.810556377313</c:v>
                </c:pt>
                <c:pt idx="181">
                  <c:v>45994.810567997687</c:v>
                </c:pt>
                <c:pt idx="182">
                  <c:v>45994.810579641206</c:v>
                </c:pt>
                <c:pt idx="183">
                  <c:v>45994.810591331021</c:v>
                </c:pt>
                <c:pt idx="184">
                  <c:v>45994.810602939811</c:v>
                </c:pt>
                <c:pt idx="185">
                  <c:v>45994.810614594906</c:v>
                </c:pt>
                <c:pt idx="186">
                  <c:v>45994.81062621528</c:v>
                </c:pt>
                <c:pt idx="187">
                  <c:v>45994.810637881943</c:v>
                </c:pt>
                <c:pt idx="188">
                  <c:v>45994.810649537038</c:v>
                </c:pt>
                <c:pt idx="189">
                  <c:v>45994.810661157404</c:v>
                </c:pt>
                <c:pt idx="190">
                  <c:v>45994.810672812499</c:v>
                </c:pt>
                <c:pt idx="191">
                  <c:v>45994.810684421296</c:v>
                </c:pt>
                <c:pt idx="192">
                  <c:v>45994.810696076391</c:v>
                </c:pt>
                <c:pt idx="193">
                  <c:v>45994.810707743054</c:v>
                </c:pt>
                <c:pt idx="194">
                  <c:v>45994.810719398149</c:v>
                </c:pt>
                <c:pt idx="195">
                  <c:v>45994.810731006946</c:v>
                </c:pt>
                <c:pt idx="196">
                  <c:v>45994.810742604168</c:v>
                </c:pt>
                <c:pt idx="197">
                  <c:v>45994.810754259262</c:v>
                </c:pt>
                <c:pt idx="198">
                  <c:v>45994.810765937502</c:v>
                </c:pt>
                <c:pt idx="199">
                  <c:v>45994.810777627317</c:v>
                </c:pt>
                <c:pt idx="200">
                  <c:v>45994.810789282405</c:v>
                </c:pt>
                <c:pt idx="201">
                  <c:v>45994.810800949075</c:v>
                </c:pt>
                <c:pt idx="202">
                  <c:v>45994.81081260417</c:v>
                </c:pt>
                <c:pt idx="203">
                  <c:v>45994.810824259257</c:v>
                </c:pt>
                <c:pt idx="204">
                  <c:v>45994.810835868055</c:v>
                </c:pt>
                <c:pt idx="205">
                  <c:v>45994.810847499997</c:v>
                </c:pt>
                <c:pt idx="206">
                  <c:v>45994.810859166668</c:v>
                </c:pt>
                <c:pt idx="207">
                  <c:v>45994.810870763889</c:v>
                </c:pt>
                <c:pt idx="208">
                  <c:v>45994.810882418984</c:v>
                </c:pt>
                <c:pt idx="209">
                  <c:v>45994.810894097223</c:v>
                </c:pt>
                <c:pt idx="210">
                  <c:v>45994.810905740742</c:v>
                </c:pt>
                <c:pt idx="211">
                  <c:v>45994.810917430557</c:v>
                </c:pt>
                <c:pt idx="212">
                  <c:v>45994.8109290625</c:v>
                </c:pt>
                <c:pt idx="213">
                  <c:v>45994.810940706018</c:v>
                </c:pt>
                <c:pt idx="214">
                  <c:v>45994.810952361113</c:v>
                </c:pt>
                <c:pt idx="215">
                  <c:v>45994.810964050928</c:v>
                </c:pt>
                <c:pt idx="216">
                  <c:v>45994.810975706016</c:v>
                </c:pt>
                <c:pt idx="217">
                  <c:v>45994.810987314813</c:v>
                </c:pt>
                <c:pt idx="218">
                  <c:v>45994.810998969908</c:v>
                </c:pt>
                <c:pt idx="219">
                  <c:v>45994.811010590274</c:v>
                </c:pt>
                <c:pt idx="220">
                  <c:v>45994.811022222224</c:v>
                </c:pt>
                <c:pt idx="221">
                  <c:v>45994.811033831022</c:v>
                </c:pt>
                <c:pt idx="222">
                  <c:v>45994.811045451388</c:v>
                </c:pt>
                <c:pt idx="223">
                  <c:v>45994.811057037034</c:v>
                </c:pt>
                <c:pt idx="224">
                  <c:v>45994.811068703704</c:v>
                </c:pt>
                <c:pt idx="225">
                  <c:v>45994.811080381944</c:v>
                </c:pt>
                <c:pt idx="226">
                  <c:v>45994.811092048614</c:v>
                </c:pt>
                <c:pt idx="227">
                  <c:v>45994.811103715278</c:v>
                </c:pt>
                <c:pt idx="228">
                  <c:v>45994.811115312499</c:v>
                </c:pt>
                <c:pt idx="229">
                  <c:v>45994.811126944442</c:v>
                </c:pt>
                <c:pt idx="230">
                  <c:v>45994.811138622688</c:v>
                </c:pt>
                <c:pt idx="231">
                  <c:v>45994.811150243055</c:v>
                </c:pt>
                <c:pt idx="232">
                  <c:v>45994.81116193287</c:v>
                </c:pt>
                <c:pt idx="233">
                  <c:v>45994.811173576389</c:v>
                </c:pt>
                <c:pt idx="234">
                  <c:v>45994.811185219907</c:v>
                </c:pt>
                <c:pt idx="235">
                  <c:v>45994.811196863426</c:v>
                </c:pt>
                <c:pt idx="236">
                  <c:v>45994.811208564817</c:v>
                </c:pt>
                <c:pt idx="237">
                  <c:v>45994.811220185184</c:v>
                </c:pt>
                <c:pt idx="238">
                  <c:v>45994.811231805557</c:v>
                </c:pt>
                <c:pt idx="239">
                  <c:v>45994.8112434375</c:v>
                </c:pt>
                <c:pt idx="240">
                  <c:v>45994.811255081018</c:v>
                </c:pt>
                <c:pt idx="241">
                  <c:v>45994.811266747682</c:v>
                </c:pt>
                <c:pt idx="242">
                  <c:v>45994.811278414352</c:v>
                </c:pt>
                <c:pt idx="243">
                  <c:v>45994.811290046295</c:v>
                </c:pt>
                <c:pt idx="244">
                  <c:v>45994.811301701389</c:v>
                </c:pt>
                <c:pt idx="245">
                  <c:v>45994.811313321756</c:v>
                </c:pt>
                <c:pt idx="246">
                  <c:v>45994.811324953705</c:v>
                </c:pt>
                <c:pt idx="247">
                  <c:v>45994.811336597224</c:v>
                </c:pt>
                <c:pt idx="248">
                  <c:v>45994.811348275463</c:v>
                </c:pt>
                <c:pt idx="249">
                  <c:v>45994.81135989583</c:v>
                </c:pt>
                <c:pt idx="250">
                  <c:v>45994.811371678239</c:v>
                </c:pt>
                <c:pt idx="251">
                  <c:v>45994.811383333334</c:v>
                </c:pt>
                <c:pt idx="252">
                  <c:v>45994.8113949537</c:v>
                </c:pt>
                <c:pt idx="253">
                  <c:v>45994.811406574074</c:v>
                </c:pt>
                <c:pt idx="254">
                  <c:v>45994.811418240737</c:v>
                </c:pt>
                <c:pt idx="255">
                  <c:v>45994.81142982639</c:v>
                </c:pt>
                <c:pt idx="256">
                  <c:v>45994.811441469908</c:v>
                </c:pt>
                <c:pt idx="257">
                  <c:v>45994.811453136572</c:v>
                </c:pt>
                <c:pt idx="258">
                  <c:v>45994.811464803242</c:v>
                </c:pt>
                <c:pt idx="259">
                  <c:v>45994.81147645833</c:v>
                </c:pt>
                <c:pt idx="260">
                  <c:v>45994.811488101848</c:v>
                </c:pt>
                <c:pt idx="261">
                  <c:v>45994.811499745367</c:v>
                </c:pt>
                <c:pt idx="262">
                  <c:v>45994.811511377316</c:v>
                </c:pt>
                <c:pt idx="263">
                  <c:v>45994.811523032404</c:v>
                </c:pt>
                <c:pt idx="264">
                  <c:v>45994.811534675922</c:v>
                </c:pt>
                <c:pt idx="265">
                  <c:v>45994.811546307872</c:v>
                </c:pt>
                <c:pt idx="266">
                  <c:v>45994.811557986111</c:v>
                </c:pt>
                <c:pt idx="267">
                  <c:v>45994.811569699072</c:v>
                </c:pt>
                <c:pt idx="268">
                  <c:v>45994.81158134259</c:v>
                </c:pt>
                <c:pt idx="269">
                  <c:v>45994.811592962964</c:v>
                </c:pt>
                <c:pt idx="270">
                  <c:v>45994.811604560186</c:v>
                </c:pt>
                <c:pt idx="271">
                  <c:v>45994.811616203704</c:v>
                </c:pt>
                <c:pt idx="272">
                  <c:v>45994.811627881943</c:v>
                </c:pt>
                <c:pt idx="273">
                  <c:v>45994.811639548614</c:v>
                </c:pt>
                <c:pt idx="274">
                  <c:v>45994.811651157404</c:v>
                </c:pt>
                <c:pt idx="275">
                  <c:v>45994.811662800923</c:v>
                </c:pt>
                <c:pt idx="276">
                  <c:v>45994.811674467594</c:v>
                </c:pt>
                <c:pt idx="277">
                  <c:v>45994.811686099536</c:v>
                </c:pt>
                <c:pt idx="278">
                  <c:v>45994.81169771991</c:v>
                </c:pt>
                <c:pt idx="279">
                  <c:v>45994.811709340276</c:v>
                </c:pt>
                <c:pt idx="280">
                  <c:v>45994.811720995371</c:v>
                </c:pt>
                <c:pt idx="281">
                  <c:v>45994.811732662034</c:v>
                </c:pt>
                <c:pt idx="282">
                  <c:v>45994.811744351849</c:v>
                </c:pt>
                <c:pt idx="283">
                  <c:v>45994.811755960647</c:v>
                </c:pt>
                <c:pt idx="284">
                  <c:v>45994.811767650463</c:v>
                </c:pt>
                <c:pt idx="285">
                  <c:v>45994.811779247684</c:v>
                </c:pt>
                <c:pt idx="286">
                  <c:v>45994.811790856482</c:v>
                </c:pt>
                <c:pt idx="287">
                  <c:v>45994.8118025</c:v>
                </c:pt>
                <c:pt idx="288">
                  <c:v>45994.811814131943</c:v>
                </c:pt>
                <c:pt idx="289">
                  <c:v>45994.811825810182</c:v>
                </c:pt>
                <c:pt idx="290">
                  <c:v>45994.811837442132</c:v>
                </c:pt>
                <c:pt idx="291">
                  <c:v>45994.811849050922</c:v>
                </c:pt>
                <c:pt idx="292">
                  <c:v>45994.811860671296</c:v>
                </c:pt>
                <c:pt idx="293">
                  <c:v>45994.81187229167</c:v>
                </c:pt>
                <c:pt idx="294">
                  <c:v>45994.811883923612</c:v>
                </c:pt>
                <c:pt idx="295">
                  <c:v>45994.811895567131</c:v>
                </c:pt>
                <c:pt idx="296">
                  <c:v>45994.811907210649</c:v>
                </c:pt>
                <c:pt idx="297">
                  <c:v>45994.811918854168</c:v>
                </c:pt>
                <c:pt idx="298">
                  <c:v>45994.811930520831</c:v>
                </c:pt>
                <c:pt idx="299">
                  <c:v>45994.811942141205</c:v>
                </c:pt>
                <c:pt idx="300">
                  <c:v>45994.811953750002</c:v>
                </c:pt>
                <c:pt idx="301">
                  <c:v>45994.81196540509</c:v>
                </c:pt>
                <c:pt idx="302">
                  <c:v>45994.811977025463</c:v>
                </c:pt>
                <c:pt idx="303">
                  <c:v>45994.811988692127</c:v>
                </c:pt>
                <c:pt idx="304">
                  <c:v>45994.81200027778</c:v>
                </c:pt>
                <c:pt idx="305">
                  <c:v>45994.812011932867</c:v>
                </c:pt>
                <c:pt idx="306">
                  <c:v>45994.812023564817</c:v>
                </c:pt>
                <c:pt idx="307">
                  <c:v>45994.812035196759</c:v>
                </c:pt>
                <c:pt idx="308">
                  <c:v>45994.812046793981</c:v>
                </c:pt>
                <c:pt idx="309">
                  <c:v>45994.812058449075</c:v>
                </c:pt>
                <c:pt idx="310">
                  <c:v>45994.812070069442</c:v>
                </c:pt>
                <c:pt idx="311">
                  <c:v>45994.812081736112</c:v>
                </c:pt>
                <c:pt idx="312">
                  <c:v>45994.812093379631</c:v>
                </c:pt>
                <c:pt idx="313">
                  <c:v>45994.812105046294</c:v>
                </c:pt>
                <c:pt idx="314">
                  <c:v>45994.81211673611</c:v>
                </c:pt>
                <c:pt idx="315">
                  <c:v>45994.812128356483</c:v>
                </c:pt>
                <c:pt idx="316">
                  <c:v>45994.81213997685</c:v>
                </c:pt>
                <c:pt idx="317">
                  <c:v>45994.812151597223</c:v>
                </c:pt>
                <c:pt idx="318">
                  <c:v>45994.812163229166</c:v>
                </c:pt>
                <c:pt idx="319">
                  <c:v>45994.812174837964</c:v>
                </c:pt>
                <c:pt idx="320">
                  <c:v>45994.812186516203</c:v>
                </c:pt>
                <c:pt idx="321">
                  <c:v>45994.812198182874</c:v>
                </c:pt>
                <c:pt idx="322">
                  <c:v>45994.812209872682</c:v>
                </c:pt>
                <c:pt idx="323">
                  <c:v>45994.8122215162</c:v>
                </c:pt>
                <c:pt idx="324">
                  <c:v>45994.812233136574</c:v>
                </c:pt>
                <c:pt idx="325">
                  <c:v>45994.812244803237</c:v>
                </c:pt>
                <c:pt idx="326">
                  <c:v>45994.812256458332</c:v>
                </c:pt>
                <c:pt idx="327">
                  <c:v>45994.812268125002</c:v>
                </c:pt>
                <c:pt idx="328">
                  <c:v>45994.812279733793</c:v>
                </c:pt>
                <c:pt idx="329">
                  <c:v>45994.812291354167</c:v>
                </c:pt>
                <c:pt idx="330">
                  <c:v>45994.812303009261</c:v>
                </c:pt>
                <c:pt idx="331">
                  <c:v>45994.812314699077</c:v>
                </c:pt>
                <c:pt idx="332">
                  <c:v>45994.812326377316</c:v>
                </c:pt>
                <c:pt idx="333">
                  <c:v>45994.812338043979</c:v>
                </c:pt>
                <c:pt idx="334">
                  <c:v>45994.812349722219</c:v>
                </c:pt>
                <c:pt idx="335">
                  <c:v>45994.812361354168</c:v>
                </c:pt>
                <c:pt idx="336">
                  <c:v>45994.812373310182</c:v>
                </c:pt>
                <c:pt idx="337">
                  <c:v>45994.812384976853</c:v>
                </c:pt>
                <c:pt idx="338">
                  <c:v>45994.812396666668</c:v>
                </c:pt>
                <c:pt idx="339">
                  <c:v>45994.812408275466</c:v>
                </c:pt>
                <c:pt idx="340">
                  <c:v>45994.812419953705</c:v>
                </c:pt>
                <c:pt idx="341">
                  <c:v>45994.812431574072</c:v>
                </c:pt>
                <c:pt idx="342">
                  <c:v>45994.812443206021</c:v>
                </c:pt>
                <c:pt idx="343">
                  <c:v>45994.812454861109</c:v>
                </c:pt>
                <c:pt idx="344">
                  <c:v>45994.812466481482</c:v>
                </c:pt>
                <c:pt idx="345">
                  <c:v>45994.812478171298</c:v>
                </c:pt>
                <c:pt idx="346">
                  <c:v>45994.812489780095</c:v>
                </c:pt>
                <c:pt idx="347">
                  <c:v>45994.812501435183</c:v>
                </c:pt>
                <c:pt idx="348">
                  <c:v>45994.812513124998</c:v>
                </c:pt>
                <c:pt idx="349">
                  <c:v>45994.812524768517</c:v>
                </c:pt>
                <c:pt idx="350">
                  <c:v>45994.81253638889</c:v>
                </c:pt>
                <c:pt idx="351">
                  <c:v>45994.812548032409</c:v>
                </c:pt>
                <c:pt idx="352">
                  <c:v>45994.812559699072</c:v>
                </c:pt>
                <c:pt idx="353">
                  <c:v>45994.812571331022</c:v>
                </c:pt>
                <c:pt idx="354">
                  <c:v>45994.812583009261</c:v>
                </c:pt>
                <c:pt idx="355">
                  <c:v>45994.81259465278</c:v>
                </c:pt>
                <c:pt idx="356">
                  <c:v>45994.812606307867</c:v>
                </c:pt>
                <c:pt idx="357">
                  <c:v>45994.812617974538</c:v>
                </c:pt>
                <c:pt idx="358">
                  <c:v>45994.812629664353</c:v>
                </c:pt>
                <c:pt idx="359">
                  <c:v>45994.812641354169</c:v>
                </c:pt>
                <c:pt idx="360">
                  <c:v>45994.812652962966</c:v>
                </c:pt>
                <c:pt idx="361">
                  <c:v>45994.812664594909</c:v>
                </c:pt>
                <c:pt idx="362">
                  <c:v>45994.812676238427</c:v>
                </c:pt>
                <c:pt idx="363">
                  <c:v>45994.812687893522</c:v>
                </c:pt>
                <c:pt idx="364">
                  <c:v>45994.81269953704</c:v>
                </c:pt>
                <c:pt idx="365">
                  <c:v>45994.812711226848</c:v>
                </c:pt>
                <c:pt idx="366">
                  <c:v>45994.812722858798</c:v>
                </c:pt>
                <c:pt idx="367">
                  <c:v>45994.812734502317</c:v>
                </c:pt>
                <c:pt idx="368">
                  <c:v>45994.812746157404</c:v>
                </c:pt>
                <c:pt idx="369">
                  <c:v>45994.812757847219</c:v>
                </c:pt>
                <c:pt idx="370">
                  <c:v>45994.812769444441</c:v>
                </c:pt>
                <c:pt idx="371">
                  <c:v>45994.812781122688</c:v>
                </c:pt>
                <c:pt idx="372">
                  <c:v>45994.812792800927</c:v>
                </c:pt>
                <c:pt idx="373">
                  <c:v>45994.81280443287</c:v>
                </c:pt>
                <c:pt idx="374">
                  <c:v>45994.812816076388</c:v>
                </c:pt>
                <c:pt idx="375">
                  <c:v>45994.812827696762</c:v>
                </c:pt>
                <c:pt idx="376">
                  <c:v>45994.812839328704</c:v>
                </c:pt>
                <c:pt idx="377">
                  <c:v>45994.812850937502</c:v>
                </c:pt>
                <c:pt idx="378">
                  <c:v>45994.81286258102</c:v>
                </c:pt>
                <c:pt idx="379">
                  <c:v>45994.812874201387</c:v>
                </c:pt>
                <c:pt idx="380">
                  <c:v>45994.812885844905</c:v>
                </c:pt>
                <c:pt idx="381">
                  <c:v>45994.812897488424</c:v>
                </c:pt>
                <c:pt idx="382">
                  <c:v>45994.812909143518</c:v>
                </c:pt>
                <c:pt idx="383">
                  <c:v>45994.812920821758</c:v>
                </c:pt>
                <c:pt idx="384">
                  <c:v>45994.812932476852</c:v>
                </c:pt>
                <c:pt idx="385">
                  <c:v>45994.812944108795</c:v>
                </c:pt>
                <c:pt idx="386">
                  <c:v>45994.812955752313</c:v>
                </c:pt>
                <c:pt idx="387">
                  <c:v>45994.812967384256</c:v>
                </c:pt>
                <c:pt idx="388">
                  <c:v>45994.81297903935</c:v>
                </c:pt>
                <c:pt idx="389">
                  <c:v>45994.81299071759</c:v>
                </c:pt>
                <c:pt idx="390">
                  <c:v>45994.813002361108</c:v>
                </c:pt>
                <c:pt idx="391">
                  <c:v>45994.813014004627</c:v>
                </c:pt>
                <c:pt idx="392">
                  <c:v>45994.813025613425</c:v>
                </c:pt>
                <c:pt idx="393">
                  <c:v>45994.813037256943</c:v>
                </c:pt>
                <c:pt idx="394">
                  <c:v>45994.813048958335</c:v>
                </c:pt>
                <c:pt idx="395">
                  <c:v>45994.813060659719</c:v>
                </c:pt>
                <c:pt idx="396">
                  <c:v>45994.813072326389</c:v>
                </c:pt>
                <c:pt idx="397">
                  <c:v>45994.813083993053</c:v>
                </c:pt>
                <c:pt idx="398">
                  <c:v>45994.813095613426</c:v>
                </c:pt>
                <c:pt idx="399">
                  <c:v>45994.813107222224</c:v>
                </c:pt>
                <c:pt idx="400">
                  <c:v>45994.813118900463</c:v>
                </c:pt>
                <c:pt idx="401">
                  <c:v>45994.813130509261</c:v>
                </c:pt>
                <c:pt idx="402">
                  <c:v>45994.813142129628</c:v>
                </c:pt>
                <c:pt idx="403">
                  <c:v>45994.813153773146</c:v>
                </c:pt>
                <c:pt idx="404">
                  <c:v>45994.813165381944</c:v>
                </c:pt>
                <c:pt idx="405">
                  <c:v>45994.813177048614</c:v>
                </c:pt>
                <c:pt idx="406">
                  <c:v>45994.813188749999</c:v>
                </c:pt>
                <c:pt idx="407">
                  <c:v>45994.813200381941</c:v>
                </c:pt>
                <c:pt idx="408">
                  <c:v>45994.813212060188</c:v>
                </c:pt>
                <c:pt idx="409">
                  <c:v>45994.813223680554</c:v>
                </c:pt>
                <c:pt idx="410">
                  <c:v>45994.813235347225</c:v>
                </c:pt>
                <c:pt idx="411">
                  <c:v>45994.813246990743</c:v>
                </c:pt>
                <c:pt idx="412">
                  <c:v>45994.813258657407</c:v>
                </c:pt>
                <c:pt idx="413">
                  <c:v>45994.813270289349</c:v>
                </c:pt>
                <c:pt idx="414">
                  <c:v>45994.813281921299</c:v>
                </c:pt>
                <c:pt idx="415">
                  <c:v>45994.813293553241</c:v>
                </c:pt>
                <c:pt idx="416">
                  <c:v>45994.813305173608</c:v>
                </c:pt>
                <c:pt idx="417">
                  <c:v>45994.813316782405</c:v>
                </c:pt>
                <c:pt idx="418">
                  <c:v>45994.813328449076</c:v>
                </c:pt>
                <c:pt idx="419">
                  <c:v>45994.813340081018</c:v>
                </c:pt>
                <c:pt idx="420">
                  <c:v>45994.813351736113</c:v>
                </c:pt>
                <c:pt idx="421">
                  <c:v>45994.8133633912</c:v>
                </c:pt>
                <c:pt idx="422">
                  <c:v>45994.813375034719</c:v>
                </c:pt>
                <c:pt idx="423">
                  <c:v>45994.813386643516</c:v>
                </c:pt>
                <c:pt idx="424">
                  <c:v>45994.813398321756</c:v>
                </c:pt>
                <c:pt idx="425">
                  <c:v>45994.813409953706</c:v>
                </c:pt>
                <c:pt idx="426">
                  <c:v>45994.813421597224</c:v>
                </c:pt>
                <c:pt idx="427">
                  <c:v>45994.813433263887</c:v>
                </c:pt>
                <c:pt idx="428">
                  <c:v>45994.813444953703</c:v>
                </c:pt>
                <c:pt idx="429">
                  <c:v>45994.813456585645</c:v>
                </c:pt>
                <c:pt idx="430">
                  <c:v>45994.813468229164</c:v>
                </c:pt>
                <c:pt idx="431">
                  <c:v>45994.813479884258</c:v>
                </c:pt>
                <c:pt idx="432">
                  <c:v>45994.813491550929</c:v>
                </c:pt>
                <c:pt idx="433">
                  <c:v>45994.813503182872</c:v>
                </c:pt>
                <c:pt idx="434">
                  <c:v>45994.813514814814</c:v>
                </c:pt>
                <c:pt idx="435">
                  <c:v>45994.813526446756</c:v>
                </c:pt>
                <c:pt idx="436">
                  <c:v>45994.813538078706</c:v>
                </c:pt>
                <c:pt idx="437">
                  <c:v>45994.813549710649</c:v>
                </c:pt>
                <c:pt idx="438">
                  <c:v>45994.813561377312</c:v>
                </c:pt>
                <c:pt idx="439">
                  <c:v>45994.813572997686</c:v>
                </c:pt>
                <c:pt idx="440">
                  <c:v>45994.813584629628</c:v>
                </c:pt>
                <c:pt idx="441">
                  <c:v>45994.813596261571</c:v>
                </c:pt>
                <c:pt idx="442">
                  <c:v>45994.81360789352</c:v>
                </c:pt>
                <c:pt idx="443">
                  <c:v>45994.813619537039</c:v>
                </c:pt>
                <c:pt idx="444">
                  <c:v>45994.813631180557</c:v>
                </c:pt>
                <c:pt idx="445">
                  <c:v>45994.8136428125</c:v>
                </c:pt>
                <c:pt idx="446">
                  <c:v>45994.813654398145</c:v>
                </c:pt>
                <c:pt idx="447">
                  <c:v>45994.813666099537</c:v>
                </c:pt>
                <c:pt idx="448">
                  <c:v>45994.813677743055</c:v>
                </c:pt>
                <c:pt idx="449">
                  <c:v>45994.813689421295</c:v>
                </c:pt>
                <c:pt idx="450">
                  <c:v>45994.813701087965</c:v>
                </c:pt>
                <c:pt idx="451">
                  <c:v>45994.813712754629</c:v>
                </c:pt>
                <c:pt idx="452">
                  <c:v>45994.813724409723</c:v>
                </c:pt>
                <c:pt idx="453">
                  <c:v>45994.81373603009</c:v>
                </c:pt>
                <c:pt idx="454">
                  <c:v>45994.81374766204</c:v>
                </c:pt>
                <c:pt idx="455">
                  <c:v>45994.813759328703</c:v>
                </c:pt>
                <c:pt idx="456">
                  <c:v>45994.813770960645</c:v>
                </c:pt>
                <c:pt idx="457">
                  <c:v>45994.813782604164</c:v>
                </c:pt>
                <c:pt idx="458">
                  <c:v>45994.813794201385</c:v>
                </c:pt>
                <c:pt idx="459">
                  <c:v>45994.813805902777</c:v>
                </c:pt>
                <c:pt idx="460">
                  <c:v>45994.813817523151</c:v>
                </c:pt>
                <c:pt idx="461">
                  <c:v>45994.813829166669</c:v>
                </c:pt>
                <c:pt idx="462">
                  <c:v>45994.813840787036</c:v>
                </c:pt>
                <c:pt idx="463">
                  <c:v>45994.813852384257</c:v>
                </c:pt>
                <c:pt idx="464">
                  <c:v>45994.813864004631</c:v>
                </c:pt>
                <c:pt idx="465">
                  <c:v>45994.813875648149</c:v>
                </c:pt>
                <c:pt idx="466">
                  <c:v>45994.813887291668</c:v>
                </c:pt>
                <c:pt idx="467">
                  <c:v>45994.813898900466</c:v>
                </c:pt>
                <c:pt idx="468">
                  <c:v>45994.813910509256</c:v>
                </c:pt>
                <c:pt idx="469">
                  <c:v>45994.813922175927</c:v>
                </c:pt>
                <c:pt idx="470">
                  <c:v>45994.813933854166</c:v>
                </c:pt>
                <c:pt idx="471">
                  <c:v>45994.813945543981</c:v>
                </c:pt>
                <c:pt idx="472">
                  <c:v>45994.813957152779</c:v>
                </c:pt>
                <c:pt idx="473">
                  <c:v>45994.813968761577</c:v>
                </c:pt>
                <c:pt idx="474">
                  <c:v>45994.813980393519</c:v>
                </c:pt>
                <c:pt idx="475">
                  <c:v>45994.813992037038</c:v>
                </c:pt>
                <c:pt idx="476">
                  <c:v>45994.814003692132</c:v>
                </c:pt>
                <c:pt idx="477">
                  <c:v>45994.814015324075</c:v>
                </c:pt>
                <c:pt idx="478">
                  <c:v>45994.814026967593</c:v>
                </c:pt>
                <c:pt idx="479">
                  <c:v>45994.814038622688</c:v>
                </c:pt>
                <c:pt idx="480">
                  <c:v>45994.81405025463</c:v>
                </c:pt>
                <c:pt idx="481">
                  <c:v>45994.814061874997</c:v>
                </c:pt>
                <c:pt idx="482">
                  <c:v>45994.814073483794</c:v>
                </c:pt>
                <c:pt idx="483">
                  <c:v>45994.814085115744</c:v>
                </c:pt>
                <c:pt idx="484">
                  <c:v>45994.814096759263</c:v>
                </c:pt>
                <c:pt idx="485">
                  <c:v>45994.814108449071</c:v>
                </c:pt>
                <c:pt idx="486">
                  <c:v>45994.814120115741</c:v>
                </c:pt>
                <c:pt idx="487">
                  <c:v>45994.81413175926</c:v>
                </c:pt>
                <c:pt idx="488">
                  <c:v>45994.814143391202</c:v>
                </c:pt>
                <c:pt idx="489">
                  <c:v>45994.814154988424</c:v>
                </c:pt>
                <c:pt idx="490">
                  <c:v>45994.814166643519</c:v>
                </c:pt>
                <c:pt idx="491">
                  <c:v>45994.814178310182</c:v>
                </c:pt>
                <c:pt idx="492">
                  <c:v>45994.814189907411</c:v>
                </c:pt>
                <c:pt idx="493">
                  <c:v>45994.814201574074</c:v>
                </c:pt>
                <c:pt idx="494">
                  <c:v>45994.814213194448</c:v>
                </c:pt>
                <c:pt idx="495">
                  <c:v>45994.814224814814</c:v>
                </c:pt>
                <c:pt idx="496">
                  <c:v>45994.814236435188</c:v>
                </c:pt>
                <c:pt idx="497">
                  <c:v>45994.814248113427</c:v>
                </c:pt>
                <c:pt idx="498">
                  <c:v>45994.814259722225</c:v>
                </c:pt>
                <c:pt idx="499">
                  <c:v>45994.814271331015</c:v>
                </c:pt>
                <c:pt idx="500">
                  <c:v>45994.814282951389</c:v>
                </c:pt>
                <c:pt idx="501">
                  <c:v>45994.814294606484</c:v>
                </c:pt>
                <c:pt idx="502">
                  <c:v>45994.814306296299</c:v>
                </c:pt>
                <c:pt idx="503">
                  <c:v>45994.814317916665</c:v>
                </c:pt>
                <c:pt idx="504">
                  <c:v>45994.814329548608</c:v>
                </c:pt>
                <c:pt idx="505">
                  <c:v>45994.814341168982</c:v>
                </c:pt>
                <c:pt idx="506">
                  <c:v>45994.814352835645</c:v>
                </c:pt>
                <c:pt idx="507">
                  <c:v>45994.814364432874</c:v>
                </c:pt>
                <c:pt idx="508">
                  <c:v>45994.814376030095</c:v>
                </c:pt>
                <c:pt idx="509">
                  <c:v>45994.814387662038</c:v>
                </c:pt>
                <c:pt idx="510">
                  <c:v>45994.814399282404</c:v>
                </c:pt>
                <c:pt idx="511">
                  <c:v>45994.814410937499</c:v>
                </c:pt>
                <c:pt idx="512">
                  <c:v>45994.814422592593</c:v>
                </c:pt>
                <c:pt idx="513">
                  <c:v>45994.814434270833</c:v>
                </c:pt>
                <c:pt idx="514">
                  <c:v>45994.814445937503</c:v>
                </c:pt>
                <c:pt idx="515">
                  <c:v>45994.814457604167</c:v>
                </c:pt>
                <c:pt idx="516">
                  <c:v>45994.814469247685</c:v>
                </c:pt>
                <c:pt idx="517">
                  <c:v>45994.814480949077</c:v>
                </c:pt>
                <c:pt idx="518">
                  <c:v>45994.814492604164</c:v>
                </c:pt>
                <c:pt idx="519">
                  <c:v>45994.814504270835</c:v>
                </c:pt>
                <c:pt idx="520">
                  <c:v>45994.814515937498</c:v>
                </c:pt>
                <c:pt idx="521">
                  <c:v>45994.814527627314</c:v>
                </c:pt>
                <c:pt idx="522">
                  <c:v>45994.814539282408</c:v>
                </c:pt>
                <c:pt idx="523">
                  <c:v>45994.814550914351</c:v>
                </c:pt>
                <c:pt idx="524">
                  <c:v>45994.814562546293</c:v>
                </c:pt>
                <c:pt idx="525">
                  <c:v>45994.814574189812</c:v>
                </c:pt>
                <c:pt idx="526">
                  <c:v>45994.814585798609</c:v>
                </c:pt>
                <c:pt idx="527">
                  <c:v>45994.814597407407</c:v>
                </c:pt>
                <c:pt idx="528">
                  <c:v>45994.814609120367</c:v>
                </c:pt>
                <c:pt idx="529">
                  <c:v>45994.814620775462</c:v>
                </c:pt>
                <c:pt idx="530">
                  <c:v>45994.81463241898</c:v>
                </c:pt>
                <c:pt idx="531">
                  <c:v>45994.814644074075</c:v>
                </c:pt>
                <c:pt idx="532">
                  <c:v>45994.814655740738</c:v>
                </c:pt>
                <c:pt idx="533">
                  <c:v>45994.814667372688</c:v>
                </c:pt>
                <c:pt idx="534">
                  <c:v>45994.814679050927</c:v>
                </c:pt>
                <c:pt idx="535">
                  <c:v>45994.814690694446</c:v>
                </c:pt>
                <c:pt idx="536">
                  <c:v>45994.814702326388</c:v>
                </c:pt>
                <c:pt idx="537">
                  <c:v>45994.814713946762</c:v>
                </c:pt>
                <c:pt idx="538">
                  <c:v>45994.814725636577</c:v>
                </c:pt>
                <c:pt idx="539">
                  <c:v>45994.814737314817</c:v>
                </c:pt>
                <c:pt idx="540">
                  <c:v>45994.814748958335</c:v>
                </c:pt>
                <c:pt idx="541">
                  <c:v>45994.814760590278</c:v>
                </c:pt>
                <c:pt idx="542">
                  <c:v>45994.814772175923</c:v>
                </c:pt>
                <c:pt idx="543">
                  <c:v>45994.814783842594</c:v>
                </c:pt>
                <c:pt idx="544">
                  <c:v>45994.814795532409</c:v>
                </c:pt>
                <c:pt idx="545">
                  <c:v>45994.814807210649</c:v>
                </c:pt>
                <c:pt idx="546">
                  <c:v>45994.81481880787</c:v>
                </c:pt>
                <c:pt idx="547">
                  <c:v>45994.81483048611</c:v>
                </c:pt>
                <c:pt idx="548">
                  <c:v>45994.814842118052</c:v>
                </c:pt>
                <c:pt idx="549">
                  <c:v>45994.814853738426</c:v>
                </c:pt>
                <c:pt idx="550">
                  <c:v>45994.814865405089</c:v>
                </c:pt>
                <c:pt idx="551">
                  <c:v>45994.814877025463</c:v>
                </c:pt>
                <c:pt idx="552">
                  <c:v>45994.814888703702</c:v>
                </c:pt>
                <c:pt idx="553">
                  <c:v>45994.814900335645</c:v>
                </c:pt>
                <c:pt idx="554">
                  <c:v>45994.814911932874</c:v>
                </c:pt>
                <c:pt idx="555">
                  <c:v>45994.814923541664</c:v>
                </c:pt>
                <c:pt idx="556">
                  <c:v>45994.814935185183</c:v>
                </c:pt>
                <c:pt idx="557">
                  <c:v>45994.814946828701</c:v>
                </c:pt>
                <c:pt idx="558">
                  <c:v>45994.814958460651</c:v>
                </c:pt>
                <c:pt idx="559">
                  <c:v>45994.814970127314</c:v>
                </c:pt>
                <c:pt idx="560">
                  <c:v>45994.814981828706</c:v>
                </c:pt>
                <c:pt idx="561">
                  <c:v>45994.814993437503</c:v>
                </c:pt>
                <c:pt idx="562">
                  <c:v>45994.815005069446</c:v>
                </c:pt>
                <c:pt idx="563">
                  <c:v>45994.815016701388</c:v>
                </c:pt>
                <c:pt idx="564">
                  <c:v>45994.815028333331</c:v>
                </c:pt>
                <c:pt idx="565">
                  <c:v>45994.815039976849</c:v>
                </c:pt>
                <c:pt idx="566">
                  <c:v>45994.815051620368</c:v>
                </c:pt>
                <c:pt idx="567">
                  <c:v>45994.815063298614</c:v>
                </c:pt>
                <c:pt idx="568">
                  <c:v>45994.815074953702</c:v>
                </c:pt>
                <c:pt idx="569">
                  <c:v>45994.815086631941</c:v>
                </c:pt>
                <c:pt idx="570">
                  <c:v>45994.81509827546</c:v>
                </c:pt>
                <c:pt idx="571">
                  <c:v>45994.815109884257</c:v>
                </c:pt>
                <c:pt idx="572">
                  <c:v>45994.815121516207</c:v>
                </c:pt>
                <c:pt idx="573">
                  <c:v>45994.815133194446</c:v>
                </c:pt>
                <c:pt idx="574">
                  <c:v>45994.815144803244</c:v>
                </c:pt>
                <c:pt idx="575">
                  <c:v>45994.815156446763</c:v>
                </c:pt>
                <c:pt idx="576">
                  <c:v>45994.815168125002</c:v>
                </c:pt>
                <c:pt idx="577">
                  <c:v>45994.815179814817</c:v>
                </c:pt>
                <c:pt idx="578">
                  <c:v>45994.815191423608</c:v>
                </c:pt>
                <c:pt idx="579">
                  <c:v>45994.815203020837</c:v>
                </c:pt>
                <c:pt idx="580">
                  <c:v>45994.815214641203</c:v>
                </c:pt>
                <c:pt idx="581">
                  <c:v>45994.815226307874</c:v>
                </c:pt>
                <c:pt idx="582">
                  <c:v>45994.815237951392</c:v>
                </c:pt>
                <c:pt idx="583">
                  <c:v>45994.815249560183</c:v>
                </c:pt>
                <c:pt idx="584">
                  <c:v>45994.815261249998</c:v>
                </c:pt>
                <c:pt idx="585">
                  <c:v>45994.815272905093</c:v>
                </c:pt>
                <c:pt idx="586">
                  <c:v>45994.815284560187</c:v>
                </c:pt>
                <c:pt idx="587">
                  <c:v>45994.81529619213</c:v>
                </c:pt>
                <c:pt idx="588">
                  <c:v>45994.815307812503</c:v>
                </c:pt>
                <c:pt idx="589">
                  <c:v>45994.815319421294</c:v>
                </c:pt>
                <c:pt idx="590">
                  <c:v>45994.815331087964</c:v>
                </c:pt>
                <c:pt idx="591">
                  <c:v>45994.815342731483</c:v>
                </c:pt>
                <c:pt idx="592">
                  <c:v>45994.815354421298</c:v>
                </c:pt>
                <c:pt idx="593">
                  <c:v>45994.815366076386</c:v>
                </c:pt>
                <c:pt idx="594">
                  <c:v>45994.815377708335</c:v>
                </c:pt>
                <c:pt idx="595">
                  <c:v>45994.815389328702</c:v>
                </c:pt>
                <c:pt idx="596">
                  <c:v>45994.815400949075</c:v>
                </c:pt>
                <c:pt idx="597">
                  <c:v>45994.81541260417</c:v>
                </c:pt>
                <c:pt idx="598">
                  <c:v>45994.815424282409</c:v>
                </c:pt>
                <c:pt idx="599">
                  <c:v>45994.815435960649</c:v>
                </c:pt>
                <c:pt idx="600">
                  <c:v>45994.815447604167</c:v>
                </c:pt>
                <c:pt idx="601">
                  <c:v>45994.815459270831</c:v>
                </c:pt>
                <c:pt idx="602">
                  <c:v>45994.815470914349</c:v>
                </c:pt>
                <c:pt idx="603">
                  <c:v>45994.815482511571</c:v>
                </c:pt>
                <c:pt idx="604">
                  <c:v>45994.81549414352</c:v>
                </c:pt>
                <c:pt idx="605">
                  <c:v>45994.815505833336</c:v>
                </c:pt>
                <c:pt idx="606">
                  <c:v>45994.815517499999</c:v>
                </c:pt>
                <c:pt idx="607">
                  <c:v>45994.815529120373</c:v>
                </c:pt>
                <c:pt idx="608">
                  <c:v>45994.815540763891</c:v>
                </c:pt>
                <c:pt idx="609">
                  <c:v>45994.81555240741</c:v>
                </c:pt>
                <c:pt idx="610">
                  <c:v>45994.815564062497</c:v>
                </c:pt>
                <c:pt idx="611">
                  <c:v>45994.815575706016</c:v>
                </c:pt>
                <c:pt idx="612">
                  <c:v>45994.815587395831</c:v>
                </c:pt>
                <c:pt idx="613">
                  <c:v>45994.815599050926</c:v>
                </c:pt>
                <c:pt idx="614">
                  <c:v>45994.8156106713</c:v>
                </c:pt>
                <c:pt idx="615">
                  <c:v>45994.81562228009</c:v>
                </c:pt>
                <c:pt idx="616">
                  <c:v>45994.815633935184</c:v>
                </c:pt>
                <c:pt idx="617">
                  <c:v>45994.815645590279</c:v>
                </c:pt>
                <c:pt idx="618">
                  <c:v>45994.815657245374</c:v>
                </c:pt>
                <c:pt idx="619">
                  <c:v>45994.815668900461</c:v>
                </c:pt>
                <c:pt idx="620">
                  <c:v>45994.815680555555</c:v>
                </c:pt>
                <c:pt idx="621">
                  <c:v>45994.815692245371</c:v>
                </c:pt>
                <c:pt idx="622">
                  <c:v>45994.815703900465</c:v>
                </c:pt>
                <c:pt idx="623">
                  <c:v>45994.815715555553</c:v>
                </c:pt>
                <c:pt idx="624">
                  <c:v>45994.81572716435</c:v>
                </c:pt>
                <c:pt idx="625">
                  <c:v>45994.815738807869</c:v>
                </c:pt>
                <c:pt idx="626">
                  <c:v>45994.815750405091</c:v>
                </c:pt>
                <c:pt idx="627">
                  <c:v>45994.815762060185</c:v>
                </c:pt>
                <c:pt idx="628">
                  <c:v>45994.815773692128</c:v>
                </c:pt>
                <c:pt idx="629">
                  <c:v>45994.815785347222</c:v>
                </c:pt>
                <c:pt idx="630">
                  <c:v>45994.815796990741</c:v>
                </c:pt>
                <c:pt idx="631">
                  <c:v>45994.815808634259</c:v>
                </c:pt>
                <c:pt idx="632">
                  <c:v>45994.815820312499</c:v>
                </c:pt>
                <c:pt idx="633">
                  <c:v>45994.815831979169</c:v>
                </c:pt>
                <c:pt idx="634">
                  <c:v>45994.815843622688</c:v>
                </c:pt>
                <c:pt idx="635">
                  <c:v>45994.81585525463</c:v>
                </c:pt>
                <c:pt idx="636">
                  <c:v>45994.81586693287</c:v>
                </c:pt>
                <c:pt idx="637">
                  <c:v>45994.815878611109</c:v>
                </c:pt>
                <c:pt idx="638">
                  <c:v>45994.815890300924</c:v>
                </c:pt>
                <c:pt idx="639">
                  <c:v>45994.815901898146</c:v>
                </c:pt>
                <c:pt idx="640">
                  <c:v>45994.815913541664</c:v>
                </c:pt>
                <c:pt idx="641">
                  <c:v>45994.815925185183</c:v>
                </c:pt>
                <c:pt idx="642">
                  <c:v>45994.815936863422</c:v>
                </c:pt>
                <c:pt idx="643">
                  <c:v>45994.815948530093</c:v>
                </c:pt>
                <c:pt idx="644">
                  <c:v>45994.815960115739</c:v>
                </c:pt>
                <c:pt idx="645">
                  <c:v>45994.815971759257</c:v>
                </c:pt>
                <c:pt idx="646">
                  <c:v>45994.815983449073</c:v>
                </c:pt>
                <c:pt idx="647">
                  <c:v>45994.815995081015</c:v>
                </c:pt>
                <c:pt idx="648">
                  <c:v>45994.816006747686</c:v>
                </c:pt>
                <c:pt idx="649">
                  <c:v>45994.816018414349</c:v>
                </c:pt>
                <c:pt idx="650">
                  <c:v>45994.81603008102</c:v>
                </c:pt>
                <c:pt idx="651">
                  <c:v>45994.816041678241</c:v>
                </c:pt>
                <c:pt idx="652">
                  <c:v>45994.816053368057</c:v>
                </c:pt>
                <c:pt idx="653">
                  <c:v>45994.816065069441</c:v>
                </c:pt>
                <c:pt idx="654">
                  <c:v>45994.816076701391</c:v>
                </c:pt>
                <c:pt idx="655">
                  <c:v>45994.816088344909</c:v>
                </c:pt>
                <c:pt idx="656">
                  <c:v>45994.816099988428</c:v>
                </c:pt>
                <c:pt idx="657">
                  <c:v>45994.816111666667</c:v>
                </c:pt>
                <c:pt idx="658">
                  <c:v>45994.816123321762</c:v>
                </c:pt>
                <c:pt idx="659">
                  <c:v>45994.81613496528</c:v>
                </c:pt>
                <c:pt idx="660">
                  <c:v>45994.816146562502</c:v>
                </c:pt>
                <c:pt idx="661">
                  <c:v>45994.816158217589</c:v>
                </c:pt>
                <c:pt idx="662">
                  <c:v>45994.81616988426</c:v>
                </c:pt>
                <c:pt idx="663">
                  <c:v>45994.816181574075</c:v>
                </c:pt>
                <c:pt idx="664">
                  <c:v>45994.816193194441</c:v>
                </c:pt>
                <c:pt idx="665">
                  <c:v>45994.816204861112</c:v>
                </c:pt>
                <c:pt idx="666">
                  <c:v>45994.81621646991</c:v>
                </c:pt>
                <c:pt idx="667">
                  <c:v>45994.816228090276</c:v>
                </c:pt>
                <c:pt idx="668">
                  <c:v>45994.816239699074</c:v>
                </c:pt>
                <c:pt idx="669">
                  <c:v>45994.816251354168</c:v>
                </c:pt>
                <c:pt idx="670">
                  <c:v>45994.816262974535</c:v>
                </c:pt>
                <c:pt idx="671">
                  <c:v>45994.816274606485</c:v>
                </c:pt>
                <c:pt idx="672">
                  <c:v>45994.816286273148</c:v>
                </c:pt>
                <c:pt idx="673">
                  <c:v>45994.816297951387</c:v>
                </c:pt>
                <c:pt idx="674">
                  <c:v>45994.816309606482</c:v>
                </c:pt>
                <c:pt idx="675">
                  <c:v>45994.816321261576</c:v>
                </c:pt>
                <c:pt idx="676">
                  <c:v>45994.816332893519</c:v>
                </c:pt>
                <c:pt idx="677">
                  <c:v>45994.81634449074</c:v>
                </c:pt>
                <c:pt idx="678">
                  <c:v>45994.81635616898</c:v>
                </c:pt>
                <c:pt idx="679">
                  <c:v>45994.81636783565</c:v>
                </c:pt>
                <c:pt idx="680">
                  <c:v>45994.816379467593</c:v>
                </c:pt>
                <c:pt idx="681">
                  <c:v>45994.816391122687</c:v>
                </c:pt>
                <c:pt idx="682">
                  <c:v>45994.816402812503</c:v>
                </c:pt>
                <c:pt idx="683">
                  <c:v>45994.816414456021</c:v>
                </c:pt>
                <c:pt idx="684">
                  <c:v>45994.816426064812</c:v>
                </c:pt>
                <c:pt idx="685">
                  <c:v>45994.816437685186</c:v>
                </c:pt>
                <c:pt idx="686">
                  <c:v>45994.81644934028</c:v>
                </c:pt>
                <c:pt idx="687">
                  <c:v>45994.816461030096</c:v>
                </c:pt>
                <c:pt idx="688">
                  <c:v>45994.816472696759</c:v>
                </c:pt>
                <c:pt idx="689">
                  <c:v>45994.816484351853</c:v>
                </c:pt>
                <c:pt idx="690">
                  <c:v>45994.816495983796</c:v>
                </c:pt>
                <c:pt idx="691">
                  <c:v>45994.816507650467</c:v>
                </c:pt>
                <c:pt idx="692">
                  <c:v>45994.816519270833</c:v>
                </c:pt>
                <c:pt idx="693">
                  <c:v>45994.816530914351</c:v>
                </c:pt>
                <c:pt idx="694">
                  <c:v>45994.81654255787</c:v>
                </c:pt>
                <c:pt idx="695">
                  <c:v>45994.816554236109</c:v>
                </c:pt>
                <c:pt idx="696">
                  <c:v>45994.816565868059</c:v>
                </c:pt>
                <c:pt idx="697">
                  <c:v>45994.816577534722</c:v>
                </c:pt>
                <c:pt idx="698">
                  <c:v>45994.81658914352</c:v>
                </c:pt>
                <c:pt idx="699">
                  <c:v>45994.816600763887</c:v>
                </c:pt>
                <c:pt idx="700">
                  <c:v>45994.81661238426</c:v>
                </c:pt>
                <c:pt idx="701">
                  <c:v>45994.816624016203</c:v>
                </c:pt>
                <c:pt idx="702">
                  <c:v>45994.816635682873</c:v>
                </c:pt>
                <c:pt idx="703">
                  <c:v>45994.816647291664</c:v>
                </c:pt>
                <c:pt idx="704">
                  <c:v>45994.816658923613</c:v>
                </c:pt>
                <c:pt idx="705">
                  <c:v>45994.81667054398</c:v>
                </c:pt>
                <c:pt idx="706">
                  <c:v>45994.816682141201</c:v>
                </c:pt>
                <c:pt idx="707">
                  <c:v>45994.816693865738</c:v>
                </c:pt>
                <c:pt idx="708">
                  <c:v>45994.816705520832</c:v>
                </c:pt>
                <c:pt idx="709">
                  <c:v>45994.816717199072</c:v>
                </c:pt>
                <c:pt idx="710">
                  <c:v>45994.81672884259</c:v>
                </c:pt>
                <c:pt idx="711">
                  <c:v>45994.816740486109</c:v>
                </c:pt>
                <c:pt idx="712">
                  <c:v>45994.816752175924</c:v>
                </c:pt>
                <c:pt idx="713">
                  <c:v>45994.816763842595</c:v>
                </c:pt>
                <c:pt idx="714">
                  <c:v>45994.81677553241</c:v>
                </c:pt>
                <c:pt idx="715">
                  <c:v>45994.81678721065</c:v>
                </c:pt>
                <c:pt idx="716">
                  <c:v>45994.816798842592</c:v>
                </c:pt>
                <c:pt idx="717">
                  <c:v>45994.816810497687</c:v>
                </c:pt>
                <c:pt idx="718">
                  <c:v>45994.816822129629</c:v>
                </c:pt>
                <c:pt idx="719">
                  <c:v>45994.816833819445</c:v>
                </c:pt>
                <c:pt idx="720">
                  <c:v>45994.816845497684</c:v>
                </c:pt>
                <c:pt idx="721">
                  <c:v>45994.816857164355</c:v>
                </c:pt>
                <c:pt idx="722">
                  <c:v>45994.816868796297</c:v>
                </c:pt>
                <c:pt idx="723">
                  <c:v>45994.816880416663</c:v>
                </c:pt>
                <c:pt idx="724">
                  <c:v>45994.816892048613</c:v>
                </c:pt>
                <c:pt idx="725">
                  <c:v>45994.816903738429</c:v>
                </c:pt>
                <c:pt idx="726">
                  <c:v>45994.816915405092</c:v>
                </c:pt>
                <c:pt idx="727">
                  <c:v>45994.816927048611</c:v>
                </c:pt>
                <c:pt idx="728">
                  <c:v>45994.816938680553</c:v>
                </c:pt>
                <c:pt idx="729">
                  <c:v>45994.816950335648</c:v>
                </c:pt>
                <c:pt idx="730">
                  <c:v>45994.816961932869</c:v>
                </c:pt>
                <c:pt idx="731">
                  <c:v>45994.816973541667</c:v>
                </c:pt>
                <c:pt idx="732">
                  <c:v>45994.816985231482</c:v>
                </c:pt>
                <c:pt idx="733">
                  <c:v>45994.816996898146</c:v>
                </c:pt>
                <c:pt idx="734">
                  <c:v>45994.817008576392</c:v>
                </c:pt>
                <c:pt idx="735">
                  <c:v>45994.817020254632</c:v>
                </c:pt>
                <c:pt idx="736">
                  <c:v>45994.817031932871</c:v>
                </c:pt>
                <c:pt idx="737">
                  <c:v>45994.817043564814</c:v>
                </c:pt>
                <c:pt idx="738">
                  <c:v>45994.817055243053</c:v>
                </c:pt>
                <c:pt idx="739">
                  <c:v>45994.817066863427</c:v>
                </c:pt>
                <c:pt idx="740">
                  <c:v>45994.817078506945</c:v>
                </c:pt>
                <c:pt idx="741">
                  <c:v>45994.817090127312</c:v>
                </c:pt>
                <c:pt idx="742">
                  <c:v>45994.817101782406</c:v>
                </c:pt>
                <c:pt idx="743">
                  <c:v>45994.817113472222</c:v>
                </c:pt>
                <c:pt idx="744">
                  <c:v>45994.81712511574</c:v>
                </c:pt>
                <c:pt idx="745">
                  <c:v>45994.817136782411</c:v>
                </c:pt>
                <c:pt idx="746">
                  <c:v>45994.817148425929</c:v>
                </c:pt>
                <c:pt idx="747">
                  <c:v>45994.817160069448</c:v>
                </c:pt>
                <c:pt idx="748">
                  <c:v>45994.817171724535</c:v>
                </c:pt>
                <c:pt idx="749">
                  <c:v>45994.817183368054</c:v>
                </c:pt>
                <c:pt idx="750">
                  <c:v>45994.817194976851</c:v>
                </c:pt>
                <c:pt idx="751">
                  <c:v>45994.817206574073</c:v>
                </c:pt>
                <c:pt idx="752">
                  <c:v>45994.81721818287</c:v>
                </c:pt>
                <c:pt idx="753">
                  <c:v>45994.817229872686</c:v>
                </c:pt>
                <c:pt idx="754">
                  <c:v>45994.817241539349</c:v>
                </c:pt>
                <c:pt idx="755">
                  <c:v>45994.817253171299</c:v>
                </c:pt>
                <c:pt idx="756">
                  <c:v>45994.817264837962</c:v>
                </c:pt>
                <c:pt idx="757">
                  <c:v>45994.817276504633</c:v>
                </c:pt>
                <c:pt idx="758">
                  <c:v>45994.817288182872</c:v>
                </c:pt>
                <c:pt idx="759">
                  <c:v>45994.817299826391</c:v>
                </c:pt>
                <c:pt idx="760">
                  <c:v>45994.817311469909</c:v>
                </c:pt>
                <c:pt idx="761">
                  <c:v>45994.817323124997</c:v>
                </c:pt>
                <c:pt idx="762">
                  <c:v>45994.817334768515</c:v>
                </c:pt>
                <c:pt idx="763">
                  <c:v>45994.817346388889</c:v>
                </c:pt>
                <c:pt idx="764">
                  <c:v>45994.817358055552</c:v>
                </c:pt>
                <c:pt idx="765">
                  <c:v>45994.817369745368</c:v>
                </c:pt>
                <c:pt idx="766">
                  <c:v>45994.817381354165</c:v>
                </c:pt>
                <c:pt idx="767">
                  <c:v>45994.817392997684</c:v>
                </c:pt>
                <c:pt idx="768">
                  <c:v>45994.817404629626</c:v>
                </c:pt>
                <c:pt idx="769">
                  <c:v>45994.817416261576</c:v>
                </c:pt>
                <c:pt idx="770">
                  <c:v>45994.817427939815</c:v>
                </c:pt>
                <c:pt idx="771">
                  <c:v>45994.817439548613</c:v>
                </c:pt>
                <c:pt idx="772">
                  <c:v>45994.817451226852</c:v>
                </c:pt>
                <c:pt idx="773">
                  <c:v>45994.817462870371</c:v>
                </c:pt>
                <c:pt idx="774">
                  <c:v>45994.817474525466</c:v>
                </c:pt>
                <c:pt idx="775">
                  <c:v>45994.817486215281</c:v>
                </c:pt>
                <c:pt idx="776">
                  <c:v>45994.817497858799</c:v>
                </c:pt>
                <c:pt idx="777">
                  <c:v>45994.817509479166</c:v>
                </c:pt>
                <c:pt idx="778">
                  <c:v>45994.817521087964</c:v>
                </c:pt>
                <c:pt idx="779">
                  <c:v>45994.817532754627</c:v>
                </c:pt>
                <c:pt idx="780">
                  <c:v>45994.817544398145</c:v>
                </c:pt>
                <c:pt idx="781">
                  <c:v>45994.817556041664</c:v>
                </c:pt>
                <c:pt idx="782">
                  <c:v>45994.817567685182</c:v>
                </c:pt>
                <c:pt idx="783">
                  <c:v>45994.817579374998</c:v>
                </c:pt>
                <c:pt idx="784">
                  <c:v>45994.817591006948</c:v>
                </c:pt>
                <c:pt idx="785">
                  <c:v>45994.817602662035</c:v>
                </c:pt>
                <c:pt idx="786">
                  <c:v>45994.817614305553</c:v>
                </c:pt>
                <c:pt idx="787">
                  <c:v>45994.817625960648</c:v>
                </c:pt>
                <c:pt idx="788">
                  <c:v>45994.817637650463</c:v>
                </c:pt>
                <c:pt idx="789">
                  <c:v>45994.81764927083</c:v>
                </c:pt>
                <c:pt idx="790">
                  <c:v>45994.81766090278</c:v>
                </c:pt>
                <c:pt idx="791">
                  <c:v>45994.817672557867</c:v>
                </c:pt>
                <c:pt idx="792">
                  <c:v>45994.817684247682</c:v>
                </c:pt>
                <c:pt idx="793">
                  <c:v>45994.817695925929</c:v>
                </c:pt>
                <c:pt idx="794">
                  <c:v>45994.817707592592</c:v>
                </c:pt>
                <c:pt idx="795">
                  <c:v>45994.81771920139</c:v>
                </c:pt>
                <c:pt idx="796">
                  <c:v>45994.817730844909</c:v>
                </c:pt>
                <c:pt idx="797">
                  <c:v>45994.817742511572</c:v>
                </c:pt>
                <c:pt idx="798">
                  <c:v>45994.817754178242</c:v>
                </c:pt>
                <c:pt idx="799">
                  <c:v>45994.81776583333</c:v>
                </c:pt>
                <c:pt idx="800">
                  <c:v>45994.817777488424</c:v>
                </c:pt>
                <c:pt idx="801">
                  <c:v>45994.817789143519</c:v>
                </c:pt>
                <c:pt idx="802">
                  <c:v>45994.817800763885</c:v>
                </c:pt>
                <c:pt idx="803">
                  <c:v>45994.817812442132</c:v>
                </c:pt>
                <c:pt idx="804">
                  <c:v>45994.817824062498</c:v>
                </c:pt>
                <c:pt idx="805">
                  <c:v>45994.817835682872</c:v>
                </c:pt>
                <c:pt idx="806">
                  <c:v>45994.817847314815</c:v>
                </c:pt>
                <c:pt idx="807">
                  <c:v>45994.817858969909</c:v>
                </c:pt>
                <c:pt idx="808">
                  <c:v>45994.817870659725</c:v>
                </c:pt>
                <c:pt idx="809">
                  <c:v>45994.817882303243</c:v>
                </c:pt>
                <c:pt idx="810">
                  <c:v>45994.81789395833</c:v>
                </c:pt>
                <c:pt idx="811">
                  <c:v>45994.817905625001</c:v>
                </c:pt>
                <c:pt idx="812">
                  <c:v>45994.81791726852</c:v>
                </c:pt>
                <c:pt idx="813">
                  <c:v>45994.817928900462</c:v>
                </c:pt>
                <c:pt idx="814">
                  <c:v>45994.817940532404</c:v>
                </c:pt>
                <c:pt idx="815">
                  <c:v>45994.817952187499</c:v>
                </c:pt>
                <c:pt idx="816">
                  <c:v>45994.817963842594</c:v>
                </c:pt>
                <c:pt idx="817">
                  <c:v>45994.817975486112</c:v>
                </c:pt>
                <c:pt idx="818">
                  <c:v>45994.817987106479</c:v>
                </c:pt>
                <c:pt idx="819">
                  <c:v>45994.817998773149</c:v>
                </c:pt>
                <c:pt idx="820">
                  <c:v>45994.818010462965</c:v>
                </c:pt>
                <c:pt idx="821">
                  <c:v>45994.818022094907</c:v>
                </c:pt>
                <c:pt idx="822">
                  <c:v>45994.818033784723</c:v>
                </c:pt>
                <c:pt idx="823">
                  <c:v>45994.818045416665</c:v>
                </c:pt>
                <c:pt idx="824">
                  <c:v>45994.818057118056</c:v>
                </c:pt>
                <c:pt idx="825">
                  <c:v>45994.818068773151</c:v>
                </c:pt>
                <c:pt idx="826">
                  <c:v>45994.818080439814</c:v>
                </c:pt>
                <c:pt idx="827">
                  <c:v>45994.818092083333</c:v>
                </c:pt>
                <c:pt idx="828">
                  <c:v>45994.818103761572</c:v>
                </c:pt>
                <c:pt idx="829">
                  <c:v>45994.818115381946</c:v>
                </c:pt>
                <c:pt idx="830">
                  <c:v>45994.818127071761</c:v>
                </c:pt>
                <c:pt idx="831">
                  <c:v>45994.818138668983</c:v>
                </c:pt>
                <c:pt idx="832">
                  <c:v>45994.818150347222</c:v>
                </c:pt>
                <c:pt idx="833">
                  <c:v>45994.818162025462</c:v>
                </c:pt>
                <c:pt idx="834">
                  <c:v>45994.818173645835</c:v>
                </c:pt>
                <c:pt idx="835">
                  <c:v>45994.818185335651</c:v>
                </c:pt>
                <c:pt idx="836">
                  <c:v>45994.818196990738</c:v>
                </c:pt>
                <c:pt idx="837">
                  <c:v>45994.818208622688</c:v>
                </c:pt>
                <c:pt idx="838">
                  <c:v>45994.818220243054</c:v>
                </c:pt>
                <c:pt idx="839">
                  <c:v>45994.818231874997</c:v>
                </c:pt>
                <c:pt idx="840">
                  <c:v>45994.818243506947</c:v>
                </c:pt>
                <c:pt idx="841">
                  <c:v>45994.818255138889</c:v>
                </c:pt>
                <c:pt idx="842">
                  <c:v>45994.818266805552</c:v>
                </c:pt>
                <c:pt idx="843">
                  <c:v>45994.818278425926</c:v>
                </c:pt>
                <c:pt idx="844">
                  <c:v>45994.8182900463</c:v>
                </c:pt>
                <c:pt idx="845">
                  <c:v>45994.818301712963</c:v>
                </c:pt>
                <c:pt idx="846">
                  <c:v>45994.818313356482</c:v>
                </c:pt>
                <c:pt idx="847">
                  <c:v>45994.818324988424</c:v>
                </c:pt>
                <c:pt idx="848">
                  <c:v>45994.818336631943</c:v>
                </c:pt>
                <c:pt idx="849">
                  <c:v>45994.818348275461</c:v>
                </c:pt>
                <c:pt idx="850">
                  <c:v>45994.818359930556</c:v>
                </c:pt>
                <c:pt idx="851">
                  <c:v>45994.818371550929</c:v>
                </c:pt>
                <c:pt idx="852">
                  <c:v>45994.818383194448</c:v>
                </c:pt>
                <c:pt idx="853">
                  <c:v>45994.818394872687</c:v>
                </c:pt>
                <c:pt idx="854">
                  <c:v>45994.81840650463</c:v>
                </c:pt>
                <c:pt idx="855">
                  <c:v>45994.818418159724</c:v>
                </c:pt>
                <c:pt idx="856">
                  <c:v>45994.818429814812</c:v>
                </c:pt>
                <c:pt idx="857">
                  <c:v>45994.818441469906</c:v>
                </c:pt>
                <c:pt idx="858">
                  <c:v>45994.818453125001</c:v>
                </c:pt>
                <c:pt idx="859">
                  <c:v>45994.818464768519</c:v>
                </c:pt>
                <c:pt idx="860">
                  <c:v>45994.818476446759</c:v>
                </c:pt>
                <c:pt idx="861">
                  <c:v>45994.818488067132</c:v>
                </c:pt>
                <c:pt idx="862">
                  <c:v>45994.818499710651</c:v>
                </c:pt>
                <c:pt idx="863">
                  <c:v>45994.818511412035</c:v>
                </c:pt>
                <c:pt idx="864">
                  <c:v>45994.81852306713</c:v>
                </c:pt>
                <c:pt idx="865">
                  <c:v>45994.818534710648</c:v>
                </c:pt>
                <c:pt idx="866">
                  <c:v>45994.818546331022</c:v>
                </c:pt>
                <c:pt idx="867">
                  <c:v>45994.81855797454</c:v>
                </c:pt>
                <c:pt idx="868">
                  <c:v>45994.81856965278</c:v>
                </c:pt>
                <c:pt idx="869">
                  <c:v>45994.818581273146</c:v>
                </c:pt>
                <c:pt idx="870">
                  <c:v>45994.818592928241</c:v>
                </c:pt>
                <c:pt idx="871">
                  <c:v>45994.818604583335</c:v>
                </c:pt>
                <c:pt idx="872">
                  <c:v>45994.818616261575</c:v>
                </c:pt>
                <c:pt idx="873">
                  <c:v>45994.818627881941</c:v>
                </c:pt>
                <c:pt idx="874">
                  <c:v>45994.81863952546</c:v>
                </c:pt>
                <c:pt idx="875">
                  <c:v>45994.818651180554</c:v>
                </c:pt>
                <c:pt idx="876">
                  <c:v>45994.818662824073</c:v>
                </c:pt>
                <c:pt idx="877">
                  <c:v>45994.818674502312</c:v>
                </c:pt>
                <c:pt idx="878">
                  <c:v>45994.818686145831</c:v>
                </c:pt>
                <c:pt idx="879">
                  <c:v>45994.818697789349</c:v>
                </c:pt>
                <c:pt idx="880">
                  <c:v>45994.818709479165</c:v>
                </c:pt>
                <c:pt idx="881">
                  <c:v>45994.818721111114</c:v>
                </c:pt>
                <c:pt idx="882">
                  <c:v>45994.818732754633</c:v>
                </c:pt>
                <c:pt idx="883">
                  <c:v>45994.818744351855</c:v>
                </c:pt>
                <c:pt idx="884">
                  <c:v>45994.818756006942</c:v>
                </c:pt>
                <c:pt idx="885">
                  <c:v>45994.818767696757</c:v>
                </c:pt>
                <c:pt idx="886">
                  <c:v>45994.818779317131</c:v>
                </c:pt>
                <c:pt idx="887">
                  <c:v>45994.818791006946</c:v>
                </c:pt>
                <c:pt idx="888">
                  <c:v>45994.818802604168</c:v>
                </c:pt>
                <c:pt idx="889">
                  <c:v>45994.818814259263</c:v>
                </c:pt>
                <c:pt idx="890">
                  <c:v>45994.818825902781</c:v>
                </c:pt>
                <c:pt idx="891">
                  <c:v>45994.818837592589</c:v>
                </c:pt>
                <c:pt idx="892">
                  <c:v>45994.818849178242</c:v>
                </c:pt>
                <c:pt idx="893">
                  <c:v>45994.818860891202</c:v>
                </c:pt>
                <c:pt idx="894">
                  <c:v>45994.818872534721</c:v>
                </c:pt>
                <c:pt idx="895">
                  <c:v>45994.818884166663</c:v>
                </c:pt>
                <c:pt idx="896">
                  <c:v>45994.818895821758</c:v>
                </c:pt>
                <c:pt idx="897">
                  <c:v>45994.818907442132</c:v>
                </c:pt>
                <c:pt idx="898">
                  <c:v>45994.818919097219</c:v>
                </c:pt>
                <c:pt idx="899">
                  <c:v>45994.81893076389</c:v>
                </c:pt>
                <c:pt idx="900">
                  <c:v>45994.818942407408</c:v>
                </c:pt>
                <c:pt idx="901">
                  <c:v>45994.818954027774</c:v>
                </c:pt>
                <c:pt idx="902">
                  <c:v>45994.818965671293</c:v>
                </c:pt>
                <c:pt idx="903">
                  <c:v>45994.818977337964</c:v>
                </c:pt>
                <c:pt idx="904">
                  <c:v>45994.818988969906</c:v>
                </c:pt>
                <c:pt idx="905">
                  <c:v>45994.819000625001</c:v>
                </c:pt>
                <c:pt idx="906">
                  <c:v>45994.819012268519</c:v>
                </c:pt>
                <c:pt idx="907">
                  <c:v>45994.819023912038</c:v>
                </c:pt>
                <c:pt idx="908">
                  <c:v>45994.819035520835</c:v>
                </c:pt>
                <c:pt idx="909">
                  <c:v>45994.819047210651</c:v>
                </c:pt>
                <c:pt idx="910">
                  <c:v>45994.819058854169</c:v>
                </c:pt>
                <c:pt idx="911">
                  <c:v>45994.819070486112</c:v>
                </c:pt>
                <c:pt idx="912">
                  <c:v>45994.81908212963</c:v>
                </c:pt>
                <c:pt idx="913">
                  <c:v>45994.819093784725</c:v>
                </c:pt>
                <c:pt idx="914">
                  <c:v>45994.819105428243</c:v>
                </c:pt>
                <c:pt idx="915">
                  <c:v>45994.819117071762</c:v>
                </c:pt>
                <c:pt idx="916">
                  <c:v>45994.819128692128</c:v>
                </c:pt>
                <c:pt idx="917">
                  <c:v>45994.819140312502</c:v>
                </c:pt>
                <c:pt idx="918">
                  <c:v>45994.819151956021</c:v>
                </c:pt>
                <c:pt idx="919">
                  <c:v>45994.819163576387</c:v>
                </c:pt>
                <c:pt idx="920">
                  <c:v>45994.819175173609</c:v>
                </c:pt>
                <c:pt idx="921">
                  <c:v>45994.819186840279</c:v>
                </c:pt>
                <c:pt idx="922">
                  <c:v>45994.819198483798</c:v>
                </c:pt>
                <c:pt idx="923">
                  <c:v>45994.819210162037</c:v>
                </c:pt>
                <c:pt idx="924">
                  <c:v>45994.819221782411</c:v>
                </c:pt>
                <c:pt idx="925">
                  <c:v>45994.819233437498</c:v>
                </c:pt>
                <c:pt idx="926">
                  <c:v>45994.819245104169</c:v>
                </c:pt>
                <c:pt idx="927">
                  <c:v>45994.819256747687</c:v>
                </c:pt>
                <c:pt idx="928">
                  <c:v>45994.81926837963</c:v>
                </c:pt>
                <c:pt idx="929">
                  <c:v>45994.819280000003</c:v>
                </c:pt>
                <c:pt idx="930">
                  <c:v>45994.819291608794</c:v>
                </c:pt>
                <c:pt idx="931">
                  <c:v>45994.819303263888</c:v>
                </c:pt>
                <c:pt idx="932">
                  <c:v>45994.819314918983</c:v>
                </c:pt>
                <c:pt idx="933">
                  <c:v>45994.819326516204</c:v>
                </c:pt>
                <c:pt idx="934">
                  <c:v>45994.819338113426</c:v>
                </c:pt>
                <c:pt idx="935">
                  <c:v>45994.819349791665</c:v>
                </c:pt>
                <c:pt idx="936">
                  <c:v>45994.819361481481</c:v>
                </c:pt>
                <c:pt idx="937">
                  <c:v>45994.819373136575</c:v>
                </c:pt>
                <c:pt idx="938">
                  <c:v>45994.819384803239</c:v>
                </c:pt>
                <c:pt idx="939">
                  <c:v>45994.819396493054</c:v>
                </c:pt>
                <c:pt idx="940">
                  <c:v>45994.819408171294</c:v>
                </c:pt>
                <c:pt idx="941">
                  <c:v>45994.81941984954</c:v>
                </c:pt>
                <c:pt idx="942">
                  <c:v>45994.819431446762</c:v>
                </c:pt>
                <c:pt idx="943">
                  <c:v>45994.819443113425</c:v>
                </c:pt>
                <c:pt idx="944">
                  <c:v>45994.819454803241</c:v>
                </c:pt>
                <c:pt idx="945">
                  <c:v>45994.819466423614</c:v>
                </c:pt>
                <c:pt idx="946">
                  <c:v>45994.819478090278</c:v>
                </c:pt>
                <c:pt idx="947">
                  <c:v>45994.819489756941</c:v>
                </c:pt>
                <c:pt idx="948">
                  <c:v>45994.819501388891</c:v>
                </c:pt>
                <c:pt idx="949">
                  <c:v>45994.819513032409</c:v>
                </c:pt>
                <c:pt idx="950">
                  <c:v>45994.819524664352</c:v>
                </c:pt>
                <c:pt idx="951">
                  <c:v>45994.81953630787</c:v>
                </c:pt>
                <c:pt idx="952">
                  <c:v>45994.819547962965</c:v>
                </c:pt>
                <c:pt idx="953">
                  <c:v>45994.819559583331</c:v>
                </c:pt>
                <c:pt idx="954">
                  <c:v>45994.81957122685</c:v>
                </c:pt>
                <c:pt idx="955">
                  <c:v>45994.819582847224</c:v>
                </c:pt>
                <c:pt idx="956">
                  <c:v>45994.819594479166</c:v>
                </c:pt>
                <c:pt idx="957">
                  <c:v>45994.819606087964</c:v>
                </c:pt>
                <c:pt idx="958">
                  <c:v>45994.81961770833</c:v>
                </c:pt>
                <c:pt idx="959">
                  <c:v>45994.819629328704</c:v>
                </c:pt>
                <c:pt idx="960">
                  <c:v>45994.819640960646</c:v>
                </c:pt>
                <c:pt idx="961">
                  <c:v>45994.81965258102</c:v>
                </c:pt>
                <c:pt idx="962">
                  <c:v>45994.819664259259</c:v>
                </c:pt>
                <c:pt idx="963">
                  <c:v>45994.819675914354</c:v>
                </c:pt>
                <c:pt idx="964">
                  <c:v>45994.819687557872</c:v>
                </c:pt>
                <c:pt idx="965">
                  <c:v>45994.819699236112</c:v>
                </c:pt>
                <c:pt idx="966">
                  <c:v>45994.81971087963</c:v>
                </c:pt>
                <c:pt idx="967">
                  <c:v>45994.819722581022</c:v>
                </c:pt>
                <c:pt idx="968">
                  <c:v>45994.819734282406</c:v>
                </c:pt>
                <c:pt idx="969">
                  <c:v>45994.819745937501</c:v>
                </c:pt>
                <c:pt idx="970">
                  <c:v>45994.819757581019</c:v>
                </c:pt>
                <c:pt idx="971">
                  <c:v>45994.819769247682</c:v>
                </c:pt>
                <c:pt idx="972">
                  <c:v>45994.819780879632</c:v>
                </c:pt>
                <c:pt idx="973">
                  <c:v>45994.819792511575</c:v>
                </c:pt>
                <c:pt idx="974">
                  <c:v>45994.819804166669</c:v>
                </c:pt>
                <c:pt idx="975">
                  <c:v>45994.819815821756</c:v>
                </c:pt>
                <c:pt idx="976">
                  <c:v>45994.819827488427</c:v>
                </c:pt>
                <c:pt idx="977">
                  <c:v>45994.81983912037</c:v>
                </c:pt>
                <c:pt idx="978">
                  <c:v>45994.81985078704</c:v>
                </c:pt>
                <c:pt idx="979">
                  <c:v>45994.819862407407</c:v>
                </c:pt>
                <c:pt idx="980">
                  <c:v>45994.819874039349</c:v>
                </c:pt>
                <c:pt idx="981">
                  <c:v>45994.81988570602</c:v>
                </c:pt>
                <c:pt idx="982">
                  <c:v>45994.819897337962</c:v>
                </c:pt>
                <c:pt idx="983">
                  <c:v>45994.819908993057</c:v>
                </c:pt>
                <c:pt idx="984">
                  <c:v>45994.819920671296</c:v>
                </c:pt>
                <c:pt idx="985">
                  <c:v>45994.819932326391</c:v>
                </c:pt>
                <c:pt idx="986">
                  <c:v>45994.819943993054</c:v>
                </c:pt>
                <c:pt idx="987">
                  <c:v>45994.819955601852</c:v>
                </c:pt>
                <c:pt idx="988">
                  <c:v>45994.819967256946</c:v>
                </c:pt>
                <c:pt idx="989">
                  <c:v>45994.819978900465</c:v>
                </c:pt>
                <c:pt idx="990">
                  <c:v>45994.819990543983</c:v>
                </c:pt>
                <c:pt idx="991">
                  <c:v>45994.820002152781</c:v>
                </c:pt>
                <c:pt idx="992">
                  <c:v>45994.820013761571</c:v>
                </c:pt>
                <c:pt idx="993">
                  <c:v>45994.820025381945</c:v>
                </c:pt>
                <c:pt idx="994">
                  <c:v>45994.820037002311</c:v>
                </c:pt>
                <c:pt idx="995">
                  <c:v>45994.820048680558</c:v>
                </c:pt>
                <c:pt idx="996">
                  <c:v>45994.820060381942</c:v>
                </c:pt>
                <c:pt idx="997">
                  <c:v>45994.820072002316</c:v>
                </c:pt>
                <c:pt idx="998">
                  <c:v>45994.820083634258</c:v>
                </c:pt>
                <c:pt idx="999">
                  <c:v>45994.820095300929</c:v>
                </c:pt>
                <c:pt idx="1000">
                  <c:v>45994.820106932872</c:v>
                </c:pt>
                <c:pt idx="1001">
                  <c:v>45994.82011857639</c:v>
                </c:pt>
                <c:pt idx="1002">
                  <c:v>45994.820130219909</c:v>
                </c:pt>
                <c:pt idx="1003">
                  <c:v>45994.82014181713</c:v>
                </c:pt>
                <c:pt idx="1004">
                  <c:v>45994.820153460649</c:v>
                </c:pt>
                <c:pt idx="1005">
                  <c:v>45994.820165138888</c:v>
                </c:pt>
                <c:pt idx="1006">
                  <c:v>45994.820176782407</c:v>
                </c:pt>
                <c:pt idx="1007">
                  <c:v>45994.820188483798</c:v>
                </c:pt>
                <c:pt idx="1008">
                  <c:v>45994.820200092596</c:v>
                </c:pt>
                <c:pt idx="1009">
                  <c:v>45994.820211759259</c:v>
                </c:pt>
                <c:pt idx="1010">
                  <c:v>45994.820223356481</c:v>
                </c:pt>
                <c:pt idx="1011">
                  <c:v>45994.820234976854</c:v>
                </c:pt>
                <c:pt idx="1012">
                  <c:v>45994.820246678239</c:v>
                </c:pt>
                <c:pt idx="1013">
                  <c:v>45994.820258321757</c:v>
                </c:pt>
                <c:pt idx="1014">
                  <c:v>45994.820269976852</c:v>
                </c:pt>
                <c:pt idx="1015">
                  <c:v>45994.82028162037</c:v>
                </c:pt>
                <c:pt idx="1016">
                  <c:v>45994.820293229168</c:v>
                </c:pt>
                <c:pt idx="1017">
                  <c:v>45994.82030486111</c:v>
                </c:pt>
                <c:pt idx="1018">
                  <c:v>45994.820316469908</c:v>
                </c:pt>
                <c:pt idx="1019">
                  <c:v>45994.820328159723</c:v>
                </c:pt>
                <c:pt idx="1020">
                  <c:v>45994.820339814818</c:v>
                </c:pt>
                <c:pt idx="1021">
                  <c:v>45994.820351435184</c:v>
                </c:pt>
                <c:pt idx="1022">
                  <c:v>45994.820363043982</c:v>
                </c:pt>
                <c:pt idx="1023">
                  <c:v>45994.820374675925</c:v>
                </c:pt>
                <c:pt idx="1024">
                  <c:v>45994.820386331019</c:v>
                </c:pt>
                <c:pt idx="1025">
                  <c:v>45994.820397997682</c:v>
                </c:pt>
                <c:pt idx="1026">
                  <c:v>45994.820409629632</c:v>
                </c:pt>
                <c:pt idx="1027">
                  <c:v>45994.820421273151</c:v>
                </c:pt>
                <c:pt idx="1028">
                  <c:v>45994.820432905093</c:v>
                </c:pt>
                <c:pt idx="1029">
                  <c:v>45994.820444490739</c:v>
                </c:pt>
                <c:pt idx="1030">
                  <c:v>45994.820456111112</c:v>
                </c:pt>
                <c:pt idx="1031">
                  <c:v>45994.820467800928</c:v>
                </c:pt>
                <c:pt idx="1032">
                  <c:v>45994.820479490743</c:v>
                </c:pt>
                <c:pt idx="1033">
                  <c:v>45994.820491134262</c:v>
                </c:pt>
                <c:pt idx="1034">
                  <c:v>45994.820502824077</c:v>
                </c:pt>
                <c:pt idx="1035">
                  <c:v>45994.820514467596</c:v>
                </c:pt>
                <c:pt idx="1036">
                  <c:v>45994.820526087962</c:v>
                </c:pt>
                <c:pt idx="1037">
                  <c:v>45994.820537812499</c:v>
                </c:pt>
                <c:pt idx="1038">
                  <c:v>45994.820549490738</c:v>
                </c:pt>
                <c:pt idx="1039">
                  <c:v>45994.820561145832</c:v>
                </c:pt>
                <c:pt idx="1040">
                  <c:v>45994.820572766206</c:v>
                </c:pt>
                <c:pt idx="1041">
                  <c:v>45994.82058443287</c:v>
                </c:pt>
                <c:pt idx="1042">
                  <c:v>45994.820596064812</c:v>
                </c:pt>
                <c:pt idx="1043">
                  <c:v>45994.820607696762</c:v>
                </c:pt>
                <c:pt idx="1044">
                  <c:v>45994.820619328704</c:v>
                </c:pt>
                <c:pt idx="1045">
                  <c:v>45994.820630960647</c:v>
                </c:pt>
                <c:pt idx="1046">
                  <c:v>45994.820642604165</c:v>
                </c:pt>
                <c:pt idx="1047">
                  <c:v>45994.820654212963</c:v>
                </c:pt>
                <c:pt idx="1048">
                  <c:v>45994.820665868057</c:v>
                </c:pt>
                <c:pt idx="1049">
                  <c:v>45994.820677465279</c:v>
                </c:pt>
                <c:pt idx="1050">
                  <c:v>45994.820689097221</c:v>
                </c:pt>
                <c:pt idx="1051">
                  <c:v>45994.820700694443</c:v>
                </c:pt>
                <c:pt idx="1052">
                  <c:v>45994.820712314817</c:v>
                </c:pt>
                <c:pt idx="1053">
                  <c:v>45994.820723969904</c:v>
                </c:pt>
                <c:pt idx="1054">
                  <c:v>45994.820735555557</c:v>
                </c:pt>
                <c:pt idx="1055">
                  <c:v>45994.820747199075</c:v>
                </c:pt>
                <c:pt idx="1056">
                  <c:v>45994.820758865739</c:v>
                </c:pt>
                <c:pt idx="1057">
                  <c:v>45994.820770497688</c:v>
                </c:pt>
                <c:pt idx="1058">
                  <c:v>45994.820782129631</c:v>
                </c:pt>
                <c:pt idx="1059">
                  <c:v>45994.82079380787</c:v>
                </c:pt>
                <c:pt idx="1060">
                  <c:v>45994.820805405092</c:v>
                </c:pt>
                <c:pt idx="1061">
                  <c:v>45994.820817037034</c:v>
                </c:pt>
                <c:pt idx="1062">
                  <c:v>45994.820828668984</c:v>
                </c:pt>
                <c:pt idx="1063">
                  <c:v>45994.820840335648</c:v>
                </c:pt>
                <c:pt idx="1064">
                  <c:v>45994.820851932869</c:v>
                </c:pt>
                <c:pt idx="1065">
                  <c:v>45994.820863645837</c:v>
                </c:pt>
                <c:pt idx="1066">
                  <c:v>45994.820875347221</c:v>
                </c:pt>
                <c:pt idx="1067">
                  <c:v>45994.820887013891</c:v>
                </c:pt>
                <c:pt idx="1068">
                  <c:v>45994.820898645834</c:v>
                </c:pt>
                <c:pt idx="1069">
                  <c:v>45994.820910312497</c:v>
                </c:pt>
                <c:pt idx="1070">
                  <c:v>45994.820921932871</c:v>
                </c:pt>
                <c:pt idx="1071">
                  <c:v>45994.82093357639</c:v>
                </c:pt>
                <c:pt idx="1072">
                  <c:v>45994.820945196756</c:v>
                </c:pt>
                <c:pt idx="1073">
                  <c:v>45994.820956828706</c:v>
                </c:pt>
                <c:pt idx="1074">
                  <c:v>45994.820968483793</c:v>
                </c:pt>
                <c:pt idx="1075">
                  <c:v>45994.820980092591</c:v>
                </c:pt>
                <c:pt idx="1076">
                  <c:v>45994.820991782406</c:v>
                </c:pt>
                <c:pt idx="1077">
                  <c:v>45994.821003449077</c:v>
                </c:pt>
                <c:pt idx="1078">
                  <c:v>45994.821015092595</c:v>
                </c:pt>
                <c:pt idx="1079">
                  <c:v>45994.821026759259</c:v>
                </c:pt>
                <c:pt idx="1080">
                  <c:v>45994.821038402777</c:v>
                </c:pt>
                <c:pt idx="1081">
                  <c:v>45994.821050046296</c:v>
                </c:pt>
                <c:pt idx="1082">
                  <c:v>45994.82106170139</c:v>
                </c:pt>
                <c:pt idx="1083">
                  <c:v>45994.821073333333</c:v>
                </c:pt>
                <c:pt idx="1084">
                  <c:v>45994.821085011572</c:v>
                </c:pt>
                <c:pt idx="1085">
                  <c:v>45994.821096655091</c:v>
                </c:pt>
                <c:pt idx="1086">
                  <c:v>45994.821108298609</c:v>
                </c:pt>
                <c:pt idx="1087">
                  <c:v>45994.821119942128</c:v>
                </c:pt>
                <c:pt idx="1088">
                  <c:v>45994.821131620367</c:v>
                </c:pt>
                <c:pt idx="1089">
                  <c:v>45994.821143287038</c:v>
                </c:pt>
                <c:pt idx="1090">
                  <c:v>45994.821154953701</c:v>
                </c:pt>
                <c:pt idx="1091">
                  <c:v>45994.821166608795</c:v>
                </c:pt>
                <c:pt idx="1092">
                  <c:v>45994.821178229169</c:v>
                </c:pt>
                <c:pt idx="1093">
                  <c:v>45994.821189872688</c:v>
                </c:pt>
                <c:pt idx="1094">
                  <c:v>45994.821201527775</c:v>
                </c:pt>
                <c:pt idx="1095">
                  <c:v>45994.821213148149</c:v>
                </c:pt>
                <c:pt idx="1096">
                  <c:v>45994.821224837964</c:v>
                </c:pt>
                <c:pt idx="1097">
                  <c:v>45994.821236469907</c:v>
                </c:pt>
                <c:pt idx="1098">
                  <c:v>45994.821248067128</c:v>
                </c:pt>
                <c:pt idx="1099">
                  <c:v>45994.821259687502</c:v>
                </c:pt>
                <c:pt idx="1100">
                  <c:v>45994.8212712963</c:v>
                </c:pt>
                <c:pt idx="1101">
                  <c:v>45994.821282951387</c:v>
                </c:pt>
                <c:pt idx="1102">
                  <c:v>45994.821294641202</c:v>
                </c:pt>
                <c:pt idx="1103">
                  <c:v>45994.821306331018</c:v>
                </c:pt>
                <c:pt idx="1104">
                  <c:v>45994.821317997688</c:v>
                </c:pt>
                <c:pt idx="1105">
                  <c:v>45994.821329629631</c:v>
                </c:pt>
                <c:pt idx="1106">
                  <c:v>45994.821341273149</c:v>
                </c:pt>
                <c:pt idx="1107">
                  <c:v>45994.821352881947</c:v>
                </c:pt>
                <c:pt idx="1108">
                  <c:v>45994.821364537034</c:v>
                </c:pt>
                <c:pt idx="1109">
                  <c:v>45994.821376180553</c:v>
                </c:pt>
                <c:pt idx="1110">
                  <c:v>45994.821387847223</c:v>
                </c:pt>
                <c:pt idx="1111">
                  <c:v>45994.82139946759</c:v>
                </c:pt>
                <c:pt idx="1112">
                  <c:v>45994.82141113426</c:v>
                </c:pt>
                <c:pt idx="1113">
                  <c:v>45994.821422789355</c:v>
                </c:pt>
                <c:pt idx="1114">
                  <c:v>45994.821434398145</c:v>
                </c:pt>
                <c:pt idx="1115">
                  <c:v>45994.821446018519</c:v>
                </c:pt>
                <c:pt idx="1116">
                  <c:v>45994.821457638885</c:v>
                </c:pt>
                <c:pt idx="1117">
                  <c:v>45994.821469305556</c:v>
                </c:pt>
                <c:pt idx="1118">
                  <c:v>45994.821480960651</c:v>
                </c:pt>
                <c:pt idx="1119">
                  <c:v>45994.821492569441</c:v>
                </c:pt>
                <c:pt idx="1120">
                  <c:v>45994.821504201391</c:v>
                </c:pt>
                <c:pt idx="1121">
                  <c:v>45994.821515821757</c:v>
                </c:pt>
                <c:pt idx="1122">
                  <c:v>45994.821527465276</c:v>
                </c:pt>
                <c:pt idx="1123">
                  <c:v>45994.821539062497</c:v>
                </c:pt>
                <c:pt idx="1124">
                  <c:v>45994.821550659719</c:v>
                </c:pt>
                <c:pt idx="1125">
                  <c:v>45994.82156232639</c:v>
                </c:pt>
                <c:pt idx="1126">
                  <c:v>45994.821574004629</c:v>
                </c:pt>
                <c:pt idx="1127">
                  <c:v>45994.821585648147</c:v>
                </c:pt>
                <c:pt idx="1128">
                  <c:v>45994.821597314818</c:v>
                </c:pt>
                <c:pt idx="1129">
                  <c:v>45994.821608923608</c:v>
                </c:pt>
                <c:pt idx="1130">
                  <c:v>45994.821620567127</c:v>
                </c:pt>
                <c:pt idx="1131">
                  <c:v>45994.821632199077</c:v>
                </c:pt>
                <c:pt idx="1132">
                  <c:v>45994.821643888892</c:v>
                </c:pt>
                <c:pt idx="1133">
                  <c:v>45994.821655520835</c:v>
                </c:pt>
                <c:pt idx="1134">
                  <c:v>45994.821667175929</c:v>
                </c:pt>
                <c:pt idx="1135">
                  <c:v>45994.82167878472</c:v>
                </c:pt>
                <c:pt idx="1136">
                  <c:v>45994.821690462966</c:v>
                </c:pt>
                <c:pt idx="1137">
                  <c:v>45994.821702106485</c:v>
                </c:pt>
                <c:pt idx="1138">
                  <c:v>45994.821713750003</c:v>
                </c:pt>
                <c:pt idx="1139">
                  <c:v>45994.821725405091</c:v>
                </c:pt>
                <c:pt idx="1140">
                  <c:v>45994.821737060185</c:v>
                </c:pt>
                <c:pt idx="1141">
                  <c:v>45994.821748726848</c:v>
                </c:pt>
                <c:pt idx="1142">
                  <c:v>45994.821760358798</c:v>
                </c:pt>
                <c:pt idx="1143">
                  <c:v>45994.821772002317</c:v>
                </c:pt>
                <c:pt idx="1144">
                  <c:v>45994.821783634259</c:v>
                </c:pt>
                <c:pt idx="1145">
                  <c:v>45994.821795277778</c:v>
                </c:pt>
                <c:pt idx="1146">
                  <c:v>45994.821806921296</c:v>
                </c:pt>
                <c:pt idx="1147">
                  <c:v>45994.821818553239</c:v>
                </c:pt>
                <c:pt idx="1148">
                  <c:v>45994.821830243054</c:v>
                </c:pt>
                <c:pt idx="1149">
                  <c:v>45994.821841840276</c:v>
                </c:pt>
                <c:pt idx="1150">
                  <c:v>45994.821853483794</c:v>
                </c:pt>
                <c:pt idx="1151">
                  <c:v>45994.821865127313</c:v>
                </c:pt>
                <c:pt idx="1152">
                  <c:v>45994.821876793983</c:v>
                </c:pt>
                <c:pt idx="1153">
                  <c:v>45994.821888437502</c:v>
                </c:pt>
                <c:pt idx="1154">
                  <c:v>45994.821900069444</c:v>
                </c:pt>
                <c:pt idx="1155">
                  <c:v>45994.821911689818</c:v>
                </c:pt>
                <c:pt idx="1156">
                  <c:v>45994.821923344905</c:v>
                </c:pt>
                <c:pt idx="1157">
                  <c:v>45994.821935</c:v>
                </c:pt>
                <c:pt idx="1158">
                  <c:v>45994.821946631942</c:v>
                </c:pt>
                <c:pt idx="1159">
                  <c:v>45994.821958275461</c:v>
                </c:pt>
                <c:pt idx="1160">
                  <c:v>45994.821969918979</c:v>
                </c:pt>
                <c:pt idx="1161">
                  <c:v>45994.821981539353</c:v>
                </c:pt>
                <c:pt idx="1162">
                  <c:v>45994.82199315972</c:v>
                </c:pt>
                <c:pt idx="1163">
                  <c:v>45994.822004780093</c:v>
                </c:pt>
                <c:pt idx="1164">
                  <c:v>45994.822016412036</c:v>
                </c:pt>
                <c:pt idx="1165">
                  <c:v>45994.822028020833</c:v>
                </c:pt>
                <c:pt idx="1166">
                  <c:v>45994.822039687497</c:v>
                </c:pt>
                <c:pt idx="1167">
                  <c:v>45994.822051342591</c:v>
                </c:pt>
                <c:pt idx="1168">
                  <c:v>45994.822062997686</c:v>
                </c:pt>
                <c:pt idx="1169">
                  <c:v>45994.82207465278</c:v>
                </c:pt>
                <c:pt idx="1170">
                  <c:v>45994.822086296299</c:v>
                </c:pt>
                <c:pt idx="1171">
                  <c:v>45994.822097905089</c:v>
                </c:pt>
                <c:pt idx="1172">
                  <c:v>45994.822109537039</c:v>
                </c:pt>
                <c:pt idx="1173">
                  <c:v>45994.822121180558</c:v>
                </c:pt>
                <c:pt idx="1174">
                  <c:v>45994.822132858797</c:v>
                </c:pt>
                <c:pt idx="1175">
                  <c:v>45994.822144513892</c:v>
                </c:pt>
                <c:pt idx="1176">
                  <c:v>45994.822156122682</c:v>
                </c:pt>
                <c:pt idx="1177">
                  <c:v>45994.8221677662</c:v>
                </c:pt>
                <c:pt idx="1178">
                  <c:v>45994.822179409719</c:v>
                </c:pt>
                <c:pt idx="1179">
                  <c:v>45994.822191064814</c:v>
                </c:pt>
                <c:pt idx="1180">
                  <c:v>45994.822202754629</c:v>
                </c:pt>
                <c:pt idx="1181">
                  <c:v>45994.822214409724</c:v>
                </c:pt>
              </c:numCache>
            </c:numRef>
          </c:xVal>
          <c:yVal>
            <c:numRef>
              <c:f>'Sensor data'!$B$3:$B$1581</c:f>
              <c:numCache>
                <c:formatCode>#\ ##0.000\ "m"</c:formatCode>
                <c:ptCount val="1182"/>
                <c:pt idx="0">
                  <c:v>0.94700002670288086</c:v>
                </c:pt>
                <c:pt idx="1">
                  <c:v>1.0169999599456787</c:v>
                </c:pt>
                <c:pt idx="2">
                  <c:v>1.0119999647140503</c:v>
                </c:pt>
                <c:pt idx="3">
                  <c:v>1.0230000019073486</c:v>
                </c:pt>
                <c:pt idx="4">
                  <c:v>1.0010000467300415</c:v>
                </c:pt>
                <c:pt idx="5">
                  <c:v>0.96399998664855957</c:v>
                </c:pt>
                <c:pt idx="6">
                  <c:v>0.9309999942779541</c:v>
                </c:pt>
                <c:pt idx="7">
                  <c:v>0.9660000205039978</c:v>
                </c:pt>
                <c:pt idx="8">
                  <c:v>0.96399998664855957</c:v>
                </c:pt>
                <c:pt idx="9">
                  <c:v>0.97399997711181641</c:v>
                </c:pt>
                <c:pt idx="10">
                  <c:v>0.96899998188018799</c:v>
                </c:pt>
                <c:pt idx="11">
                  <c:v>0.98400002717971802</c:v>
                </c:pt>
                <c:pt idx="12">
                  <c:v>0.96299999952316284</c:v>
                </c:pt>
                <c:pt idx="13">
                  <c:v>0.94700002670288086</c:v>
                </c:pt>
                <c:pt idx="14">
                  <c:v>0.93599998950958252</c:v>
                </c:pt>
                <c:pt idx="15">
                  <c:v>0.9309999942779541</c:v>
                </c:pt>
                <c:pt idx="16">
                  <c:v>0.93699997663497925</c:v>
                </c:pt>
                <c:pt idx="17">
                  <c:v>0.94199997186660767</c:v>
                </c:pt>
                <c:pt idx="18">
                  <c:v>0.93699997663497925</c:v>
                </c:pt>
                <c:pt idx="19">
                  <c:v>0.93400001525878906</c:v>
                </c:pt>
                <c:pt idx="20">
                  <c:v>0.9440000057220459</c:v>
                </c:pt>
                <c:pt idx="21">
                  <c:v>0.95099997520446777</c:v>
                </c:pt>
                <c:pt idx="22">
                  <c:v>0.94499999284744263</c:v>
                </c:pt>
                <c:pt idx="23">
                  <c:v>0.95099997520446777</c:v>
                </c:pt>
                <c:pt idx="24">
                  <c:v>0.9779999852180481</c:v>
                </c:pt>
                <c:pt idx="25">
                  <c:v>0.97100001573562622</c:v>
                </c:pt>
                <c:pt idx="26">
                  <c:v>0.97399997711181641</c:v>
                </c:pt>
                <c:pt idx="27">
                  <c:v>0.93800002336502075</c:v>
                </c:pt>
                <c:pt idx="28">
                  <c:v>0.90700000524520874</c:v>
                </c:pt>
                <c:pt idx="29">
                  <c:v>0.91399997472763062</c:v>
                </c:pt>
                <c:pt idx="30">
                  <c:v>0.91900002956390381</c:v>
                </c:pt>
                <c:pt idx="31">
                  <c:v>0.87900000810623169</c:v>
                </c:pt>
                <c:pt idx="32">
                  <c:v>0.88400000333786011</c:v>
                </c:pt>
                <c:pt idx="33">
                  <c:v>0.89300000667572021</c:v>
                </c:pt>
                <c:pt idx="34">
                  <c:v>0.87599998712539673</c:v>
                </c:pt>
                <c:pt idx="35">
                  <c:v>0.88200002908706665</c:v>
                </c:pt>
                <c:pt idx="36">
                  <c:v>0.9100000262260437</c:v>
                </c:pt>
                <c:pt idx="37">
                  <c:v>0.91699999570846558</c:v>
                </c:pt>
                <c:pt idx="38">
                  <c:v>0.92900002002716064</c:v>
                </c:pt>
                <c:pt idx="39">
                  <c:v>0.9100000262260437</c:v>
                </c:pt>
                <c:pt idx="40">
                  <c:v>0.90200001001358032</c:v>
                </c:pt>
                <c:pt idx="41">
                  <c:v>0.91200000047683716</c:v>
                </c:pt>
                <c:pt idx="42">
                  <c:v>0.92299997806549072</c:v>
                </c:pt>
                <c:pt idx="43">
                  <c:v>0.91600000858306885</c:v>
                </c:pt>
                <c:pt idx="44">
                  <c:v>0.93999999761581421</c:v>
                </c:pt>
                <c:pt idx="45">
                  <c:v>0.93999999761581421</c:v>
                </c:pt>
                <c:pt idx="46">
                  <c:v>0.92400002479553223</c:v>
                </c:pt>
                <c:pt idx="47">
                  <c:v>0.94099998474121094</c:v>
                </c:pt>
                <c:pt idx="48">
                  <c:v>0.94700002670288086</c:v>
                </c:pt>
                <c:pt idx="49">
                  <c:v>0.95099997520446777</c:v>
                </c:pt>
                <c:pt idx="50">
                  <c:v>0.95999997854232788</c:v>
                </c:pt>
                <c:pt idx="51">
                  <c:v>0.94599997997283936</c:v>
                </c:pt>
                <c:pt idx="52">
                  <c:v>0.93999999761581421</c:v>
                </c:pt>
                <c:pt idx="53">
                  <c:v>0.94199997186660767</c:v>
                </c:pt>
                <c:pt idx="54">
                  <c:v>0.93199998140335083</c:v>
                </c:pt>
                <c:pt idx="55">
                  <c:v>0.94499999284744263</c:v>
                </c:pt>
                <c:pt idx="56">
                  <c:v>0.91500002145767212</c:v>
                </c:pt>
                <c:pt idx="57">
                  <c:v>0.9309999942779541</c:v>
                </c:pt>
                <c:pt idx="58">
                  <c:v>0.94999998807907104</c:v>
                </c:pt>
                <c:pt idx="59">
                  <c:v>0.96100002527236938</c:v>
                </c:pt>
                <c:pt idx="60">
                  <c:v>0.9440000057220459</c:v>
                </c:pt>
                <c:pt idx="61">
                  <c:v>0.94599997997283936</c:v>
                </c:pt>
                <c:pt idx="62">
                  <c:v>0.9660000205039978</c:v>
                </c:pt>
                <c:pt idx="63">
                  <c:v>0.95300000905990601</c:v>
                </c:pt>
                <c:pt idx="64">
                  <c:v>0.96200001239776611</c:v>
                </c:pt>
                <c:pt idx="65">
                  <c:v>0.96700000762939453</c:v>
                </c:pt>
                <c:pt idx="66">
                  <c:v>0.95499998331069946</c:v>
                </c:pt>
                <c:pt idx="67">
                  <c:v>0.94800001382827759</c:v>
                </c:pt>
                <c:pt idx="68">
                  <c:v>0.94599997997283936</c:v>
                </c:pt>
                <c:pt idx="69">
                  <c:v>0.95099997520446777</c:v>
                </c:pt>
                <c:pt idx="70">
                  <c:v>0.94900000095367432</c:v>
                </c:pt>
                <c:pt idx="71">
                  <c:v>0.96799999475479126</c:v>
                </c:pt>
                <c:pt idx="72">
                  <c:v>0.9309999942779541</c:v>
                </c:pt>
                <c:pt idx="73">
                  <c:v>0.93999999761581421</c:v>
                </c:pt>
                <c:pt idx="74">
                  <c:v>0.97000002861022949</c:v>
                </c:pt>
                <c:pt idx="75">
                  <c:v>0.95800000429153442</c:v>
                </c:pt>
                <c:pt idx="76">
                  <c:v>0.95599997043609619</c:v>
                </c:pt>
                <c:pt idx="77">
                  <c:v>0.93800002336502075</c:v>
                </c:pt>
                <c:pt idx="78">
                  <c:v>0.96899998188018799</c:v>
                </c:pt>
                <c:pt idx="79">
                  <c:v>0.95200002193450928</c:v>
                </c:pt>
                <c:pt idx="80">
                  <c:v>0.95999997854232788</c:v>
                </c:pt>
                <c:pt idx="81">
                  <c:v>0.94199997186660767</c:v>
                </c:pt>
                <c:pt idx="82">
                  <c:v>0.95800000429153442</c:v>
                </c:pt>
                <c:pt idx="83">
                  <c:v>0.94300001859664917</c:v>
                </c:pt>
                <c:pt idx="84">
                  <c:v>0.87999999523162842</c:v>
                </c:pt>
                <c:pt idx="85">
                  <c:v>0.88099998235702515</c:v>
                </c:pt>
                <c:pt idx="86">
                  <c:v>0.87999999523162842</c:v>
                </c:pt>
                <c:pt idx="87">
                  <c:v>0.87999999523162842</c:v>
                </c:pt>
                <c:pt idx="88">
                  <c:v>0.90499997138977051</c:v>
                </c:pt>
                <c:pt idx="89">
                  <c:v>0.89999997615814209</c:v>
                </c:pt>
                <c:pt idx="90">
                  <c:v>0.91699999570846558</c:v>
                </c:pt>
                <c:pt idx="91">
                  <c:v>0.95499998331069946</c:v>
                </c:pt>
                <c:pt idx="92">
                  <c:v>0.94599997997283936</c:v>
                </c:pt>
                <c:pt idx="93">
                  <c:v>0.95800000429153442</c:v>
                </c:pt>
                <c:pt idx="94">
                  <c:v>0.94499999284744263</c:v>
                </c:pt>
                <c:pt idx="95">
                  <c:v>0.93999999761581421</c:v>
                </c:pt>
                <c:pt idx="96">
                  <c:v>0.92599999904632568</c:v>
                </c:pt>
                <c:pt idx="97">
                  <c:v>0.93400001525878906</c:v>
                </c:pt>
                <c:pt idx="98">
                  <c:v>0.92900002002716064</c:v>
                </c:pt>
                <c:pt idx="99">
                  <c:v>0.93000000715255737</c:v>
                </c:pt>
                <c:pt idx="100">
                  <c:v>0.91699999570846558</c:v>
                </c:pt>
                <c:pt idx="101">
                  <c:v>0.9179999828338623</c:v>
                </c:pt>
                <c:pt idx="102">
                  <c:v>0.9089999794960022</c:v>
                </c:pt>
                <c:pt idx="103">
                  <c:v>0.92799997329711914</c:v>
                </c:pt>
                <c:pt idx="104">
                  <c:v>0.95300000905990601</c:v>
                </c:pt>
                <c:pt idx="105">
                  <c:v>0.94900000095367432</c:v>
                </c:pt>
                <c:pt idx="106">
                  <c:v>0.95099997520446777</c:v>
                </c:pt>
                <c:pt idx="107">
                  <c:v>0.95399999618530273</c:v>
                </c:pt>
                <c:pt idx="108">
                  <c:v>0.95099997520446777</c:v>
                </c:pt>
                <c:pt idx="109">
                  <c:v>0.95200002193450928</c:v>
                </c:pt>
                <c:pt idx="110">
                  <c:v>0.96200001239776611</c:v>
                </c:pt>
                <c:pt idx="111">
                  <c:v>0.97100001573562622</c:v>
                </c:pt>
                <c:pt idx="112">
                  <c:v>0.96700000762939453</c:v>
                </c:pt>
                <c:pt idx="113">
                  <c:v>0.97100001573562622</c:v>
                </c:pt>
                <c:pt idx="114">
                  <c:v>0.92500001192092896</c:v>
                </c:pt>
                <c:pt idx="115">
                  <c:v>0.93500000238418579</c:v>
                </c:pt>
                <c:pt idx="116">
                  <c:v>0.92299997806549072</c:v>
                </c:pt>
                <c:pt idx="117">
                  <c:v>0.92100000381469727</c:v>
                </c:pt>
                <c:pt idx="118">
                  <c:v>0.89899998903274536</c:v>
                </c:pt>
                <c:pt idx="119">
                  <c:v>0.89099997282028198</c:v>
                </c:pt>
                <c:pt idx="120">
                  <c:v>0.90100002288818359</c:v>
                </c:pt>
                <c:pt idx="121">
                  <c:v>0.93900001049041748</c:v>
                </c:pt>
                <c:pt idx="122">
                  <c:v>0.91200000047683716</c:v>
                </c:pt>
                <c:pt idx="123">
                  <c:v>0.93800002336502075</c:v>
                </c:pt>
                <c:pt idx="124">
                  <c:v>0.92400002479553223</c:v>
                </c:pt>
                <c:pt idx="125">
                  <c:v>0.9309999942779541</c:v>
                </c:pt>
                <c:pt idx="126">
                  <c:v>0.9440000057220459</c:v>
                </c:pt>
                <c:pt idx="127">
                  <c:v>0.93900001049041748</c:v>
                </c:pt>
                <c:pt idx="128">
                  <c:v>0.94999998807907104</c:v>
                </c:pt>
                <c:pt idx="129">
                  <c:v>0.94999998807907104</c:v>
                </c:pt>
                <c:pt idx="130">
                  <c:v>0.93999999761581421</c:v>
                </c:pt>
                <c:pt idx="131">
                  <c:v>0.89399999380111694</c:v>
                </c:pt>
                <c:pt idx="132">
                  <c:v>0.86500000953674316</c:v>
                </c:pt>
                <c:pt idx="133">
                  <c:v>0.88999998569488525</c:v>
                </c:pt>
                <c:pt idx="134">
                  <c:v>0.87599998712539673</c:v>
                </c:pt>
                <c:pt idx="135">
                  <c:v>0.86500000953674316</c:v>
                </c:pt>
                <c:pt idx="136">
                  <c:v>0.84200000762939453</c:v>
                </c:pt>
                <c:pt idx="137">
                  <c:v>0.84200000762939453</c:v>
                </c:pt>
                <c:pt idx="138">
                  <c:v>0.86100000143051147</c:v>
                </c:pt>
                <c:pt idx="139">
                  <c:v>0.85100001096725464</c:v>
                </c:pt>
                <c:pt idx="140">
                  <c:v>0.90200001001358032</c:v>
                </c:pt>
                <c:pt idx="141">
                  <c:v>0.93400001525878906</c:v>
                </c:pt>
                <c:pt idx="142">
                  <c:v>0.92599999904632568</c:v>
                </c:pt>
                <c:pt idx="143">
                  <c:v>0.92000001668930054</c:v>
                </c:pt>
                <c:pt idx="144">
                  <c:v>0.92699998617172241</c:v>
                </c:pt>
                <c:pt idx="145">
                  <c:v>0.90700000524520874</c:v>
                </c:pt>
                <c:pt idx="146">
                  <c:v>0.91600000858306885</c:v>
                </c:pt>
                <c:pt idx="147">
                  <c:v>0.93699997663497925</c:v>
                </c:pt>
                <c:pt idx="148">
                  <c:v>0.92400002479553223</c:v>
                </c:pt>
                <c:pt idx="149">
                  <c:v>0.95300000905990601</c:v>
                </c:pt>
                <c:pt idx="150">
                  <c:v>0.99000000953674316</c:v>
                </c:pt>
                <c:pt idx="151">
                  <c:v>0.97899997234344482</c:v>
                </c:pt>
                <c:pt idx="152">
                  <c:v>1.0089999437332153</c:v>
                </c:pt>
                <c:pt idx="153">
                  <c:v>1.003000020980835</c:v>
                </c:pt>
                <c:pt idx="154">
                  <c:v>0.97899997234344482</c:v>
                </c:pt>
                <c:pt idx="155">
                  <c:v>0.97500002384185791</c:v>
                </c:pt>
                <c:pt idx="156">
                  <c:v>0.96700000762939453</c:v>
                </c:pt>
                <c:pt idx="157">
                  <c:v>0.96399998664855957</c:v>
                </c:pt>
                <c:pt idx="158">
                  <c:v>0.95499998331069946</c:v>
                </c:pt>
                <c:pt idx="159">
                  <c:v>0.97200000286102295</c:v>
                </c:pt>
                <c:pt idx="160">
                  <c:v>0.97399997711181641</c:v>
                </c:pt>
                <c:pt idx="161">
                  <c:v>0.95599997043609619</c:v>
                </c:pt>
                <c:pt idx="162">
                  <c:v>0.9440000057220459</c:v>
                </c:pt>
                <c:pt idx="163">
                  <c:v>0.94499999284744263</c:v>
                </c:pt>
                <c:pt idx="164">
                  <c:v>0.93999999761581421</c:v>
                </c:pt>
                <c:pt idx="165">
                  <c:v>0.93900001049041748</c:v>
                </c:pt>
                <c:pt idx="166">
                  <c:v>0.94300001859664917</c:v>
                </c:pt>
                <c:pt idx="167">
                  <c:v>0.94800001382827759</c:v>
                </c:pt>
                <c:pt idx="168">
                  <c:v>0.94999998807907104</c:v>
                </c:pt>
                <c:pt idx="169">
                  <c:v>0.94999998807907104</c:v>
                </c:pt>
                <c:pt idx="170">
                  <c:v>0.98199999332427979</c:v>
                </c:pt>
                <c:pt idx="171">
                  <c:v>0.97899997234344482</c:v>
                </c:pt>
                <c:pt idx="172">
                  <c:v>0.95999997854232788</c:v>
                </c:pt>
                <c:pt idx="173">
                  <c:v>0.98100000619888306</c:v>
                </c:pt>
                <c:pt idx="174">
                  <c:v>0.99699997901916504</c:v>
                </c:pt>
                <c:pt idx="175">
                  <c:v>0.97500002384185791</c:v>
                </c:pt>
                <c:pt idx="176">
                  <c:v>0.97299998998641968</c:v>
                </c:pt>
                <c:pt idx="177">
                  <c:v>0.96200001239776611</c:v>
                </c:pt>
                <c:pt idx="178">
                  <c:v>0.96399998664855957</c:v>
                </c:pt>
                <c:pt idx="179">
                  <c:v>0.95899999141693115</c:v>
                </c:pt>
                <c:pt idx="180">
                  <c:v>0.9440000057220459</c:v>
                </c:pt>
                <c:pt idx="181">
                  <c:v>0.93800002336502075</c:v>
                </c:pt>
                <c:pt idx="182">
                  <c:v>0.94099998474121094</c:v>
                </c:pt>
                <c:pt idx="183">
                  <c:v>0.95099997520446777</c:v>
                </c:pt>
                <c:pt idx="184">
                  <c:v>0.92299997806549072</c:v>
                </c:pt>
                <c:pt idx="185">
                  <c:v>0.90399998426437378</c:v>
                </c:pt>
                <c:pt idx="186">
                  <c:v>0.8970000147819519</c:v>
                </c:pt>
                <c:pt idx="187">
                  <c:v>0.91699999570846558</c:v>
                </c:pt>
                <c:pt idx="188">
                  <c:v>0.91500002145767212</c:v>
                </c:pt>
                <c:pt idx="189">
                  <c:v>0.89200001955032349</c:v>
                </c:pt>
                <c:pt idx="190">
                  <c:v>0.8970000147819519</c:v>
                </c:pt>
                <c:pt idx="191">
                  <c:v>0.95099997520446777</c:v>
                </c:pt>
                <c:pt idx="192">
                  <c:v>0.96200001239776611</c:v>
                </c:pt>
                <c:pt idx="193">
                  <c:v>0.99400001764297485</c:v>
                </c:pt>
                <c:pt idx="194">
                  <c:v>0.99699997901916504</c:v>
                </c:pt>
                <c:pt idx="195">
                  <c:v>1.0060000419616699</c:v>
                </c:pt>
                <c:pt idx="196">
                  <c:v>1.0130000114440918</c:v>
                </c:pt>
                <c:pt idx="197">
                  <c:v>0.99400001764297485</c:v>
                </c:pt>
                <c:pt idx="198">
                  <c:v>1.0019999742507935</c:v>
                </c:pt>
                <c:pt idx="199">
                  <c:v>1.0069999694824219</c:v>
                </c:pt>
                <c:pt idx="200">
                  <c:v>1.0190000534057617</c:v>
                </c:pt>
                <c:pt idx="201">
                  <c:v>1.0019999742507935</c:v>
                </c:pt>
                <c:pt idx="202">
                  <c:v>1.0130000114440918</c:v>
                </c:pt>
                <c:pt idx="203">
                  <c:v>1.0140000581741333</c:v>
                </c:pt>
                <c:pt idx="204">
                  <c:v>1.0019999742507935</c:v>
                </c:pt>
                <c:pt idx="205">
                  <c:v>1.0099999904632568</c:v>
                </c:pt>
                <c:pt idx="206">
                  <c:v>1.0010000467300415</c:v>
                </c:pt>
                <c:pt idx="207">
                  <c:v>1.0010000467300415</c:v>
                </c:pt>
                <c:pt idx="208">
                  <c:v>1.0049999952316284</c:v>
                </c:pt>
                <c:pt idx="209">
                  <c:v>0.99699997901916504</c:v>
                </c:pt>
                <c:pt idx="210">
                  <c:v>0.99500000476837158</c:v>
                </c:pt>
                <c:pt idx="211">
                  <c:v>0.98199999332427979</c:v>
                </c:pt>
                <c:pt idx="212">
                  <c:v>0.99299997091293335</c:v>
                </c:pt>
                <c:pt idx="213">
                  <c:v>1.0130000114440918</c:v>
                </c:pt>
                <c:pt idx="214">
                  <c:v>0.98900002241134644</c:v>
                </c:pt>
                <c:pt idx="215">
                  <c:v>1</c:v>
                </c:pt>
                <c:pt idx="216">
                  <c:v>0.99199998378753662</c:v>
                </c:pt>
                <c:pt idx="217">
                  <c:v>0.99099999666213989</c:v>
                </c:pt>
                <c:pt idx="218">
                  <c:v>1.0080000162124634</c:v>
                </c:pt>
                <c:pt idx="219">
                  <c:v>1</c:v>
                </c:pt>
                <c:pt idx="220">
                  <c:v>0.99299997091293335</c:v>
                </c:pt>
                <c:pt idx="221">
                  <c:v>0.98900002241134644</c:v>
                </c:pt>
                <c:pt idx="222">
                  <c:v>1.0019999742507935</c:v>
                </c:pt>
                <c:pt idx="223">
                  <c:v>1.003000020980835</c:v>
                </c:pt>
                <c:pt idx="224">
                  <c:v>1.0049999952316284</c:v>
                </c:pt>
                <c:pt idx="225">
                  <c:v>1.0080000162124634</c:v>
                </c:pt>
                <c:pt idx="226">
                  <c:v>1.0089999437332153</c:v>
                </c:pt>
                <c:pt idx="227">
                  <c:v>1.0010000467300415</c:v>
                </c:pt>
                <c:pt idx="228">
                  <c:v>1.0199999809265137</c:v>
                </c:pt>
                <c:pt idx="229">
                  <c:v>1.0060000419616699</c:v>
                </c:pt>
                <c:pt idx="230">
                  <c:v>0.99099999666213989</c:v>
                </c:pt>
                <c:pt idx="231">
                  <c:v>0.98900002241134644</c:v>
                </c:pt>
                <c:pt idx="232">
                  <c:v>0.98199999332427979</c:v>
                </c:pt>
                <c:pt idx="233">
                  <c:v>0.98900002241134644</c:v>
                </c:pt>
                <c:pt idx="234">
                  <c:v>0.99099999666213989</c:v>
                </c:pt>
                <c:pt idx="235">
                  <c:v>0.98900002241134644</c:v>
                </c:pt>
                <c:pt idx="236">
                  <c:v>1.0119999647140503</c:v>
                </c:pt>
                <c:pt idx="237">
                  <c:v>1.0019999742507935</c:v>
                </c:pt>
                <c:pt idx="238">
                  <c:v>1.0049999952316284</c:v>
                </c:pt>
                <c:pt idx="239">
                  <c:v>0.99900001287460327</c:v>
                </c:pt>
                <c:pt idx="240">
                  <c:v>0.98799997568130493</c:v>
                </c:pt>
                <c:pt idx="241">
                  <c:v>0.99900001287460327</c:v>
                </c:pt>
                <c:pt idx="242">
                  <c:v>1.0010000467300415</c:v>
                </c:pt>
                <c:pt idx="243">
                  <c:v>1.0039999485015869</c:v>
                </c:pt>
                <c:pt idx="244">
                  <c:v>1.0299999713897705</c:v>
                </c:pt>
                <c:pt idx="245">
                  <c:v>0.99500000476837158</c:v>
                </c:pt>
                <c:pt idx="246">
                  <c:v>1.0169999599456787</c:v>
                </c:pt>
                <c:pt idx="247">
                  <c:v>1.0099999904632568</c:v>
                </c:pt>
                <c:pt idx="248">
                  <c:v>0.98500001430511475</c:v>
                </c:pt>
                <c:pt idx="249">
                  <c:v>0.99400001764297485</c:v>
                </c:pt>
                <c:pt idx="250">
                  <c:v>0.99099999666213989</c:v>
                </c:pt>
                <c:pt idx="251">
                  <c:v>0.9779999852180481</c:v>
                </c:pt>
                <c:pt idx="252">
                  <c:v>0.99599999189376831</c:v>
                </c:pt>
                <c:pt idx="253">
                  <c:v>0.98500001430511475</c:v>
                </c:pt>
                <c:pt idx="254">
                  <c:v>0.99500000476837158</c:v>
                </c:pt>
                <c:pt idx="255">
                  <c:v>1.0069999694824219</c:v>
                </c:pt>
                <c:pt idx="256">
                  <c:v>1.0099999904632568</c:v>
                </c:pt>
                <c:pt idx="257">
                  <c:v>0.99800002574920654</c:v>
                </c:pt>
                <c:pt idx="258">
                  <c:v>1.0119999647140503</c:v>
                </c:pt>
                <c:pt idx="259">
                  <c:v>1.0360000133514404</c:v>
                </c:pt>
                <c:pt idx="260">
                  <c:v>1.0069999694824219</c:v>
                </c:pt>
                <c:pt idx="261">
                  <c:v>1.0219999551773071</c:v>
                </c:pt>
                <c:pt idx="262">
                  <c:v>1.0199999809265137</c:v>
                </c:pt>
                <c:pt idx="263">
                  <c:v>1.0080000162124634</c:v>
                </c:pt>
                <c:pt idx="264">
                  <c:v>1.0190000534057617</c:v>
                </c:pt>
                <c:pt idx="265">
                  <c:v>0.99500000476837158</c:v>
                </c:pt>
                <c:pt idx="266">
                  <c:v>1.0260000228881836</c:v>
                </c:pt>
                <c:pt idx="267">
                  <c:v>1.003000020980835</c:v>
                </c:pt>
                <c:pt idx="268">
                  <c:v>0.99699997901916504</c:v>
                </c:pt>
                <c:pt idx="269">
                  <c:v>0.98799997568130493</c:v>
                </c:pt>
                <c:pt idx="270">
                  <c:v>0.99199998378753662</c:v>
                </c:pt>
                <c:pt idx="271">
                  <c:v>1.003000020980835</c:v>
                </c:pt>
                <c:pt idx="272">
                  <c:v>1.0069999694824219</c:v>
                </c:pt>
                <c:pt idx="273">
                  <c:v>0.98799997568130493</c:v>
                </c:pt>
                <c:pt idx="274">
                  <c:v>0.99199998378753662</c:v>
                </c:pt>
                <c:pt idx="275">
                  <c:v>1.0180000066757202</c:v>
                </c:pt>
                <c:pt idx="276">
                  <c:v>1.0010000467300415</c:v>
                </c:pt>
                <c:pt idx="277">
                  <c:v>0.99400001764297485</c:v>
                </c:pt>
                <c:pt idx="278">
                  <c:v>1.0010000467300415</c:v>
                </c:pt>
                <c:pt idx="279">
                  <c:v>1.0160000324249268</c:v>
                </c:pt>
                <c:pt idx="280">
                  <c:v>0.99299997091293335</c:v>
                </c:pt>
                <c:pt idx="281">
                  <c:v>0.98199999332427979</c:v>
                </c:pt>
                <c:pt idx="282">
                  <c:v>1.0110000371932983</c:v>
                </c:pt>
                <c:pt idx="283">
                  <c:v>0.9779999852180481</c:v>
                </c:pt>
                <c:pt idx="284">
                  <c:v>0.98900002241134644</c:v>
                </c:pt>
                <c:pt idx="285">
                  <c:v>0.99800002574920654</c:v>
                </c:pt>
                <c:pt idx="286">
                  <c:v>0.99900001287460327</c:v>
                </c:pt>
                <c:pt idx="287">
                  <c:v>0.98600000143051147</c:v>
                </c:pt>
                <c:pt idx="288">
                  <c:v>0.98299998044967651</c:v>
                </c:pt>
                <c:pt idx="289">
                  <c:v>0.99699997901916504</c:v>
                </c:pt>
                <c:pt idx="290">
                  <c:v>0.98199999332427979</c:v>
                </c:pt>
                <c:pt idx="291">
                  <c:v>0.98299998044967651</c:v>
                </c:pt>
                <c:pt idx="292">
                  <c:v>1.0169999599456787</c:v>
                </c:pt>
                <c:pt idx="293">
                  <c:v>1.0019999742507935</c:v>
                </c:pt>
                <c:pt idx="294">
                  <c:v>1.0199999809265137</c:v>
                </c:pt>
                <c:pt idx="295">
                  <c:v>0.98500001430511475</c:v>
                </c:pt>
                <c:pt idx="296">
                  <c:v>1.0060000419616699</c:v>
                </c:pt>
                <c:pt idx="297">
                  <c:v>1.0130000114440918</c:v>
                </c:pt>
                <c:pt idx="298">
                  <c:v>1.0010000467300415</c:v>
                </c:pt>
                <c:pt idx="299">
                  <c:v>1.0160000324249268</c:v>
                </c:pt>
                <c:pt idx="300">
                  <c:v>1.0010000467300415</c:v>
                </c:pt>
                <c:pt idx="301">
                  <c:v>1.0049999952316284</c:v>
                </c:pt>
                <c:pt idx="302">
                  <c:v>1.0110000371932983</c:v>
                </c:pt>
                <c:pt idx="303">
                  <c:v>0.99800002574920654</c:v>
                </c:pt>
                <c:pt idx="304">
                  <c:v>1.0099999904632568</c:v>
                </c:pt>
                <c:pt idx="305">
                  <c:v>1.0130000114440918</c:v>
                </c:pt>
                <c:pt idx="306">
                  <c:v>1.0010000467300415</c:v>
                </c:pt>
                <c:pt idx="307">
                  <c:v>0.98900002241134644</c:v>
                </c:pt>
                <c:pt idx="308">
                  <c:v>0.99599999189376831</c:v>
                </c:pt>
                <c:pt idx="309">
                  <c:v>1.0049999952316284</c:v>
                </c:pt>
                <c:pt idx="310">
                  <c:v>1.0039999485015869</c:v>
                </c:pt>
                <c:pt idx="311">
                  <c:v>0.98199999332427979</c:v>
                </c:pt>
                <c:pt idx="312">
                  <c:v>0.99199998378753662</c:v>
                </c:pt>
                <c:pt idx="313">
                  <c:v>1.0049999952316284</c:v>
                </c:pt>
                <c:pt idx="314">
                  <c:v>1.0039999485015869</c:v>
                </c:pt>
                <c:pt idx="315">
                  <c:v>0.99900001287460327</c:v>
                </c:pt>
                <c:pt idx="316">
                  <c:v>0.99199998378753662</c:v>
                </c:pt>
                <c:pt idx="317">
                  <c:v>1.0110000371932983</c:v>
                </c:pt>
                <c:pt idx="318">
                  <c:v>0.98100000619888306</c:v>
                </c:pt>
                <c:pt idx="319">
                  <c:v>0.93400001525878906</c:v>
                </c:pt>
                <c:pt idx="320">
                  <c:v>0.91900002956390381</c:v>
                </c:pt>
                <c:pt idx="321">
                  <c:v>0.93800002336502075</c:v>
                </c:pt>
                <c:pt idx="322">
                  <c:v>1.0470000505447388</c:v>
                </c:pt>
                <c:pt idx="323">
                  <c:v>1.0240000486373901</c:v>
                </c:pt>
                <c:pt idx="324">
                  <c:v>1.0360000133514404</c:v>
                </c:pt>
                <c:pt idx="325">
                  <c:v>1.0019999742507935</c:v>
                </c:pt>
                <c:pt idx="326">
                  <c:v>0.99500000476837158</c:v>
                </c:pt>
                <c:pt idx="327">
                  <c:v>1.1119999885559082</c:v>
                </c:pt>
                <c:pt idx="328">
                  <c:v>1.309999942779541</c:v>
                </c:pt>
                <c:pt idx="329">
                  <c:v>1.2869999408721924</c:v>
                </c:pt>
                <c:pt idx="330">
                  <c:v>1.1499999761581421</c:v>
                </c:pt>
                <c:pt idx="331">
                  <c:v>1.0820000171661377</c:v>
                </c:pt>
                <c:pt idx="332">
                  <c:v>1.0659999847412109</c:v>
                </c:pt>
                <c:pt idx="333">
                  <c:v>1.0240000486373901</c:v>
                </c:pt>
                <c:pt idx="334">
                  <c:v>1.0299999713897705</c:v>
                </c:pt>
                <c:pt idx="335">
                  <c:v>1.031000018119812</c:v>
                </c:pt>
                <c:pt idx="336">
                  <c:v>1.0140000581741333</c:v>
                </c:pt>
                <c:pt idx="337">
                  <c:v>1.0160000324249268</c:v>
                </c:pt>
                <c:pt idx="338">
                  <c:v>1.0119999647140503</c:v>
                </c:pt>
                <c:pt idx="339">
                  <c:v>0.98799997568130493</c:v>
                </c:pt>
                <c:pt idx="340">
                  <c:v>1.0160000324249268</c:v>
                </c:pt>
                <c:pt idx="341">
                  <c:v>0.99699997901916504</c:v>
                </c:pt>
                <c:pt idx="342">
                  <c:v>0.99500000476837158</c:v>
                </c:pt>
                <c:pt idx="343">
                  <c:v>1.0019999742507935</c:v>
                </c:pt>
                <c:pt idx="344">
                  <c:v>1.0180000066757202</c:v>
                </c:pt>
                <c:pt idx="345">
                  <c:v>1.031999945640564</c:v>
                </c:pt>
                <c:pt idx="346">
                  <c:v>1.0140000581741333</c:v>
                </c:pt>
                <c:pt idx="347">
                  <c:v>1.0080000162124634</c:v>
                </c:pt>
                <c:pt idx="348">
                  <c:v>1.0110000371932983</c:v>
                </c:pt>
                <c:pt idx="349">
                  <c:v>0.98299998044967651</c:v>
                </c:pt>
                <c:pt idx="350">
                  <c:v>0.99000000953674316</c:v>
                </c:pt>
                <c:pt idx="351">
                  <c:v>0.99299997091293335</c:v>
                </c:pt>
                <c:pt idx="352">
                  <c:v>0.97500002384185791</c:v>
                </c:pt>
                <c:pt idx="353">
                  <c:v>0.98500001430511475</c:v>
                </c:pt>
                <c:pt idx="354">
                  <c:v>0.98400002717971802</c:v>
                </c:pt>
                <c:pt idx="355">
                  <c:v>0.98500001430511475</c:v>
                </c:pt>
                <c:pt idx="356">
                  <c:v>1.0190000534057617</c:v>
                </c:pt>
                <c:pt idx="357">
                  <c:v>0.99199998378753662</c:v>
                </c:pt>
                <c:pt idx="358">
                  <c:v>0.98199999332427979</c:v>
                </c:pt>
                <c:pt idx="359">
                  <c:v>0.97200000286102295</c:v>
                </c:pt>
                <c:pt idx="360">
                  <c:v>0.99500000476837158</c:v>
                </c:pt>
                <c:pt idx="361">
                  <c:v>0.97699999809265137</c:v>
                </c:pt>
                <c:pt idx="362">
                  <c:v>1.0069999694824219</c:v>
                </c:pt>
                <c:pt idx="363">
                  <c:v>0.99000000953674316</c:v>
                </c:pt>
                <c:pt idx="364">
                  <c:v>0.98900002241134644</c:v>
                </c:pt>
                <c:pt idx="365">
                  <c:v>0.98799997568130493</c:v>
                </c:pt>
                <c:pt idx="366">
                  <c:v>1.0019999742507935</c:v>
                </c:pt>
                <c:pt idx="367">
                  <c:v>1.0089999437332153</c:v>
                </c:pt>
                <c:pt idx="368">
                  <c:v>1.0019999742507935</c:v>
                </c:pt>
                <c:pt idx="369">
                  <c:v>1.0060000419616699</c:v>
                </c:pt>
                <c:pt idx="370">
                  <c:v>0.99199998378753662</c:v>
                </c:pt>
                <c:pt idx="371">
                  <c:v>0.99400001764297485</c:v>
                </c:pt>
                <c:pt idx="372">
                  <c:v>0.98100000619888306</c:v>
                </c:pt>
                <c:pt idx="373">
                  <c:v>0.99400001764297485</c:v>
                </c:pt>
                <c:pt idx="374">
                  <c:v>0.98900002241134644</c:v>
                </c:pt>
                <c:pt idx="375">
                  <c:v>0.99500000476837158</c:v>
                </c:pt>
                <c:pt idx="376">
                  <c:v>1.0089999437332153</c:v>
                </c:pt>
                <c:pt idx="377">
                  <c:v>0.98199999332427979</c:v>
                </c:pt>
                <c:pt idx="378">
                  <c:v>1.0199999809265137</c:v>
                </c:pt>
                <c:pt idx="379">
                  <c:v>1.1210000514984131</c:v>
                </c:pt>
                <c:pt idx="380">
                  <c:v>1.2960000038146973</c:v>
                </c:pt>
                <c:pt idx="381">
                  <c:v>1.5750000476837158</c:v>
                </c:pt>
                <c:pt idx="382">
                  <c:v>1.8680000305175781</c:v>
                </c:pt>
                <c:pt idx="383">
                  <c:v>2.1909999847412109</c:v>
                </c:pt>
                <c:pt idx="384">
                  <c:v>2.5390000343322754</c:v>
                </c:pt>
                <c:pt idx="385">
                  <c:v>2.9149999618530273</c:v>
                </c:pt>
                <c:pt idx="386">
                  <c:v>3.3450000286102295</c:v>
                </c:pt>
                <c:pt idx="387">
                  <c:v>3.880000114440918</c:v>
                </c:pt>
                <c:pt idx="388">
                  <c:v>4.4689998626708984</c:v>
                </c:pt>
                <c:pt idx="389">
                  <c:v>4.9910001754760742</c:v>
                </c:pt>
                <c:pt idx="390">
                  <c:v>5.4739999771118164</c:v>
                </c:pt>
                <c:pt idx="391">
                  <c:v>5.9770002365112305</c:v>
                </c:pt>
                <c:pt idx="392">
                  <c:v>6.4770002365112305</c:v>
                </c:pt>
                <c:pt idx="393">
                  <c:v>7.0780000686645508</c:v>
                </c:pt>
                <c:pt idx="394">
                  <c:v>7.7109999656677246</c:v>
                </c:pt>
                <c:pt idx="395">
                  <c:v>8.1129999160766602</c:v>
                </c:pt>
                <c:pt idx="396">
                  <c:v>8.1850004196166992</c:v>
                </c:pt>
                <c:pt idx="397">
                  <c:v>8.2740001678466797</c:v>
                </c:pt>
                <c:pt idx="398">
                  <c:v>8.3319997787475586</c:v>
                </c:pt>
                <c:pt idx="399">
                  <c:v>8.3879995346069336</c:v>
                </c:pt>
                <c:pt idx="400">
                  <c:v>8.3879995346069336</c:v>
                </c:pt>
                <c:pt idx="401">
                  <c:v>8.3889999389648438</c:v>
                </c:pt>
                <c:pt idx="402">
                  <c:v>8.3629999160766602</c:v>
                </c:pt>
                <c:pt idx="403">
                  <c:v>8.319000244140625</c:v>
                </c:pt>
                <c:pt idx="404">
                  <c:v>8.3360004425048828</c:v>
                </c:pt>
                <c:pt idx="405">
                  <c:v>8.3179998397827148</c:v>
                </c:pt>
                <c:pt idx="406">
                  <c:v>8.3290004730224609</c:v>
                </c:pt>
                <c:pt idx="407">
                  <c:v>8.3529996871948242</c:v>
                </c:pt>
                <c:pt idx="408">
                  <c:v>8.3789997100830078</c:v>
                </c:pt>
                <c:pt idx="409">
                  <c:v>8.4119997024536133</c:v>
                </c:pt>
                <c:pt idx="410">
                  <c:v>8.4110002517700195</c:v>
                </c:pt>
                <c:pt idx="411">
                  <c:v>8.4329996109008789</c:v>
                </c:pt>
                <c:pt idx="412">
                  <c:v>8.4420003890991211</c:v>
                </c:pt>
                <c:pt idx="413">
                  <c:v>8.4409999847412109</c:v>
                </c:pt>
                <c:pt idx="414">
                  <c:v>8.4340000152587891</c:v>
                </c:pt>
                <c:pt idx="415">
                  <c:v>8.4449996948242188</c:v>
                </c:pt>
                <c:pt idx="416">
                  <c:v>8.4469995498657227</c:v>
                </c:pt>
                <c:pt idx="417">
                  <c:v>8.4230003356933594</c:v>
                </c:pt>
                <c:pt idx="418">
                  <c:v>8.4149999618530273</c:v>
                </c:pt>
                <c:pt idx="419">
                  <c:v>8.4350004196166992</c:v>
                </c:pt>
                <c:pt idx="420">
                  <c:v>8.4160003662109375</c:v>
                </c:pt>
                <c:pt idx="421">
                  <c:v>8.4320001602172852</c:v>
                </c:pt>
                <c:pt idx="422">
                  <c:v>8.4119997024536133</c:v>
                </c:pt>
                <c:pt idx="423">
                  <c:v>8.4250001907348633</c:v>
                </c:pt>
                <c:pt idx="424">
                  <c:v>8.4370002746582031</c:v>
                </c:pt>
                <c:pt idx="425">
                  <c:v>8.4230003356933594</c:v>
                </c:pt>
                <c:pt idx="426">
                  <c:v>8.4329996109008789</c:v>
                </c:pt>
                <c:pt idx="427">
                  <c:v>8.444000244140625</c:v>
                </c:pt>
                <c:pt idx="428">
                  <c:v>8.4379997253417969</c:v>
                </c:pt>
                <c:pt idx="429">
                  <c:v>8.425999641418457</c:v>
                </c:pt>
                <c:pt idx="430">
                  <c:v>8.4320001602172852</c:v>
                </c:pt>
                <c:pt idx="431">
                  <c:v>8.4139995574951172</c:v>
                </c:pt>
                <c:pt idx="432">
                  <c:v>8.435999870300293</c:v>
                </c:pt>
                <c:pt idx="433">
                  <c:v>8.4399995803833008</c:v>
                </c:pt>
                <c:pt idx="434">
                  <c:v>8.4280004501342773</c:v>
                </c:pt>
                <c:pt idx="435">
                  <c:v>8.4130001068115234</c:v>
                </c:pt>
                <c:pt idx="436">
                  <c:v>8.4219999313354492</c:v>
                </c:pt>
                <c:pt idx="437">
                  <c:v>8.4119997024536133</c:v>
                </c:pt>
                <c:pt idx="438">
                  <c:v>8.4420003890991211</c:v>
                </c:pt>
                <c:pt idx="439">
                  <c:v>8.4409999847412109</c:v>
                </c:pt>
                <c:pt idx="440">
                  <c:v>8.4040002822875977</c:v>
                </c:pt>
                <c:pt idx="441">
                  <c:v>8.4049997329711914</c:v>
                </c:pt>
                <c:pt idx="442">
                  <c:v>8.4189996719360352</c:v>
                </c:pt>
                <c:pt idx="443">
                  <c:v>8.4209995269775391</c:v>
                </c:pt>
                <c:pt idx="444">
                  <c:v>8.3999996185302734</c:v>
                </c:pt>
                <c:pt idx="445">
                  <c:v>8.4160003662109375</c:v>
                </c:pt>
                <c:pt idx="446">
                  <c:v>8.4040002822875977</c:v>
                </c:pt>
                <c:pt idx="447">
                  <c:v>8.4040002822875977</c:v>
                </c:pt>
                <c:pt idx="448">
                  <c:v>8.4139995574951172</c:v>
                </c:pt>
                <c:pt idx="449">
                  <c:v>8.4010000228881836</c:v>
                </c:pt>
                <c:pt idx="450">
                  <c:v>8.4219999313354492</c:v>
                </c:pt>
                <c:pt idx="451">
                  <c:v>8.3940000534057617</c:v>
                </c:pt>
                <c:pt idx="452">
                  <c:v>8.3990001678466797</c:v>
                </c:pt>
                <c:pt idx="453">
                  <c:v>8.4029998779296875</c:v>
                </c:pt>
                <c:pt idx="454">
                  <c:v>8.4029998779296875</c:v>
                </c:pt>
                <c:pt idx="455">
                  <c:v>8.4110002517700195</c:v>
                </c:pt>
                <c:pt idx="456">
                  <c:v>8.4090003967285156</c:v>
                </c:pt>
                <c:pt idx="457">
                  <c:v>8.4300003051757813</c:v>
                </c:pt>
                <c:pt idx="458">
                  <c:v>8.4060001373291016</c:v>
                </c:pt>
                <c:pt idx="459">
                  <c:v>8.4250001907348633</c:v>
                </c:pt>
                <c:pt idx="460">
                  <c:v>8.4139995574951172</c:v>
                </c:pt>
                <c:pt idx="461">
                  <c:v>8.4540004730224609</c:v>
                </c:pt>
                <c:pt idx="462">
                  <c:v>8.4139995574951172</c:v>
                </c:pt>
                <c:pt idx="463">
                  <c:v>8.3690004348754883</c:v>
                </c:pt>
                <c:pt idx="464">
                  <c:v>8.3990001678466797</c:v>
                </c:pt>
                <c:pt idx="465">
                  <c:v>8.4149999618530273</c:v>
                </c:pt>
                <c:pt idx="466">
                  <c:v>8.4069995880126953</c:v>
                </c:pt>
                <c:pt idx="467">
                  <c:v>8.3929996490478516</c:v>
                </c:pt>
                <c:pt idx="468">
                  <c:v>8.3850002288818359</c:v>
                </c:pt>
                <c:pt idx="469">
                  <c:v>8.3929996490478516</c:v>
                </c:pt>
                <c:pt idx="470">
                  <c:v>8.3850002288818359</c:v>
                </c:pt>
                <c:pt idx="471">
                  <c:v>8.3909997940063477</c:v>
                </c:pt>
                <c:pt idx="472">
                  <c:v>8.4209995269775391</c:v>
                </c:pt>
                <c:pt idx="473">
                  <c:v>8.3879995346069336</c:v>
                </c:pt>
                <c:pt idx="474">
                  <c:v>8.4149999618530273</c:v>
                </c:pt>
                <c:pt idx="475">
                  <c:v>8.3940000534057617</c:v>
                </c:pt>
                <c:pt idx="476">
                  <c:v>8.3900003433227539</c:v>
                </c:pt>
                <c:pt idx="477">
                  <c:v>8.3839998245239258</c:v>
                </c:pt>
                <c:pt idx="478">
                  <c:v>8.3859996795654297</c:v>
                </c:pt>
                <c:pt idx="479">
                  <c:v>8.3940000534057617</c:v>
                </c:pt>
                <c:pt idx="480">
                  <c:v>8.3620004653930664</c:v>
                </c:pt>
                <c:pt idx="481">
                  <c:v>8.3760004043579102</c:v>
                </c:pt>
                <c:pt idx="482">
                  <c:v>8.3590002059936523</c:v>
                </c:pt>
                <c:pt idx="483">
                  <c:v>8.3509998321533203</c:v>
                </c:pt>
                <c:pt idx="484">
                  <c:v>8.3350000381469727</c:v>
                </c:pt>
                <c:pt idx="485">
                  <c:v>8.3229999542236328</c:v>
                </c:pt>
                <c:pt idx="486">
                  <c:v>8.3159999847412109</c:v>
                </c:pt>
                <c:pt idx="487">
                  <c:v>8.2969999313354492</c:v>
                </c:pt>
                <c:pt idx="488">
                  <c:v>8.3170003890991211</c:v>
                </c:pt>
                <c:pt idx="489">
                  <c:v>8.2989997863769531</c:v>
                </c:pt>
                <c:pt idx="490">
                  <c:v>8.314000129699707</c:v>
                </c:pt>
                <c:pt idx="491">
                  <c:v>8.3039999008178711</c:v>
                </c:pt>
                <c:pt idx="492">
                  <c:v>8.3129997253417969</c:v>
                </c:pt>
                <c:pt idx="493">
                  <c:v>8.2919998168945313</c:v>
                </c:pt>
                <c:pt idx="494">
                  <c:v>8.2919998168945313</c:v>
                </c:pt>
                <c:pt idx="495">
                  <c:v>8.2989997863769531</c:v>
                </c:pt>
                <c:pt idx="496">
                  <c:v>8.3210000991821289</c:v>
                </c:pt>
                <c:pt idx="497">
                  <c:v>8.3330001831054688</c:v>
                </c:pt>
                <c:pt idx="498">
                  <c:v>8.3269996643066406</c:v>
                </c:pt>
                <c:pt idx="499">
                  <c:v>8.3479995727539063</c:v>
                </c:pt>
                <c:pt idx="500">
                  <c:v>8.3350000381469727</c:v>
                </c:pt>
                <c:pt idx="501">
                  <c:v>8.3249998092651367</c:v>
                </c:pt>
                <c:pt idx="502">
                  <c:v>8.3559999465942383</c:v>
                </c:pt>
                <c:pt idx="503">
                  <c:v>8.3330001831054688</c:v>
                </c:pt>
                <c:pt idx="504">
                  <c:v>8.3369998931884766</c:v>
                </c:pt>
                <c:pt idx="505">
                  <c:v>8.3489999771118164</c:v>
                </c:pt>
                <c:pt idx="506">
                  <c:v>8.3710002899169922</c:v>
                </c:pt>
                <c:pt idx="507">
                  <c:v>8.3579998016357422</c:v>
                </c:pt>
                <c:pt idx="508">
                  <c:v>8.3629999160766602</c:v>
                </c:pt>
                <c:pt idx="509">
                  <c:v>8.3520002365112305</c:v>
                </c:pt>
                <c:pt idx="510">
                  <c:v>8.3590002059936523</c:v>
                </c:pt>
                <c:pt idx="511">
                  <c:v>8.3540000915527344</c:v>
                </c:pt>
                <c:pt idx="512">
                  <c:v>8.3559999465942383</c:v>
                </c:pt>
                <c:pt idx="513">
                  <c:v>8.3420000076293945</c:v>
                </c:pt>
                <c:pt idx="514">
                  <c:v>8.3439998626708984</c:v>
                </c:pt>
                <c:pt idx="515">
                  <c:v>8.3680000305175781</c:v>
                </c:pt>
                <c:pt idx="516">
                  <c:v>8.3529996871948242</c:v>
                </c:pt>
                <c:pt idx="517">
                  <c:v>8.3710002899169922</c:v>
                </c:pt>
                <c:pt idx="518">
                  <c:v>8.3730001449584961</c:v>
                </c:pt>
                <c:pt idx="519">
                  <c:v>8.3879995346069336</c:v>
                </c:pt>
                <c:pt idx="520">
                  <c:v>8.3990001678466797</c:v>
                </c:pt>
                <c:pt idx="521">
                  <c:v>8.3879995346069336</c:v>
                </c:pt>
                <c:pt idx="522">
                  <c:v>8.3769998550415039</c:v>
                </c:pt>
                <c:pt idx="523">
                  <c:v>8.3789997100830078</c:v>
                </c:pt>
                <c:pt idx="524">
                  <c:v>8.3680000305175781</c:v>
                </c:pt>
                <c:pt idx="525">
                  <c:v>8.383000373840332</c:v>
                </c:pt>
                <c:pt idx="526">
                  <c:v>8.3680000305175781</c:v>
                </c:pt>
                <c:pt idx="527">
                  <c:v>8.3579998016357422</c:v>
                </c:pt>
                <c:pt idx="528">
                  <c:v>8.3549995422363281</c:v>
                </c:pt>
                <c:pt idx="529">
                  <c:v>8.3839998245239258</c:v>
                </c:pt>
                <c:pt idx="530">
                  <c:v>8.3500003814697266</c:v>
                </c:pt>
                <c:pt idx="531">
                  <c:v>8.3649997711181641</c:v>
                </c:pt>
                <c:pt idx="532">
                  <c:v>8.3610000610351563</c:v>
                </c:pt>
                <c:pt idx="533">
                  <c:v>8.3570003509521484</c:v>
                </c:pt>
                <c:pt idx="534">
                  <c:v>8.375</c:v>
                </c:pt>
                <c:pt idx="535">
                  <c:v>8.3850002288818359</c:v>
                </c:pt>
                <c:pt idx="536">
                  <c:v>8.3540000915527344</c:v>
                </c:pt>
                <c:pt idx="537">
                  <c:v>8.3610000610351563</c:v>
                </c:pt>
                <c:pt idx="538">
                  <c:v>8.3540000915527344</c:v>
                </c:pt>
                <c:pt idx="539">
                  <c:v>8.3549995422363281</c:v>
                </c:pt>
                <c:pt idx="540">
                  <c:v>8.3529996871948242</c:v>
                </c:pt>
                <c:pt idx="541">
                  <c:v>8.3369998931884766</c:v>
                </c:pt>
                <c:pt idx="542">
                  <c:v>8.3439998626708984</c:v>
                </c:pt>
                <c:pt idx="543">
                  <c:v>8.3579998016357422</c:v>
                </c:pt>
                <c:pt idx="544">
                  <c:v>8.366999626159668</c:v>
                </c:pt>
                <c:pt idx="545">
                  <c:v>8.3570003509521484</c:v>
                </c:pt>
                <c:pt idx="546">
                  <c:v>8.3509998321533203</c:v>
                </c:pt>
                <c:pt idx="547">
                  <c:v>8.3369998931884766</c:v>
                </c:pt>
                <c:pt idx="548">
                  <c:v>8.3690004348754883</c:v>
                </c:pt>
                <c:pt idx="549">
                  <c:v>8.3409996032714844</c:v>
                </c:pt>
                <c:pt idx="550">
                  <c:v>8.3760004043579102</c:v>
                </c:pt>
                <c:pt idx="551">
                  <c:v>8.3590002059936523</c:v>
                </c:pt>
                <c:pt idx="552">
                  <c:v>8.3610000610351563</c:v>
                </c:pt>
                <c:pt idx="553">
                  <c:v>8.3520002365112305</c:v>
                </c:pt>
                <c:pt idx="554">
                  <c:v>8.3599996566772461</c:v>
                </c:pt>
                <c:pt idx="555">
                  <c:v>8.3590002059936523</c:v>
                </c:pt>
                <c:pt idx="556">
                  <c:v>8.3620004653930664</c:v>
                </c:pt>
                <c:pt idx="557">
                  <c:v>8.3470001220703125</c:v>
                </c:pt>
                <c:pt idx="558">
                  <c:v>8.3540000915527344</c:v>
                </c:pt>
                <c:pt idx="559">
                  <c:v>8.3500003814697266</c:v>
                </c:pt>
                <c:pt idx="560">
                  <c:v>8.3369998931884766</c:v>
                </c:pt>
                <c:pt idx="561">
                  <c:v>8.3640003204345703</c:v>
                </c:pt>
                <c:pt idx="562">
                  <c:v>8.3610000610351563</c:v>
                </c:pt>
                <c:pt idx="563">
                  <c:v>8.3719997406005859</c:v>
                </c:pt>
                <c:pt idx="564">
                  <c:v>8.3769998550415039</c:v>
                </c:pt>
                <c:pt idx="565">
                  <c:v>8.366999626159668</c:v>
                </c:pt>
                <c:pt idx="566">
                  <c:v>8.3739995956420898</c:v>
                </c:pt>
                <c:pt idx="567">
                  <c:v>8.3780002593994141</c:v>
                </c:pt>
                <c:pt idx="568">
                  <c:v>8.369999885559082</c:v>
                </c:pt>
                <c:pt idx="569">
                  <c:v>8.3540000915527344</c:v>
                </c:pt>
                <c:pt idx="570">
                  <c:v>8.3050003051757813</c:v>
                </c:pt>
                <c:pt idx="571">
                  <c:v>8.3100004196166992</c:v>
                </c:pt>
                <c:pt idx="572">
                  <c:v>8.3269996643066406</c:v>
                </c:pt>
                <c:pt idx="573">
                  <c:v>8.305999755859375</c:v>
                </c:pt>
                <c:pt idx="574">
                  <c:v>8.3310003280639648</c:v>
                </c:pt>
                <c:pt idx="575">
                  <c:v>8.3330001831054688</c:v>
                </c:pt>
                <c:pt idx="576">
                  <c:v>8.3299999237060547</c:v>
                </c:pt>
                <c:pt idx="577">
                  <c:v>8.3090000152587891</c:v>
                </c:pt>
                <c:pt idx="578">
                  <c:v>8.310999870300293</c:v>
                </c:pt>
                <c:pt idx="579">
                  <c:v>8.3450002670288086</c:v>
                </c:pt>
                <c:pt idx="580">
                  <c:v>8.3859996795654297</c:v>
                </c:pt>
                <c:pt idx="581">
                  <c:v>8.4079999923706055</c:v>
                </c:pt>
                <c:pt idx="582">
                  <c:v>8.4300003051757813</c:v>
                </c:pt>
                <c:pt idx="583">
                  <c:v>8.4189996719360352</c:v>
                </c:pt>
                <c:pt idx="584">
                  <c:v>8.4219999313354492</c:v>
                </c:pt>
                <c:pt idx="585">
                  <c:v>8.4409999847412109</c:v>
                </c:pt>
                <c:pt idx="586">
                  <c:v>8.4169998168945313</c:v>
                </c:pt>
                <c:pt idx="587">
                  <c:v>8.4300003051757813</c:v>
                </c:pt>
                <c:pt idx="588">
                  <c:v>8.4270000457763672</c:v>
                </c:pt>
                <c:pt idx="589">
                  <c:v>8.4169998168945313</c:v>
                </c:pt>
                <c:pt idx="590">
                  <c:v>8.4119997024536133</c:v>
                </c:pt>
                <c:pt idx="591">
                  <c:v>8.4300003051757813</c:v>
                </c:pt>
                <c:pt idx="592">
                  <c:v>8.4429998397827148</c:v>
                </c:pt>
                <c:pt idx="593">
                  <c:v>8.4320001602172852</c:v>
                </c:pt>
                <c:pt idx="594">
                  <c:v>8.4370002746582031</c:v>
                </c:pt>
                <c:pt idx="595">
                  <c:v>8.430999755859375</c:v>
                </c:pt>
                <c:pt idx="596">
                  <c:v>8.4239997863769531</c:v>
                </c:pt>
                <c:pt idx="597">
                  <c:v>8.4180002212524414</c:v>
                </c:pt>
                <c:pt idx="598">
                  <c:v>8.4379997253417969</c:v>
                </c:pt>
                <c:pt idx="599">
                  <c:v>8.4399995803833008</c:v>
                </c:pt>
                <c:pt idx="600">
                  <c:v>8.4099998474121094</c:v>
                </c:pt>
                <c:pt idx="601">
                  <c:v>8.4250001907348633</c:v>
                </c:pt>
                <c:pt idx="602">
                  <c:v>8.449000358581543</c:v>
                </c:pt>
                <c:pt idx="603">
                  <c:v>8.4130001068115234</c:v>
                </c:pt>
                <c:pt idx="604">
                  <c:v>8.4239997863769531</c:v>
                </c:pt>
                <c:pt idx="605">
                  <c:v>8.4250001907348633</c:v>
                </c:pt>
                <c:pt idx="606">
                  <c:v>8.430999755859375</c:v>
                </c:pt>
                <c:pt idx="607">
                  <c:v>8.4350004196166992</c:v>
                </c:pt>
                <c:pt idx="608">
                  <c:v>8.4280004501342773</c:v>
                </c:pt>
                <c:pt idx="609">
                  <c:v>8.4300003051757813</c:v>
                </c:pt>
                <c:pt idx="610">
                  <c:v>8.4429998397827148</c:v>
                </c:pt>
                <c:pt idx="611">
                  <c:v>8.4280004501342773</c:v>
                </c:pt>
                <c:pt idx="612">
                  <c:v>8.4250001907348633</c:v>
                </c:pt>
                <c:pt idx="613">
                  <c:v>8.4169998168945313</c:v>
                </c:pt>
                <c:pt idx="614">
                  <c:v>8.4200000762939453</c:v>
                </c:pt>
                <c:pt idx="615">
                  <c:v>8.4219999313354492</c:v>
                </c:pt>
                <c:pt idx="616">
                  <c:v>8.4169998168945313</c:v>
                </c:pt>
                <c:pt idx="617">
                  <c:v>8.4250001907348633</c:v>
                </c:pt>
                <c:pt idx="618">
                  <c:v>8.4320001602172852</c:v>
                </c:pt>
                <c:pt idx="619">
                  <c:v>8.4350004196166992</c:v>
                </c:pt>
                <c:pt idx="620">
                  <c:v>8.4119997024536133</c:v>
                </c:pt>
                <c:pt idx="621">
                  <c:v>8.4289999008178711</c:v>
                </c:pt>
                <c:pt idx="622">
                  <c:v>8.4320001602172852</c:v>
                </c:pt>
                <c:pt idx="623">
                  <c:v>8.4160003662109375</c:v>
                </c:pt>
                <c:pt idx="624">
                  <c:v>8.4139995574951172</c:v>
                </c:pt>
                <c:pt idx="625">
                  <c:v>8.4149999618530273</c:v>
                </c:pt>
                <c:pt idx="626">
                  <c:v>8.435999870300293</c:v>
                </c:pt>
                <c:pt idx="627">
                  <c:v>8.4449996948242188</c:v>
                </c:pt>
                <c:pt idx="628">
                  <c:v>8.4370002746582031</c:v>
                </c:pt>
                <c:pt idx="629">
                  <c:v>8.4219999313354492</c:v>
                </c:pt>
                <c:pt idx="630">
                  <c:v>8.4180002212524414</c:v>
                </c:pt>
                <c:pt idx="631">
                  <c:v>8.4239997863769531</c:v>
                </c:pt>
                <c:pt idx="632">
                  <c:v>8.444000244140625</c:v>
                </c:pt>
                <c:pt idx="633">
                  <c:v>8.4379997253417969</c:v>
                </c:pt>
                <c:pt idx="634">
                  <c:v>8.4160003662109375</c:v>
                </c:pt>
                <c:pt idx="635">
                  <c:v>8.4280004501342773</c:v>
                </c:pt>
                <c:pt idx="636">
                  <c:v>8.4230003356933594</c:v>
                </c:pt>
                <c:pt idx="637">
                  <c:v>8.4329996109008789</c:v>
                </c:pt>
                <c:pt idx="638">
                  <c:v>8.4200000762939453</c:v>
                </c:pt>
                <c:pt idx="639">
                  <c:v>8.4379997253417969</c:v>
                </c:pt>
                <c:pt idx="640">
                  <c:v>8.4079999923706055</c:v>
                </c:pt>
                <c:pt idx="641">
                  <c:v>8.430999755859375</c:v>
                </c:pt>
                <c:pt idx="642">
                  <c:v>8.4300003051757813</c:v>
                </c:pt>
                <c:pt idx="643">
                  <c:v>8.4119997024536133</c:v>
                </c:pt>
                <c:pt idx="644">
                  <c:v>8.3990001678466797</c:v>
                </c:pt>
                <c:pt idx="645">
                  <c:v>8.4029998779296875</c:v>
                </c:pt>
                <c:pt idx="646">
                  <c:v>8.3959999084472656</c:v>
                </c:pt>
                <c:pt idx="647">
                  <c:v>8.4110002517700195</c:v>
                </c:pt>
                <c:pt idx="648">
                  <c:v>8.4049997329711914</c:v>
                </c:pt>
                <c:pt idx="649">
                  <c:v>8.375</c:v>
                </c:pt>
                <c:pt idx="650">
                  <c:v>8.3959999084472656</c:v>
                </c:pt>
                <c:pt idx="651">
                  <c:v>8.4099998474121094</c:v>
                </c:pt>
                <c:pt idx="652">
                  <c:v>8.3850002288818359</c:v>
                </c:pt>
                <c:pt idx="653">
                  <c:v>8.4069995880126953</c:v>
                </c:pt>
                <c:pt idx="654">
                  <c:v>8.3999996185302734</c:v>
                </c:pt>
                <c:pt idx="655">
                  <c:v>8.3940000534057617</c:v>
                </c:pt>
                <c:pt idx="656">
                  <c:v>8.3879995346069336</c:v>
                </c:pt>
                <c:pt idx="657">
                  <c:v>8.4069995880126953</c:v>
                </c:pt>
                <c:pt idx="658">
                  <c:v>8.380000114440918</c:v>
                </c:pt>
                <c:pt idx="659">
                  <c:v>8.375</c:v>
                </c:pt>
                <c:pt idx="660">
                  <c:v>8.3629999160766602</c:v>
                </c:pt>
                <c:pt idx="661">
                  <c:v>8.3809995651245117</c:v>
                </c:pt>
                <c:pt idx="662">
                  <c:v>8.3839998245239258</c:v>
                </c:pt>
                <c:pt idx="663">
                  <c:v>8.3739995956420898</c:v>
                </c:pt>
                <c:pt idx="664">
                  <c:v>8.4029998779296875</c:v>
                </c:pt>
                <c:pt idx="665">
                  <c:v>8.4110002517700195</c:v>
                </c:pt>
                <c:pt idx="666">
                  <c:v>8.425999641418457</c:v>
                </c:pt>
                <c:pt idx="667">
                  <c:v>8.3979997634887695</c:v>
                </c:pt>
                <c:pt idx="668">
                  <c:v>8.4069995880126953</c:v>
                </c:pt>
                <c:pt idx="669">
                  <c:v>8.4289999008178711</c:v>
                </c:pt>
                <c:pt idx="670">
                  <c:v>8.4020004272460938</c:v>
                </c:pt>
                <c:pt idx="671">
                  <c:v>8.3439998626708984</c:v>
                </c:pt>
                <c:pt idx="672">
                  <c:v>8.3579998016357422</c:v>
                </c:pt>
                <c:pt idx="673">
                  <c:v>8.3219995498657227</c:v>
                </c:pt>
                <c:pt idx="674">
                  <c:v>8.2880001068115234</c:v>
                </c:pt>
                <c:pt idx="675">
                  <c:v>8.3199996948242188</c:v>
                </c:pt>
                <c:pt idx="676">
                  <c:v>8.3489999771118164</c:v>
                </c:pt>
                <c:pt idx="677">
                  <c:v>8.369999885559082</c:v>
                </c:pt>
                <c:pt idx="678">
                  <c:v>8.3870000839233398</c:v>
                </c:pt>
                <c:pt idx="679">
                  <c:v>8.4160003662109375</c:v>
                </c:pt>
                <c:pt idx="680">
                  <c:v>8.4429998397827148</c:v>
                </c:pt>
                <c:pt idx="681">
                  <c:v>8.4180002212524414</c:v>
                </c:pt>
                <c:pt idx="682">
                  <c:v>8.4099998474121094</c:v>
                </c:pt>
                <c:pt idx="683">
                  <c:v>8.430999755859375</c:v>
                </c:pt>
                <c:pt idx="684">
                  <c:v>8.4189996719360352</c:v>
                </c:pt>
                <c:pt idx="685">
                  <c:v>8.4099998474121094</c:v>
                </c:pt>
                <c:pt idx="686">
                  <c:v>8.3900003433227539</c:v>
                </c:pt>
                <c:pt idx="687">
                  <c:v>8.4069995880126953</c:v>
                </c:pt>
                <c:pt idx="688">
                  <c:v>8.4209995269775391</c:v>
                </c:pt>
                <c:pt idx="689">
                  <c:v>8.4200000762939453</c:v>
                </c:pt>
                <c:pt idx="690">
                  <c:v>8.4280004501342773</c:v>
                </c:pt>
                <c:pt idx="691">
                  <c:v>8.4250001907348633</c:v>
                </c:pt>
                <c:pt idx="692">
                  <c:v>8.4250001907348633</c:v>
                </c:pt>
                <c:pt idx="693">
                  <c:v>8.4250001907348633</c:v>
                </c:pt>
                <c:pt idx="694">
                  <c:v>8.4350004196166992</c:v>
                </c:pt>
                <c:pt idx="695">
                  <c:v>8.4169998168945313</c:v>
                </c:pt>
                <c:pt idx="696">
                  <c:v>8.4399995803833008</c:v>
                </c:pt>
                <c:pt idx="697">
                  <c:v>8.4329996109008789</c:v>
                </c:pt>
                <c:pt idx="698">
                  <c:v>8.4280004501342773</c:v>
                </c:pt>
                <c:pt idx="699">
                  <c:v>8.4149999618530273</c:v>
                </c:pt>
                <c:pt idx="700">
                  <c:v>8.4329996109008789</c:v>
                </c:pt>
                <c:pt idx="701">
                  <c:v>8.4209995269775391</c:v>
                </c:pt>
                <c:pt idx="702">
                  <c:v>8.4219999313354492</c:v>
                </c:pt>
                <c:pt idx="703">
                  <c:v>8.425999641418457</c:v>
                </c:pt>
                <c:pt idx="704">
                  <c:v>8.4060001373291016</c:v>
                </c:pt>
                <c:pt idx="705">
                  <c:v>8.4409999847412109</c:v>
                </c:pt>
                <c:pt idx="706">
                  <c:v>8.4610004425048828</c:v>
                </c:pt>
                <c:pt idx="707">
                  <c:v>8.4560003280639648</c:v>
                </c:pt>
                <c:pt idx="708">
                  <c:v>8.4530000686645508</c:v>
                </c:pt>
                <c:pt idx="709">
                  <c:v>8.4479999542236328</c:v>
                </c:pt>
                <c:pt idx="710">
                  <c:v>8.4180002212524414</c:v>
                </c:pt>
                <c:pt idx="711">
                  <c:v>8.4379997253417969</c:v>
                </c:pt>
                <c:pt idx="712">
                  <c:v>8.4119997024536133</c:v>
                </c:pt>
                <c:pt idx="713">
                  <c:v>8.4340000152587891</c:v>
                </c:pt>
                <c:pt idx="714">
                  <c:v>8.4209995269775391</c:v>
                </c:pt>
                <c:pt idx="715">
                  <c:v>8.4189996719360352</c:v>
                </c:pt>
                <c:pt idx="716">
                  <c:v>8.4270000457763672</c:v>
                </c:pt>
                <c:pt idx="717">
                  <c:v>8.4219999313354492</c:v>
                </c:pt>
                <c:pt idx="718">
                  <c:v>8.4069995880126953</c:v>
                </c:pt>
                <c:pt idx="719">
                  <c:v>8.4040002822875977</c:v>
                </c:pt>
                <c:pt idx="720">
                  <c:v>8.4069995880126953</c:v>
                </c:pt>
                <c:pt idx="721">
                  <c:v>8.4079999923706055</c:v>
                </c:pt>
                <c:pt idx="722">
                  <c:v>8.3979997634887695</c:v>
                </c:pt>
                <c:pt idx="723">
                  <c:v>8.4099998474121094</c:v>
                </c:pt>
                <c:pt idx="724">
                  <c:v>8.3999996185302734</c:v>
                </c:pt>
                <c:pt idx="725">
                  <c:v>8.3850002288818359</c:v>
                </c:pt>
                <c:pt idx="726">
                  <c:v>8.3979997634887695</c:v>
                </c:pt>
                <c:pt idx="727">
                  <c:v>8.3900003433227539</c:v>
                </c:pt>
                <c:pt idx="728">
                  <c:v>8.3909997940063477</c:v>
                </c:pt>
                <c:pt idx="729">
                  <c:v>8.4119997024536133</c:v>
                </c:pt>
                <c:pt idx="730">
                  <c:v>8.4060001373291016</c:v>
                </c:pt>
                <c:pt idx="731">
                  <c:v>8.4189996719360352</c:v>
                </c:pt>
                <c:pt idx="732">
                  <c:v>8.4280004501342773</c:v>
                </c:pt>
                <c:pt idx="733">
                  <c:v>8.4139995574951172</c:v>
                </c:pt>
                <c:pt idx="734">
                  <c:v>8.4130001068115234</c:v>
                </c:pt>
                <c:pt idx="735">
                  <c:v>8.4200000762939453</c:v>
                </c:pt>
                <c:pt idx="736">
                  <c:v>8.4079999923706055</c:v>
                </c:pt>
                <c:pt idx="737">
                  <c:v>8.4090003967285156</c:v>
                </c:pt>
                <c:pt idx="738">
                  <c:v>8.4270000457763672</c:v>
                </c:pt>
                <c:pt idx="739">
                  <c:v>8.4189996719360352</c:v>
                </c:pt>
                <c:pt idx="740">
                  <c:v>8.4239997863769531</c:v>
                </c:pt>
                <c:pt idx="741">
                  <c:v>8.4329996109008789</c:v>
                </c:pt>
                <c:pt idx="742">
                  <c:v>8.4270000457763672</c:v>
                </c:pt>
                <c:pt idx="743">
                  <c:v>8.4320001602172852</c:v>
                </c:pt>
                <c:pt idx="744">
                  <c:v>8.4139995574951172</c:v>
                </c:pt>
                <c:pt idx="745">
                  <c:v>8.4110002517700195</c:v>
                </c:pt>
                <c:pt idx="746">
                  <c:v>8.4209995269775391</c:v>
                </c:pt>
                <c:pt idx="747">
                  <c:v>8.4940004348754883</c:v>
                </c:pt>
                <c:pt idx="748">
                  <c:v>8.6110000610351563</c:v>
                </c:pt>
                <c:pt idx="749">
                  <c:v>8.7849998474121094</c:v>
                </c:pt>
                <c:pt idx="750">
                  <c:v>9.0190000534057617</c:v>
                </c:pt>
                <c:pt idx="751">
                  <c:v>9.2259998321533203</c:v>
                </c:pt>
                <c:pt idx="752">
                  <c:v>9.4680004119873047</c:v>
                </c:pt>
                <c:pt idx="753">
                  <c:v>9.7290000915527344</c:v>
                </c:pt>
                <c:pt idx="754">
                  <c:v>9.9849996566772461</c:v>
                </c:pt>
                <c:pt idx="755">
                  <c:v>10.262999534606934</c:v>
                </c:pt>
                <c:pt idx="756">
                  <c:v>10.552000045776367</c:v>
                </c:pt>
                <c:pt idx="757">
                  <c:v>10.833999633789063</c:v>
                </c:pt>
                <c:pt idx="758">
                  <c:v>11.140000343322754</c:v>
                </c:pt>
                <c:pt idx="759">
                  <c:v>11.406000137329102</c:v>
                </c:pt>
                <c:pt idx="760">
                  <c:v>11.743000030517578</c:v>
                </c:pt>
                <c:pt idx="761">
                  <c:v>12.027999877929688</c:v>
                </c:pt>
                <c:pt idx="762">
                  <c:v>12.321999549865723</c:v>
                </c:pt>
                <c:pt idx="763">
                  <c:v>12.651000022888184</c:v>
                </c:pt>
                <c:pt idx="764">
                  <c:v>12.932999610900879</c:v>
                </c:pt>
                <c:pt idx="765">
                  <c:v>13.22700023651123</c:v>
                </c:pt>
                <c:pt idx="766">
                  <c:v>13.541999816894531</c:v>
                </c:pt>
                <c:pt idx="767">
                  <c:v>13.814999580383301</c:v>
                </c:pt>
                <c:pt idx="768">
                  <c:v>14.10099983215332</c:v>
                </c:pt>
                <c:pt idx="769">
                  <c:v>14.36299991607666</c:v>
                </c:pt>
                <c:pt idx="770">
                  <c:v>14.640999794006348</c:v>
                </c:pt>
                <c:pt idx="771">
                  <c:v>14.835000038146973</c:v>
                </c:pt>
                <c:pt idx="772">
                  <c:v>14.934000015258789</c:v>
                </c:pt>
                <c:pt idx="773">
                  <c:v>15.015999794006348</c:v>
                </c:pt>
                <c:pt idx="774">
                  <c:v>15.02400016784668</c:v>
                </c:pt>
                <c:pt idx="775">
                  <c:v>15.027999877929688</c:v>
                </c:pt>
                <c:pt idx="776">
                  <c:v>15.036999702453613</c:v>
                </c:pt>
                <c:pt idx="777">
                  <c:v>15.027999877929688</c:v>
                </c:pt>
                <c:pt idx="778">
                  <c:v>15.005999565124512</c:v>
                </c:pt>
                <c:pt idx="779">
                  <c:v>15.006999969482422</c:v>
                </c:pt>
                <c:pt idx="780">
                  <c:v>15.003000259399414</c:v>
                </c:pt>
                <c:pt idx="781">
                  <c:v>14.998000144958496</c:v>
                </c:pt>
                <c:pt idx="782">
                  <c:v>14.979000091552734</c:v>
                </c:pt>
                <c:pt idx="783">
                  <c:v>14.982000350952148</c:v>
                </c:pt>
                <c:pt idx="784">
                  <c:v>14.984000205993652</c:v>
                </c:pt>
                <c:pt idx="785">
                  <c:v>14.965999603271484</c:v>
                </c:pt>
                <c:pt idx="786">
                  <c:v>14.984999656677246</c:v>
                </c:pt>
                <c:pt idx="787">
                  <c:v>14.989999771118164</c:v>
                </c:pt>
                <c:pt idx="788">
                  <c:v>14.975000381469727</c:v>
                </c:pt>
                <c:pt idx="789">
                  <c:v>14.982999801635742</c:v>
                </c:pt>
                <c:pt idx="790">
                  <c:v>14.968999862670898</c:v>
                </c:pt>
                <c:pt idx="791">
                  <c:v>14.96399974822998</c:v>
                </c:pt>
                <c:pt idx="792">
                  <c:v>14.951000213623047</c:v>
                </c:pt>
                <c:pt idx="793">
                  <c:v>14.944000244140625</c:v>
                </c:pt>
                <c:pt idx="794">
                  <c:v>14.942999839782715</c:v>
                </c:pt>
                <c:pt idx="795">
                  <c:v>14.965000152587891</c:v>
                </c:pt>
                <c:pt idx="796">
                  <c:v>14.961999893188477</c:v>
                </c:pt>
                <c:pt idx="797">
                  <c:v>14.958999633789063</c:v>
                </c:pt>
                <c:pt idx="798">
                  <c:v>14.946000099182129</c:v>
                </c:pt>
                <c:pt idx="799">
                  <c:v>14.951000213623047</c:v>
                </c:pt>
                <c:pt idx="800">
                  <c:v>14.946000099182129</c:v>
                </c:pt>
                <c:pt idx="801">
                  <c:v>14.970000267028809</c:v>
                </c:pt>
                <c:pt idx="802">
                  <c:v>14.961999893188477</c:v>
                </c:pt>
                <c:pt idx="803">
                  <c:v>14.960000038146973</c:v>
                </c:pt>
                <c:pt idx="804">
                  <c:v>14.961999893188477</c:v>
                </c:pt>
                <c:pt idx="805">
                  <c:v>14.967000007629395</c:v>
                </c:pt>
                <c:pt idx="806">
                  <c:v>14.968999862670898</c:v>
                </c:pt>
                <c:pt idx="807">
                  <c:v>14.967000007629395</c:v>
                </c:pt>
                <c:pt idx="808">
                  <c:v>14.960000038146973</c:v>
                </c:pt>
                <c:pt idx="809">
                  <c:v>14.961000442504883</c:v>
                </c:pt>
                <c:pt idx="810">
                  <c:v>14.937000274658203</c:v>
                </c:pt>
                <c:pt idx="811">
                  <c:v>14.935999870300293</c:v>
                </c:pt>
                <c:pt idx="812">
                  <c:v>14.951999664306641</c:v>
                </c:pt>
                <c:pt idx="813">
                  <c:v>14.949000358581543</c:v>
                </c:pt>
                <c:pt idx="814">
                  <c:v>14.970000267028809</c:v>
                </c:pt>
                <c:pt idx="815">
                  <c:v>14.954999923706055</c:v>
                </c:pt>
                <c:pt idx="816">
                  <c:v>14.953000068664551</c:v>
                </c:pt>
                <c:pt idx="817">
                  <c:v>14.965000152587891</c:v>
                </c:pt>
                <c:pt idx="818">
                  <c:v>14.947999954223633</c:v>
                </c:pt>
                <c:pt idx="819">
                  <c:v>14.946999549865723</c:v>
                </c:pt>
                <c:pt idx="820">
                  <c:v>14.954000473022461</c:v>
                </c:pt>
                <c:pt idx="821">
                  <c:v>14.946000099182129</c:v>
                </c:pt>
                <c:pt idx="822">
                  <c:v>14.958000183105469</c:v>
                </c:pt>
                <c:pt idx="823">
                  <c:v>14.951000213623047</c:v>
                </c:pt>
                <c:pt idx="824">
                  <c:v>14.949999809265137</c:v>
                </c:pt>
                <c:pt idx="825">
                  <c:v>14.935999870300293</c:v>
                </c:pt>
                <c:pt idx="826">
                  <c:v>14.951000213623047</c:v>
                </c:pt>
                <c:pt idx="827">
                  <c:v>14.946999549865723</c:v>
                </c:pt>
                <c:pt idx="828">
                  <c:v>14.956999778747559</c:v>
                </c:pt>
                <c:pt idx="829">
                  <c:v>14.951999664306641</c:v>
                </c:pt>
                <c:pt idx="830">
                  <c:v>14.930000305175781</c:v>
                </c:pt>
                <c:pt idx="831">
                  <c:v>14.940999984741211</c:v>
                </c:pt>
                <c:pt idx="832">
                  <c:v>14.937999725341797</c:v>
                </c:pt>
                <c:pt idx="833">
                  <c:v>14.949000358581543</c:v>
                </c:pt>
                <c:pt idx="834">
                  <c:v>14.960000038146973</c:v>
                </c:pt>
                <c:pt idx="835">
                  <c:v>14.946999549865723</c:v>
                </c:pt>
                <c:pt idx="836">
                  <c:v>14.942999839782715</c:v>
                </c:pt>
                <c:pt idx="837">
                  <c:v>14.954000473022461</c:v>
                </c:pt>
                <c:pt idx="838">
                  <c:v>14.942000389099121</c:v>
                </c:pt>
                <c:pt idx="839">
                  <c:v>14.956000328063965</c:v>
                </c:pt>
                <c:pt idx="840">
                  <c:v>14.953000068664551</c:v>
                </c:pt>
                <c:pt idx="841">
                  <c:v>14.935999870300293</c:v>
                </c:pt>
                <c:pt idx="842">
                  <c:v>14.937000274658203</c:v>
                </c:pt>
                <c:pt idx="843">
                  <c:v>14.958000183105469</c:v>
                </c:pt>
                <c:pt idx="844">
                  <c:v>14.951999664306641</c:v>
                </c:pt>
                <c:pt idx="845">
                  <c:v>14.944000244140625</c:v>
                </c:pt>
                <c:pt idx="846">
                  <c:v>14.942000389099121</c:v>
                </c:pt>
                <c:pt idx="847">
                  <c:v>14.930999755859375</c:v>
                </c:pt>
                <c:pt idx="848">
                  <c:v>14.944000244140625</c:v>
                </c:pt>
                <c:pt idx="849">
                  <c:v>14.930999755859375</c:v>
                </c:pt>
                <c:pt idx="850">
                  <c:v>14.942999839782715</c:v>
                </c:pt>
                <c:pt idx="851">
                  <c:v>14.947999954223633</c:v>
                </c:pt>
                <c:pt idx="852">
                  <c:v>14.946000099182129</c:v>
                </c:pt>
                <c:pt idx="853">
                  <c:v>14.956000328063965</c:v>
                </c:pt>
                <c:pt idx="854">
                  <c:v>14.946999549865723</c:v>
                </c:pt>
                <c:pt idx="855">
                  <c:v>14.970999717712402</c:v>
                </c:pt>
                <c:pt idx="856">
                  <c:v>14.946999549865723</c:v>
                </c:pt>
                <c:pt idx="857">
                  <c:v>14.965999603271484</c:v>
                </c:pt>
                <c:pt idx="858">
                  <c:v>14.921999931335449</c:v>
                </c:pt>
                <c:pt idx="859">
                  <c:v>14.925999641418457</c:v>
                </c:pt>
                <c:pt idx="860">
                  <c:v>14.954999923706055</c:v>
                </c:pt>
                <c:pt idx="861">
                  <c:v>14.956999778747559</c:v>
                </c:pt>
                <c:pt idx="862">
                  <c:v>14.942999839782715</c:v>
                </c:pt>
                <c:pt idx="863">
                  <c:v>14.918000221252441</c:v>
                </c:pt>
                <c:pt idx="864">
                  <c:v>14.920999526977539</c:v>
                </c:pt>
                <c:pt idx="865">
                  <c:v>14.932000160217285</c:v>
                </c:pt>
                <c:pt idx="866">
                  <c:v>14.946000099182129</c:v>
                </c:pt>
                <c:pt idx="867">
                  <c:v>14.937000274658203</c:v>
                </c:pt>
                <c:pt idx="868">
                  <c:v>14.949999809265137</c:v>
                </c:pt>
                <c:pt idx="869">
                  <c:v>14.946999549865723</c:v>
                </c:pt>
                <c:pt idx="870">
                  <c:v>14.935000419616699</c:v>
                </c:pt>
                <c:pt idx="871">
                  <c:v>14.913000106811523</c:v>
                </c:pt>
                <c:pt idx="872">
                  <c:v>14.934000015258789</c:v>
                </c:pt>
                <c:pt idx="873">
                  <c:v>14.928000450134277</c:v>
                </c:pt>
                <c:pt idx="874">
                  <c:v>14.930999755859375</c:v>
                </c:pt>
                <c:pt idx="875">
                  <c:v>14.951999664306641</c:v>
                </c:pt>
                <c:pt idx="876">
                  <c:v>14.949999809265137</c:v>
                </c:pt>
                <c:pt idx="877">
                  <c:v>14.968000411987305</c:v>
                </c:pt>
                <c:pt idx="878">
                  <c:v>14.925000190734863</c:v>
                </c:pt>
                <c:pt idx="879">
                  <c:v>14.930000305175781</c:v>
                </c:pt>
                <c:pt idx="880">
                  <c:v>14.923999786376953</c:v>
                </c:pt>
                <c:pt idx="881">
                  <c:v>14.934000015258789</c:v>
                </c:pt>
                <c:pt idx="882">
                  <c:v>14.934000015258789</c:v>
                </c:pt>
                <c:pt idx="883">
                  <c:v>14.914999961853027</c:v>
                </c:pt>
                <c:pt idx="884">
                  <c:v>14.920999526977539</c:v>
                </c:pt>
                <c:pt idx="885">
                  <c:v>14.932999610900879</c:v>
                </c:pt>
                <c:pt idx="886">
                  <c:v>14.923000335693359</c:v>
                </c:pt>
                <c:pt idx="887">
                  <c:v>14.928000450134277</c:v>
                </c:pt>
                <c:pt idx="888">
                  <c:v>14.913999557495117</c:v>
                </c:pt>
                <c:pt idx="889">
                  <c:v>14.925000190734863</c:v>
                </c:pt>
                <c:pt idx="890">
                  <c:v>14.930000305175781</c:v>
                </c:pt>
                <c:pt idx="891">
                  <c:v>14.932999610900879</c:v>
                </c:pt>
                <c:pt idx="892">
                  <c:v>14.918000221252441</c:v>
                </c:pt>
                <c:pt idx="893">
                  <c:v>14.923999786376953</c:v>
                </c:pt>
                <c:pt idx="894">
                  <c:v>14.913000106811523</c:v>
                </c:pt>
                <c:pt idx="895">
                  <c:v>14.913999557495117</c:v>
                </c:pt>
                <c:pt idx="896">
                  <c:v>14.907999992370605</c:v>
                </c:pt>
                <c:pt idx="897">
                  <c:v>14.901000022888184</c:v>
                </c:pt>
                <c:pt idx="898">
                  <c:v>14.906999588012695</c:v>
                </c:pt>
                <c:pt idx="899">
                  <c:v>14.902000427246094</c:v>
                </c:pt>
                <c:pt idx="900">
                  <c:v>14.932000160217285</c:v>
                </c:pt>
                <c:pt idx="901">
                  <c:v>14.937000274658203</c:v>
                </c:pt>
                <c:pt idx="902">
                  <c:v>14.942999839782715</c:v>
                </c:pt>
                <c:pt idx="903">
                  <c:v>14.921999931335449</c:v>
                </c:pt>
                <c:pt idx="904">
                  <c:v>14.904999732971191</c:v>
                </c:pt>
                <c:pt idx="905">
                  <c:v>14.918999671936035</c:v>
                </c:pt>
                <c:pt idx="906">
                  <c:v>14.907999992370605</c:v>
                </c:pt>
                <c:pt idx="907">
                  <c:v>14.909000396728516</c:v>
                </c:pt>
                <c:pt idx="908">
                  <c:v>14.904999732971191</c:v>
                </c:pt>
                <c:pt idx="909">
                  <c:v>14.932999610900879</c:v>
                </c:pt>
                <c:pt idx="910">
                  <c:v>14.901000022888184</c:v>
                </c:pt>
                <c:pt idx="911">
                  <c:v>14.916000366210938</c:v>
                </c:pt>
                <c:pt idx="912">
                  <c:v>14.935999870300293</c:v>
                </c:pt>
                <c:pt idx="913">
                  <c:v>14.939000129699707</c:v>
                </c:pt>
                <c:pt idx="914">
                  <c:v>14.942000389099121</c:v>
                </c:pt>
                <c:pt idx="915">
                  <c:v>14.930000305175781</c:v>
                </c:pt>
                <c:pt idx="916">
                  <c:v>14.932000160217285</c:v>
                </c:pt>
                <c:pt idx="917">
                  <c:v>14.904999732971191</c:v>
                </c:pt>
                <c:pt idx="918">
                  <c:v>14.888999938964844</c:v>
                </c:pt>
                <c:pt idx="919">
                  <c:v>14.885000228881836</c:v>
                </c:pt>
                <c:pt idx="920">
                  <c:v>14.887999534606934</c:v>
                </c:pt>
                <c:pt idx="921">
                  <c:v>14.883999824523926</c:v>
                </c:pt>
                <c:pt idx="922">
                  <c:v>14.892999649047852</c:v>
                </c:pt>
                <c:pt idx="923">
                  <c:v>14.89799976348877</c:v>
                </c:pt>
                <c:pt idx="924">
                  <c:v>14.906999588012695</c:v>
                </c:pt>
                <c:pt idx="925">
                  <c:v>14.899999618530273</c:v>
                </c:pt>
                <c:pt idx="926">
                  <c:v>14.925000190734863</c:v>
                </c:pt>
                <c:pt idx="927">
                  <c:v>14.899999618530273</c:v>
                </c:pt>
                <c:pt idx="928">
                  <c:v>14.89900016784668</c:v>
                </c:pt>
                <c:pt idx="929">
                  <c:v>14.902999877929688</c:v>
                </c:pt>
                <c:pt idx="930">
                  <c:v>14.901000022888184</c:v>
                </c:pt>
                <c:pt idx="931">
                  <c:v>14.913999557495117</c:v>
                </c:pt>
                <c:pt idx="932">
                  <c:v>14.909999847412109</c:v>
                </c:pt>
                <c:pt idx="933">
                  <c:v>14.906999588012695</c:v>
                </c:pt>
                <c:pt idx="934">
                  <c:v>14.895999908447266</c:v>
                </c:pt>
                <c:pt idx="935">
                  <c:v>14.88599967956543</c:v>
                </c:pt>
                <c:pt idx="936">
                  <c:v>14.909000396728516</c:v>
                </c:pt>
                <c:pt idx="937">
                  <c:v>14.916999816894531</c:v>
                </c:pt>
                <c:pt idx="938">
                  <c:v>14.89799976348877</c:v>
                </c:pt>
                <c:pt idx="939">
                  <c:v>14.913999557495117</c:v>
                </c:pt>
                <c:pt idx="940">
                  <c:v>14.892000198364258</c:v>
                </c:pt>
                <c:pt idx="941">
                  <c:v>14.901000022888184</c:v>
                </c:pt>
                <c:pt idx="942">
                  <c:v>14.883000373840332</c:v>
                </c:pt>
                <c:pt idx="943">
                  <c:v>14.904999732971191</c:v>
                </c:pt>
                <c:pt idx="944">
                  <c:v>14.899999618530273</c:v>
                </c:pt>
                <c:pt idx="945">
                  <c:v>14.906999588012695</c:v>
                </c:pt>
                <c:pt idx="946">
                  <c:v>14.880999565124512</c:v>
                </c:pt>
                <c:pt idx="947">
                  <c:v>14.892999649047852</c:v>
                </c:pt>
                <c:pt idx="948">
                  <c:v>14.878000259399414</c:v>
                </c:pt>
                <c:pt idx="949">
                  <c:v>14.897000312805176</c:v>
                </c:pt>
                <c:pt idx="950">
                  <c:v>14.885000228881836</c:v>
                </c:pt>
                <c:pt idx="951">
                  <c:v>14.888999938964844</c:v>
                </c:pt>
                <c:pt idx="952">
                  <c:v>14.883999824523926</c:v>
                </c:pt>
                <c:pt idx="953">
                  <c:v>14.885000228881836</c:v>
                </c:pt>
                <c:pt idx="954">
                  <c:v>14.880999565124512</c:v>
                </c:pt>
                <c:pt idx="955">
                  <c:v>14.87600040435791</c:v>
                </c:pt>
                <c:pt idx="956">
                  <c:v>14.86400032043457</c:v>
                </c:pt>
                <c:pt idx="957">
                  <c:v>14.871999740600586</c:v>
                </c:pt>
                <c:pt idx="958">
                  <c:v>14.892999649047852</c:v>
                </c:pt>
                <c:pt idx="959">
                  <c:v>14.892000198364258</c:v>
                </c:pt>
                <c:pt idx="960">
                  <c:v>14.923000335693359</c:v>
                </c:pt>
                <c:pt idx="961">
                  <c:v>14.913999557495117</c:v>
                </c:pt>
                <c:pt idx="962">
                  <c:v>14.935999870300293</c:v>
                </c:pt>
                <c:pt idx="963">
                  <c:v>14.963000297546387</c:v>
                </c:pt>
                <c:pt idx="964">
                  <c:v>14.963000297546387</c:v>
                </c:pt>
                <c:pt idx="965">
                  <c:v>14.949999809265137</c:v>
                </c:pt>
                <c:pt idx="966">
                  <c:v>14.958999633789063</c:v>
                </c:pt>
                <c:pt idx="967">
                  <c:v>14.954000473022461</c:v>
                </c:pt>
                <c:pt idx="968">
                  <c:v>14.944000244140625</c:v>
                </c:pt>
                <c:pt idx="969">
                  <c:v>14.928000450134277</c:v>
                </c:pt>
                <c:pt idx="970">
                  <c:v>14.934000015258789</c:v>
                </c:pt>
                <c:pt idx="971">
                  <c:v>14.951999664306641</c:v>
                </c:pt>
                <c:pt idx="972">
                  <c:v>14.960000038146973</c:v>
                </c:pt>
                <c:pt idx="973">
                  <c:v>14.958999633789063</c:v>
                </c:pt>
                <c:pt idx="974">
                  <c:v>14.937999725341797</c:v>
                </c:pt>
                <c:pt idx="975">
                  <c:v>14.979999542236328</c:v>
                </c:pt>
                <c:pt idx="976">
                  <c:v>14.958999633789063</c:v>
                </c:pt>
                <c:pt idx="977">
                  <c:v>14.984000205993652</c:v>
                </c:pt>
                <c:pt idx="978">
                  <c:v>14.961999893188477</c:v>
                </c:pt>
                <c:pt idx="979">
                  <c:v>14.958999633789063</c:v>
                </c:pt>
                <c:pt idx="980">
                  <c:v>14.937999725341797</c:v>
                </c:pt>
                <c:pt idx="981">
                  <c:v>14.942000389099121</c:v>
                </c:pt>
                <c:pt idx="982">
                  <c:v>14.954999923706055</c:v>
                </c:pt>
                <c:pt idx="983">
                  <c:v>14.946999549865723</c:v>
                </c:pt>
                <c:pt idx="984">
                  <c:v>14.934000015258789</c:v>
                </c:pt>
                <c:pt idx="985">
                  <c:v>14.944999694824219</c:v>
                </c:pt>
                <c:pt idx="986">
                  <c:v>14.932999610900879</c:v>
                </c:pt>
                <c:pt idx="987">
                  <c:v>14.925999641418457</c:v>
                </c:pt>
                <c:pt idx="988">
                  <c:v>14.932999610900879</c:v>
                </c:pt>
                <c:pt idx="989">
                  <c:v>14.923999786376953</c:v>
                </c:pt>
                <c:pt idx="990">
                  <c:v>14.925999641418457</c:v>
                </c:pt>
                <c:pt idx="991">
                  <c:v>14.911999702453613</c:v>
                </c:pt>
                <c:pt idx="992">
                  <c:v>14.937999725341797</c:v>
                </c:pt>
                <c:pt idx="993">
                  <c:v>14.956999778747559</c:v>
                </c:pt>
                <c:pt idx="994">
                  <c:v>14.951000213623047</c:v>
                </c:pt>
                <c:pt idx="995">
                  <c:v>14.961999893188477</c:v>
                </c:pt>
                <c:pt idx="996">
                  <c:v>14.944000244140625</c:v>
                </c:pt>
                <c:pt idx="997">
                  <c:v>14.960000038146973</c:v>
                </c:pt>
                <c:pt idx="998">
                  <c:v>14.937000274658203</c:v>
                </c:pt>
                <c:pt idx="999">
                  <c:v>14.956999778747559</c:v>
                </c:pt>
                <c:pt idx="1000">
                  <c:v>14.937999725341797</c:v>
                </c:pt>
                <c:pt idx="1001">
                  <c:v>14.960000038146973</c:v>
                </c:pt>
                <c:pt idx="1002">
                  <c:v>14.968000411987305</c:v>
                </c:pt>
                <c:pt idx="1003">
                  <c:v>14.942999839782715</c:v>
                </c:pt>
                <c:pt idx="1004">
                  <c:v>14.961999893188477</c:v>
                </c:pt>
                <c:pt idx="1005">
                  <c:v>14.956999778747559</c:v>
                </c:pt>
                <c:pt idx="1006">
                  <c:v>14.942999839782715</c:v>
                </c:pt>
                <c:pt idx="1007">
                  <c:v>14.944000244140625</c:v>
                </c:pt>
                <c:pt idx="1008">
                  <c:v>14.939000129699707</c:v>
                </c:pt>
                <c:pt idx="1009">
                  <c:v>14.944000244140625</c:v>
                </c:pt>
                <c:pt idx="1010">
                  <c:v>14.937000274658203</c:v>
                </c:pt>
                <c:pt idx="1011">
                  <c:v>14.932999610900879</c:v>
                </c:pt>
                <c:pt idx="1012">
                  <c:v>14.935999870300293</c:v>
                </c:pt>
                <c:pt idx="1013">
                  <c:v>14.944999694824219</c:v>
                </c:pt>
                <c:pt idx="1014">
                  <c:v>14.920000076293945</c:v>
                </c:pt>
                <c:pt idx="1015">
                  <c:v>14.953000068664551</c:v>
                </c:pt>
                <c:pt idx="1016">
                  <c:v>14.965000152587891</c:v>
                </c:pt>
                <c:pt idx="1017">
                  <c:v>14.939999580383301</c:v>
                </c:pt>
                <c:pt idx="1018">
                  <c:v>14.944000244140625</c:v>
                </c:pt>
                <c:pt idx="1019">
                  <c:v>14.956999778747559</c:v>
                </c:pt>
                <c:pt idx="1020">
                  <c:v>14.949999809265137</c:v>
                </c:pt>
                <c:pt idx="1021">
                  <c:v>14.942999839782715</c:v>
                </c:pt>
                <c:pt idx="1022">
                  <c:v>14.939000129699707</c:v>
                </c:pt>
                <c:pt idx="1023">
                  <c:v>14.946000099182129</c:v>
                </c:pt>
                <c:pt idx="1024">
                  <c:v>14.920000076293945</c:v>
                </c:pt>
                <c:pt idx="1025">
                  <c:v>14.925000190734863</c:v>
                </c:pt>
                <c:pt idx="1026">
                  <c:v>14.928999900817871</c:v>
                </c:pt>
                <c:pt idx="1027">
                  <c:v>14.965000152587891</c:v>
                </c:pt>
                <c:pt idx="1028">
                  <c:v>14.944000244140625</c:v>
                </c:pt>
                <c:pt idx="1029">
                  <c:v>14.928000450134277</c:v>
                </c:pt>
                <c:pt idx="1030">
                  <c:v>14.901000022888184</c:v>
                </c:pt>
                <c:pt idx="1031">
                  <c:v>14.88599967956543</c:v>
                </c:pt>
                <c:pt idx="1032">
                  <c:v>14.861000061035156</c:v>
                </c:pt>
                <c:pt idx="1033">
                  <c:v>14.883000373840332</c:v>
                </c:pt>
                <c:pt idx="1034">
                  <c:v>14.925999641418457</c:v>
                </c:pt>
                <c:pt idx="1035">
                  <c:v>15.01200008392334</c:v>
                </c:pt>
                <c:pt idx="1036">
                  <c:v>15.201000213623047</c:v>
                </c:pt>
                <c:pt idx="1037">
                  <c:v>15.279999732971191</c:v>
                </c:pt>
                <c:pt idx="1038">
                  <c:v>15.131999969482422</c:v>
                </c:pt>
                <c:pt idx="1039">
                  <c:v>15.01099967956543</c:v>
                </c:pt>
                <c:pt idx="1040">
                  <c:v>14.965000152587891</c:v>
                </c:pt>
                <c:pt idx="1041">
                  <c:v>14.958000183105469</c:v>
                </c:pt>
                <c:pt idx="1042">
                  <c:v>14.954000473022461</c:v>
                </c:pt>
                <c:pt idx="1043">
                  <c:v>14.954999923706055</c:v>
                </c:pt>
                <c:pt idx="1044">
                  <c:v>14.956999778747559</c:v>
                </c:pt>
                <c:pt idx="1045">
                  <c:v>14.942999839782715</c:v>
                </c:pt>
                <c:pt idx="1046">
                  <c:v>14.967000007629395</c:v>
                </c:pt>
                <c:pt idx="1047">
                  <c:v>14.96399974822998</c:v>
                </c:pt>
                <c:pt idx="1048">
                  <c:v>14.967000007629395</c:v>
                </c:pt>
                <c:pt idx="1049">
                  <c:v>14.968999862670898</c:v>
                </c:pt>
                <c:pt idx="1050">
                  <c:v>14.944000244140625</c:v>
                </c:pt>
                <c:pt idx="1051">
                  <c:v>14.96399974822998</c:v>
                </c:pt>
                <c:pt idx="1052">
                  <c:v>14.960000038146973</c:v>
                </c:pt>
                <c:pt idx="1053">
                  <c:v>14.934000015258789</c:v>
                </c:pt>
                <c:pt idx="1054">
                  <c:v>14.946999549865723</c:v>
                </c:pt>
                <c:pt idx="1055">
                  <c:v>14.947999954223633</c:v>
                </c:pt>
                <c:pt idx="1056">
                  <c:v>14.942000389099121</c:v>
                </c:pt>
                <c:pt idx="1057">
                  <c:v>14.963000297546387</c:v>
                </c:pt>
                <c:pt idx="1058">
                  <c:v>14.939999580383301</c:v>
                </c:pt>
                <c:pt idx="1059">
                  <c:v>14.951000213623047</c:v>
                </c:pt>
                <c:pt idx="1060">
                  <c:v>14.939000129699707</c:v>
                </c:pt>
                <c:pt idx="1061">
                  <c:v>14.939999580383301</c:v>
                </c:pt>
                <c:pt idx="1062">
                  <c:v>14.953000068664551</c:v>
                </c:pt>
                <c:pt idx="1063">
                  <c:v>14.940999984741211</c:v>
                </c:pt>
                <c:pt idx="1064">
                  <c:v>14.934000015258789</c:v>
                </c:pt>
                <c:pt idx="1065">
                  <c:v>14.932000160217285</c:v>
                </c:pt>
                <c:pt idx="1066">
                  <c:v>14.939000129699707</c:v>
                </c:pt>
                <c:pt idx="1067">
                  <c:v>14.96399974822998</c:v>
                </c:pt>
                <c:pt idx="1068">
                  <c:v>14.944999694824219</c:v>
                </c:pt>
                <c:pt idx="1069">
                  <c:v>14.954000473022461</c:v>
                </c:pt>
                <c:pt idx="1070">
                  <c:v>14.949999809265137</c:v>
                </c:pt>
                <c:pt idx="1071">
                  <c:v>14.942999839782715</c:v>
                </c:pt>
                <c:pt idx="1072">
                  <c:v>14.939999580383301</c:v>
                </c:pt>
                <c:pt idx="1073">
                  <c:v>14.939000129699707</c:v>
                </c:pt>
                <c:pt idx="1074">
                  <c:v>14.937000274658203</c:v>
                </c:pt>
                <c:pt idx="1075">
                  <c:v>14.937999725341797</c:v>
                </c:pt>
                <c:pt idx="1076">
                  <c:v>14.920999526977539</c:v>
                </c:pt>
                <c:pt idx="1077">
                  <c:v>14.927000045776367</c:v>
                </c:pt>
                <c:pt idx="1078">
                  <c:v>14.947999954223633</c:v>
                </c:pt>
                <c:pt idx="1079">
                  <c:v>14.939000129699707</c:v>
                </c:pt>
                <c:pt idx="1080">
                  <c:v>14.930999755859375</c:v>
                </c:pt>
                <c:pt idx="1081">
                  <c:v>14.951000213623047</c:v>
                </c:pt>
                <c:pt idx="1082">
                  <c:v>14.937000274658203</c:v>
                </c:pt>
                <c:pt idx="1083">
                  <c:v>14.932000160217285</c:v>
                </c:pt>
                <c:pt idx="1084">
                  <c:v>14.937000274658203</c:v>
                </c:pt>
                <c:pt idx="1085">
                  <c:v>14.920000076293945</c:v>
                </c:pt>
                <c:pt idx="1086">
                  <c:v>14.935000419616699</c:v>
                </c:pt>
                <c:pt idx="1087">
                  <c:v>14.937999725341797</c:v>
                </c:pt>
                <c:pt idx="1088">
                  <c:v>14.927000045776367</c:v>
                </c:pt>
                <c:pt idx="1089">
                  <c:v>14.923000335693359</c:v>
                </c:pt>
                <c:pt idx="1090">
                  <c:v>14.928999900817871</c:v>
                </c:pt>
                <c:pt idx="1091">
                  <c:v>14.921999931335449</c:v>
                </c:pt>
                <c:pt idx="1092">
                  <c:v>14.918999671936035</c:v>
                </c:pt>
                <c:pt idx="1093">
                  <c:v>14.914999961853027</c:v>
                </c:pt>
                <c:pt idx="1094">
                  <c:v>14.937999725341797</c:v>
                </c:pt>
                <c:pt idx="1095">
                  <c:v>14.920999526977539</c:v>
                </c:pt>
                <c:pt idx="1096">
                  <c:v>14.940999984741211</c:v>
                </c:pt>
                <c:pt idx="1097">
                  <c:v>14.937000274658203</c:v>
                </c:pt>
                <c:pt idx="1098">
                  <c:v>14.925000190734863</c:v>
                </c:pt>
                <c:pt idx="1099">
                  <c:v>14.927000045776367</c:v>
                </c:pt>
                <c:pt idx="1100">
                  <c:v>14.930000305175781</c:v>
                </c:pt>
                <c:pt idx="1101">
                  <c:v>14.925000190734863</c:v>
                </c:pt>
                <c:pt idx="1102">
                  <c:v>14.937000274658203</c:v>
                </c:pt>
                <c:pt idx="1103">
                  <c:v>14.932000160217285</c:v>
                </c:pt>
                <c:pt idx="1104">
                  <c:v>14.927000045776367</c:v>
                </c:pt>
                <c:pt idx="1105">
                  <c:v>14.934000015258789</c:v>
                </c:pt>
                <c:pt idx="1106">
                  <c:v>14.925000190734863</c:v>
                </c:pt>
                <c:pt idx="1107">
                  <c:v>14.932000160217285</c:v>
                </c:pt>
                <c:pt idx="1108">
                  <c:v>14.923000335693359</c:v>
                </c:pt>
                <c:pt idx="1109">
                  <c:v>14.930999755859375</c:v>
                </c:pt>
                <c:pt idx="1110">
                  <c:v>14.937000274658203</c:v>
                </c:pt>
                <c:pt idx="1111">
                  <c:v>14.920999526977539</c:v>
                </c:pt>
                <c:pt idx="1112">
                  <c:v>14.916999816894531</c:v>
                </c:pt>
                <c:pt idx="1113">
                  <c:v>14.927000045776367</c:v>
                </c:pt>
                <c:pt idx="1114">
                  <c:v>14.923000335693359</c:v>
                </c:pt>
                <c:pt idx="1115">
                  <c:v>14.916000366210938</c:v>
                </c:pt>
                <c:pt idx="1116">
                  <c:v>14.944999694824219</c:v>
                </c:pt>
                <c:pt idx="1117">
                  <c:v>14.930000305175781</c:v>
                </c:pt>
                <c:pt idx="1118">
                  <c:v>14.940999984741211</c:v>
                </c:pt>
                <c:pt idx="1119">
                  <c:v>14.939999580383301</c:v>
                </c:pt>
                <c:pt idx="1120">
                  <c:v>14.937999725341797</c:v>
                </c:pt>
                <c:pt idx="1121">
                  <c:v>14.949000358581543</c:v>
                </c:pt>
                <c:pt idx="1122">
                  <c:v>14.937000274658203</c:v>
                </c:pt>
                <c:pt idx="1123">
                  <c:v>14.920999526977539</c:v>
                </c:pt>
                <c:pt idx="1124">
                  <c:v>14.925000190734863</c:v>
                </c:pt>
                <c:pt idx="1125">
                  <c:v>14.920000076293945</c:v>
                </c:pt>
                <c:pt idx="1126">
                  <c:v>14.925999641418457</c:v>
                </c:pt>
                <c:pt idx="1127">
                  <c:v>14.935000419616699</c:v>
                </c:pt>
                <c:pt idx="1128">
                  <c:v>14.916999816894531</c:v>
                </c:pt>
                <c:pt idx="1129">
                  <c:v>14.932000160217285</c:v>
                </c:pt>
                <c:pt idx="1130">
                  <c:v>14.951999664306641</c:v>
                </c:pt>
                <c:pt idx="1131">
                  <c:v>14.951999664306641</c:v>
                </c:pt>
                <c:pt idx="1132">
                  <c:v>14.939999580383301</c:v>
                </c:pt>
                <c:pt idx="1133">
                  <c:v>14.927000045776367</c:v>
                </c:pt>
                <c:pt idx="1134">
                  <c:v>14.934000015258789</c:v>
                </c:pt>
                <c:pt idx="1135">
                  <c:v>14.901000022888184</c:v>
                </c:pt>
                <c:pt idx="1136">
                  <c:v>14.939000129699707</c:v>
                </c:pt>
                <c:pt idx="1137">
                  <c:v>14.925000190734863</c:v>
                </c:pt>
                <c:pt idx="1138">
                  <c:v>14.914999961853027</c:v>
                </c:pt>
                <c:pt idx="1139">
                  <c:v>14.920999526977539</c:v>
                </c:pt>
                <c:pt idx="1140">
                  <c:v>14.920999526977539</c:v>
                </c:pt>
                <c:pt idx="1141">
                  <c:v>14.911999702453613</c:v>
                </c:pt>
                <c:pt idx="1142">
                  <c:v>14.927000045776367</c:v>
                </c:pt>
                <c:pt idx="1143">
                  <c:v>14.918000221252441</c:v>
                </c:pt>
                <c:pt idx="1144">
                  <c:v>14.932000160217285</c:v>
                </c:pt>
                <c:pt idx="1145">
                  <c:v>14.932000160217285</c:v>
                </c:pt>
                <c:pt idx="1146">
                  <c:v>14.892000198364258</c:v>
                </c:pt>
                <c:pt idx="1147">
                  <c:v>14.89799976348877</c:v>
                </c:pt>
                <c:pt idx="1148">
                  <c:v>14.895999908447266</c:v>
                </c:pt>
                <c:pt idx="1149">
                  <c:v>14.901000022888184</c:v>
                </c:pt>
                <c:pt idx="1150">
                  <c:v>14.904999732971191</c:v>
                </c:pt>
                <c:pt idx="1151">
                  <c:v>14.918999671936035</c:v>
                </c:pt>
                <c:pt idx="1152">
                  <c:v>14.920999526977539</c:v>
                </c:pt>
                <c:pt idx="1153">
                  <c:v>14.921999931335449</c:v>
                </c:pt>
                <c:pt idx="1154">
                  <c:v>14.913000106811523</c:v>
                </c:pt>
                <c:pt idx="1155">
                  <c:v>14.906999588012695</c:v>
                </c:pt>
                <c:pt idx="1156">
                  <c:v>14.930000305175781</c:v>
                </c:pt>
                <c:pt idx="1157">
                  <c:v>14.920000076293945</c:v>
                </c:pt>
                <c:pt idx="1158">
                  <c:v>14.911999702453613</c:v>
                </c:pt>
                <c:pt idx="1159">
                  <c:v>14.916999816894531</c:v>
                </c:pt>
                <c:pt idx="1160">
                  <c:v>14.894000053405762</c:v>
                </c:pt>
                <c:pt idx="1161">
                  <c:v>14.899999618530273</c:v>
                </c:pt>
                <c:pt idx="1162">
                  <c:v>14.923999786376953</c:v>
                </c:pt>
                <c:pt idx="1163">
                  <c:v>14.920000076293945</c:v>
                </c:pt>
                <c:pt idx="1164">
                  <c:v>14.932999610900879</c:v>
                </c:pt>
                <c:pt idx="1165">
                  <c:v>14.928999900817871</c:v>
                </c:pt>
                <c:pt idx="1166">
                  <c:v>14.907999992370605</c:v>
                </c:pt>
                <c:pt idx="1167">
                  <c:v>14.914999961853027</c:v>
                </c:pt>
                <c:pt idx="1168">
                  <c:v>14.897000312805176</c:v>
                </c:pt>
                <c:pt idx="1169">
                  <c:v>14.909000396728516</c:v>
                </c:pt>
                <c:pt idx="1170">
                  <c:v>14.904999732971191</c:v>
                </c:pt>
                <c:pt idx="1171">
                  <c:v>14.901000022888184</c:v>
                </c:pt>
                <c:pt idx="1172">
                  <c:v>14.906999588012695</c:v>
                </c:pt>
                <c:pt idx="1173">
                  <c:v>14.935999870300293</c:v>
                </c:pt>
                <c:pt idx="1174">
                  <c:v>15.057999610900879</c:v>
                </c:pt>
                <c:pt idx="1175">
                  <c:v>15.213000297546387</c:v>
                </c:pt>
                <c:pt idx="1176">
                  <c:v>15.199999809265137</c:v>
                </c:pt>
                <c:pt idx="1177">
                  <c:v>15.145999908447266</c:v>
                </c:pt>
                <c:pt idx="1178">
                  <c:v>15.208000183105469</c:v>
                </c:pt>
                <c:pt idx="1179">
                  <c:v>15.114999771118164</c:v>
                </c:pt>
                <c:pt idx="1180">
                  <c:v>15.00100040435791</c:v>
                </c:pt>
                <c:pt idx="1181">
                  <c:v>14.960000038146973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48-4067-AEF6-5C5F76E87D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Turbidity</c:v>
          </c:tx>
          <c:spPr>
            <a:ln w="19050">
              <a:solidFill>
                <a:srgbClr val="A33B56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182"/>
                <c:pt idx="0">
                  <c:v>45994.80846028935</c:v>
                </c:pt>
                <c:pt idx="1">
                  <c:v>45994.808471932869</c:v>
                </c:pt>
                <c:pt idx="2">
                  <c:v>45994.808483564811</c:v>
                </c:pt>
                <c:pt idx="3">
                  <c:v>45994.808495196761</c:v>
                </c:pt>
                <c:pt idx="4">
                  <c:v>45994.808506828704</c:v>
                </c:pt>
                <c:pt idx="5">
                  <c:v>45994.808518425925</c:v>
                </c:pt>
                <c:pt idx="6">
                  <c:v>45994.80853008102</c:v>
                </c:pt>
                <c:pt idx="7">
                  <c:v>45994.808541736114</c:v>
                </c:pt>
                <c:pt idx="8">
                  <c:v>45994.808553402778</c:v>
                </c:pt>
                <c:pt idx="9">
                  <c:v>45994.808565081017</c:v>
                </c:pt>
                <c:pt idx="10">
                  <c:v>45994.80857671296</c:v>
                </c:pt>
                <c:pt idx="11">
                  <c:v>45994.808588356478</c:v>
                </c:pt>
                <c:pt idx="12">
                  <c:v>45994.808600011573</c:v>
                </c:pt>
                <c:pt idx="13">
                  <c:v>45994.80861162037</c:v>
                </c:pt>
                <c:pt idx="14">
                  <c:v>45994.808623206016</c:v>
                </c:pt>
                <c:pt idx="15">
                  <c:v>45994.808634837966</c:v>
                </c:pt>
                <c:pt idx="16">
                  <c:v>45994.808646446756</c:v>
                </c:pt>
                <c:pt idx="17">
                  <c:v>45994.808658090275</c:v>
                </c:pt>
                <c:pt idx="18">
                  <c:v>45994.808669722224</c:v>
                </c:pt>
                <c:pt idx="19">
                  <c:v>45994.808681342591</c:v>
                </c:pt>
                <c:pt idx="20">
                  <c:v>45994.808692997685</c:v>
                </c:pt>
                <c:pt idx="21">
                  <c:v>45994.80870465278</c:v>
                </c:pt>
                <c:pt idx="22">
                  <c:v>45994.808716319443</c:v>
                </c:pt>
                <c:pt idx="23">
                  <c:v>45994.808727974538</c:v>
                </c:pt>
                <c:pt idx="24">
                  <c:v>45994.808739652777</c:v>
                </c:pt>
                <c:pt idx="25">
                  <c:v>45994.808751273151</c:v>
                </c:pt>
                <c:pt idx="26">
                  <c:v>45994.808762939814</c:v>
                </c:pt>
                <c:pt idx="27">
                  <c:v>45994.808774583333</c:v>
                </c:pt>
                <c:pt idx="28">
                  <c:v>45994.808786284724</c:v>
                </c:pt>
                <c:pt idx="29">
                  <c:v>45994.808797928243</c:v>
                </c:pt>
                <c:pt idx="30">
                  <c:v>45994.808809548609</c:v>
                </c:pt>
                <c:pt idx="31">
                  <c:v>45994.808821192128</c:v>
                </c:pt>
                <c:pt idx="32">
                  <c:v>45994.808832812501</c:v>
                </c:pt>
                <c:pt idx="33">
                  <c:v>45994.808844490741</c:v>
                </c:pt>
                <c:pt idx="34">
                  <c:v>45994.808856145835</c:v>
                </c:pt>
                <c:pt idx="35">
                  <c:v>45994.808867812499</c:v>
                </c:pt>
                <c:pt idx="36">
                  <c:v>45994.80887940972</c:v>
                </c:pt>
                <c:pt idx="37">
                  <c:v>45994.80889108796</c:v>
                </c:pt>
                <c:pt idx="38">
                  <c:v>45994.808902719909</c:v>
                </c:pt>
                <c:pt idx="39">
                  <c:v>45994.808914351852</c:v>
                </c:pt>
                <c:pt idx="40">
                  <c:v>45994.808926006946</c:v>
                </c:pt>
                <c:pt idx="41">
                  <c:v>45994.808937615744</c:v>
                </c:pt>
                <c:pt idx="42">
                  <c:v>45994.808949282407</c:v>
                </c:pt>
                <c:pt idx="43">
                  <c:v>45994.808960949071</c:v>
                </c:pt>
                <c:pt idx="44">
                  <c:v>45994.80897258102</c:v>
                </c:pt>
                <c:pt idx="45">
                  <c:v>45994.808984212963</c:v>
                </c:pt>
                <c:pt idx="46">
                  <c:v>45994.808995902778</c:v>
                </c:pt>
                <c:pt idx="47">
                  <c:v>45994.809007511576</c:v>
                </c:pt>
                <c:pt idx="48">
                  <c:v>45994.809019166663</c:v>
                </c:pt>
                <c:pt idx="49">
                  <c:v>45994.809030833334</c:v>
                </c:pt>
                <c:pt idx="50">
                  <c:v>45994.809042476852</c:v>
                </c:pt>
                <c:pt idx="51">
                  <c:v>45994.809054143516</c:v>
                </c:pt>
                <c:pt idx="52">
                  <c:v>45994.809065787034</c:v>
                </c:pt>
                <c:pt idx="53">
                  <c:v>45994.809077442129</c:v>
                </c:pt>
                <c:pt idx="54">
                  <c:v>45994.809089027774</c:v>
                </c:pt>
                <c:pt idx="55">
                  <c:v>45994.809100648148</c:v>
                </c:pt>
                <c:pt idx="56">
                  <c:v>45994.809112303243</c:v>
                </c:pt>
                <c:pt idx="57">
                  <c:v>45994.809123993058</c:v>
                </c:pt>
                <c:pt idx="58">
                  <c:v>45994.809135671298</c:v>
                </c:pt>
                <c:pt idx="59">
                  <c:v>45994.809147291664</c:v>
                </c:pt>
                <c:pt idx="60">
                  <c:v>45994.809158946759</c:v>
                </c:pt>
                <c:pt idx="61">
                  <c:v>45994.809170578701</c:v>
                </c:pt>
                <c:pt idx="62">
                  <c:v>45994.809182210651</c:v>
                </c:pt>
                <c:pt idx="63">
                  <c:v>45994.809193877314</c:v>
                </c:pt>
                <c:pt idx="64">
                  <c:v>45994.809205509257</c:v>
                </c:pt>
                <c:pt idx="65">
                  <c:v>45994.809217187503</c:v>
                </c:pt>
                <c:pt idx="66">
                  <c:v>45994.809228842591</c:v>
                </c:pt>
                <c:pt idx="67">
                  <c:v>45994.809240462964</c:v>
                </c:pt>
                <c:pt idx="68">
                  <c:v>45994.809252141204</c:v>
                </c:pt>
                <c:pt idx="69">
                  <c:v>45994.809263773146</c:v>
                </c:pt>
                <c:pt idx="70">
                  <c:v>45994.809275428241</c:v>
                </c:pt>
                <c:pt idx="71">
                  <c:v>45994.809287071759</c:v>
                </c:pt>
                <c:pt idx="72">
                  <c:v>45994.809298715278</c:v>
                </c:pt>
                <c:pt idx="73">
                  <c:v>45994.809310405093</c:v>
                </c:pt>
                <c:pt idx="74">
                  <c:v>45994.809322071756</c:v>
                </c:pt>
                <c:pt idx="75">
                  <c:v>45994.809333738427</c:v>
                </c:pt>
                <c:pt idx="76">
                  <c:v>45994.80934540509</c:v>
                </c:pt>
                <c:pt idx="77">
                  <c:v>45994.809357013888</c:v>
                </c:pt>
                <c:pt idx="78">
                  <c:v>45994.809368634262</c:v>
                </c:pt>
                <c:pt idx="79">
                  <c:v>45994.809380300925</c:v>
                </c:pt>
                <c:pt idx="80">
                  <c:v>45994.809391990741</c:v>
                </c:pt>
                <c:pt idx="81">
                  <c:v>45994.809403611114</c:v>
                </c:pt>
                <c:pt idx="82">
                  <c:v>45994.809415289354</c:v>
                </c:pt>
                <c:pt idx="83">
                  <c:v>45994.809426886575</c:v>
                </c:pt>
                <c:pt idx="84">
                  <c:v>45994.809438587959</c:v>
                </c:pt>
                <c:pt idx="85">
                  <c:v>45994.809450219909</c:v>
                </c:pt>
                <c:pt idx="86">
                  <c:v>45994.809461828707</c:v>
                </c:pt>
                <c:pt idx="87">
                  <c:v>45994.809473460649</c:v>
                </c:pt>
                <c:pt idx="88">
                  <c:v>45994.809485092592</c:v>
                </c:pt>
                <c:pt idx="89">
                  <c:v>45994.809496770831</c:v>
                </c:pt>
                <c:pt idx="90">
                  <c:v>45994.809508402781</c:v>
                </c:pt>
                <c:pt idx="91">
                  <c:v>45994.80952008102</c:v>
                </c:pt>
                <c:pt idx="92">
                  <c:v>45994.809531712963</c:v>
                </c:pt>
                <c:pt idx="93">
                  <c:v>45994.809543333336</c:v>
                </c:pt>
                <c:pt idx="94">
                  <c:v>45994.809554953703</c:v>
                </c:pt>
                <c:pt idx="95">
                  <c:v>45994.809566643518</c:v>
                </c:pt>
                <c:pt idx="96">
                  <c:v>45994.809578298613</c:v>
                </c:pt>
                <c:pt idx="97">
                  <c:v>45994.809589918979</c:v>
                </c:pt>
                <c:pt idx="98">
                  <c:v>45994.809601550929</c:v>
                </c:pt>
                <c:pt idx="99">
                  <c:v>45994.809613217592</c:v>
                </c:pt>
                <c:pt idx="100">
                  <c:v>45994.809624849535</c:v>
                </c:pt>
                <c:pt idx="101">
                  <c:v>45994.809636504629</c:v>
                </c:pt>
                <c:pt idx="102">
                  <c:v>45994.809648125003</c:v>
                </c:pt>
                <c:pt idx="103">
                  <c:v>45994.809659733794</c:v>
                </c:pt>
                <c:pt idx="104">
                  <c:v>45994.809671423609</c:v>
                </c:pt>
                <c:pt idx="105">
                  <c:v>45994.809683078704</c:v>
                </c:pt>
                <c:pt idx="106">
                  <c:v>45994.809694699077</c:v>
                </c:pt>
                <c:pt idx="107">
                  <c:v>45994.809706342596</c:v>
                </c:pt>
                <c:pt idx="108">
                  <c:v>45994.809717951386</c:v>
                </c:pt>
                <c:pt idx="109">
                  <c:v>45994.809729583336</c:v>
                </c:pt>
                <c:pt idx="110">
                  <c:v>45994.809741249999</c:v>
                </c:pt>
                <c:pt idx="111">
                  <c:v>45994.809752905094</c:v>
                </c:pt>
                <c:pt idx="112">
                  <c:v>45994.809764571757</c:v>
                </c:pt>
                <c:pt idx="113">
                  <c:v>45994.809776180555</c:v>
                </c:pt>
                <c:pt idx="114">
                  <c:v>45994.809787847225</c:v>
                </c:pt>
                <c:pt idx="115">
                  <c:v>45994.809799502313</c:v>
                </c:pt>
                <c:pt idx="116">
                  <c:v>45994.809811203704</c:v>
                </c:pt>
                <c:pt idx="117">
                  <c:v>45994.809822835647</c:v>
                </c:pt>
                <c:pt idx="118">
                  <c:v>45994.809834444444</c:v>
                </c:pt>
                <c:pt idx="119">
                  <c:v>45994.809846053242</c:v>
                </c:pt>
                <c:pt idx="120">
                  <c:v>45994.809857719905</c:v>
                </c:pt>
                <c:pt idx="121">
                  <c:v>45994.809869375</c:v>
                </c:pt>
                <c:pt idx="122">
                  <c:v>45994.809881018518</c:v>
                </c:pt>
                <c:pt idx="123">
                  <c:v>45994.809892650461</c:v>
                </c:pt>
                <c:pt idx="124">
                  <c:v>45994.809904340276</c:v>
                </c:pt>
                <c:pt idx="125">
                  <c:v>45994.809915937498</c:v>
                </c:pt>
                <c:pt idx="126">
                  <c:v>45994.809927615737</c:v>
                </c:pt>
                <c:pt idx="127">
                  <c:v>45994.809939293984</c:v>
                </c:pt>
                <c:pt idx="128">
                  <c:v>45994.809950972223</c:v>
                </c:pt>
                <c:pt idx="129">
                  <c:v>45994.809962627318</c:v>
                </c:pt>
                <c:pt idx="130">
                  <c:v>45994.809974247684</c:v>
                </c:pt>
                <c:pt idx="131">
                  <c:v>45994.809985879627</c:v>
                </c:pt>
                <c:pt idx="132">
                  <c:v>45994.809997592594</c:v>
                </c:pt>
                <c:pt idx="133">
                  <c:v>45994.810009247682</c:v>
                </c:pt>
                <c:pt idx="134">
                  <c:v>45994.810020937497</c:v>
                </c:pt>
                <c:pt idx="135">
                  <c:v>45994.810032557871</c:v>
                </c:pt>
                <c:pt idx="136">
                  <c:v>45994.810044224534</c:v>
                </c:pt>
                <c:pt idx="137">
                  <c:v>45994.810055902781</c:v>
                </c:pt>
                <c:pt idx="138">
                  <c:v>45994.810067523147</c:v>
                </c:pt>
                <c:pt idx="139">
                  <c:v>45994.81007915509</c:v>
                </c:pt>
                <c:pt idx="140">
                  <c:v>45994.81009082176</c:v>
                </c:pt>
                <c:pt idx="141">
                  <c:v>45994.810102465279</c:v>
                </c:pt>
                <c:pt idx="142">
                  <c:v>45994.810114131942</c:v>
                </c:pt>
                <c:pt idx="143">
                  <c:v>45994.810125798613</c:v>
                </c:pt>
                <c:pt idx="144">
                  <c:v>45994.810137442131</c:v>
                </c:pt>
                <c:pt idx="145">
                  <c:v>45994.81014908565</c:v>
                </c:pt>
                <c:pt idx="146">
                  <c:v>45994.810160706016</c:v>
                </c:pt>
                <c:pt idx="147">
                  <c:v>45994.810172337966</c:v>
                </c:pt>
                <c:pt idx="148">
                  <c:v>45994.810183946756</c:v>
                </c:pt>
                <c:pt idx="149">
                  <c:v>45994.810195578706</c:v>
                </c:pt>
                <c:pt idx="150">
                  <c:v>45994.810207233793</c:v>
                </c:pt>
                <c:pt idx="151">
                  <c:v>45994.810218888888</c:v>
                </c:pt>
                <c:pt idx="152">
                  <c:v>45994.810230532406</c:v>
                </c:pt>
                <c:pt idx="153">
                  <c:v>45994.810242187501</c:v>
                </c:pt>
                <c:pt idx="154">
                  <c:v>45994.81025386574</c:v>
                </c:pt>
                <c:pt idx="155">
                  <c:v>45994.810265509259</c:v>
                </c:pt>
                <c:pt idx="156">
                  <c:v>45994.810277118057</c:v>
                </c:pt>
                <c:pt idx="157">
                  <c:v>45994.810288796296</c:v>
                </c:pt>
                <c:pt idx="158">
                  <c:v>45994.810300462967</c:v>
                </c:pt>
                <c:pt idx="159">
                  <c:v>45994.810312060188</c:v>
                </c:pt>
                <c:pt idx="160">
                  <c:v>45994.810323715275</c:v>
                </c:pt>
                <c:pt idx="161">
                  <c:v>45994.810335335649</c:v>
                </c:pt>
                <c:pt idx="162">
                  <c:v>45994.810346979168</c:v>
                </c:pt>
                <c:pt idx="163">
                  <c:v>45994.81035861111</c:v>
                </c:pt>
                <c:pt idx="164">
                  <c:v>45994.810370254629</c:v>
                </c:pt>
                <c:pt idx="165">
                  <c:v>45994.810381898147</c:v>
                </c:pt>
                <c:pt idx="166">
                  <c:v>45994.810393506945</c:v>
                </c:pt>
                <c:pt idx="167">
                  <c:v>45994.810405127311</c:v>
                </c:pt>
                <c:pt idx="168">
                  <c:v>45994.81041677083</c:v>
                </c:pt>
                <c:pt idx="169">
                  <c:v>45994.810428425924</c:v>
                </c:pt>
                <c:pt idx="170">
                  <c:v>45994.810440046298</c:v>
                </c:pt>
                <c:pt idx="171">
                  <c:v>45994.810451666664</c:v>
                </c:pt>
                <c:pt idx="172">
                  <c:v>45994.810463298614</c:v>
                </c:pt>
                <c:pt idx="173">
                  <c:v>45994.810474907405</c:v>
                </c:pt>
                <c:pt idx="174">
                  <c:v>45994.810486562499</c:v>
                </c:pt>
                <c:pt idx="175">
                  <c:v>45994.810498182873</c:v>
                </c:pt>
                <c:pt idx="176">
                  <c:v>45994.810509826391</c:v>
                </c:pt>
                <c:pt idx="177">
                  <c:v>45994.810521446758</c:v>
                </c:pt>
                <c:pt idx="178">
                  <c:v>45994.810533124997</c:v>
                </c:pt>
                <c:pt idx="179">
                  <c:v>45994.810544756947</c:v>
                </c:pt>
                <c:pt idx="180">
                  <c:v>45994.810556377313</c:v>
                </c:pt>
                <c:pt idx="181">
                  <c:v>45994.810567997687</c:v>
                </c:pt>
                <c:pt idx="182">
                  <c:v>45994.810579641206</c:v>
                </c:pt>
                <c:pt idx="183">
                  <c:v>45994.810591331021</c:v>
                </c:pt>
                <c:pt idx="184">
                  <c:v>45994.810602939811</c:v>
                </c:pt>
                <c:pt idx="185">
                  <c:v>45994.810614594906</c:v>
                </c:pt>
                <c:pt idx="186">
                  <c:v>45994.81062621528</c:v>
                </c:pt>
                <c:pt idx="187">
                  <c:v>45994.810637881943</c:v>
                </c:pt>
                <c:pt idx="188">
                  <c:v>45994.810649537038</c:v>
                </c:pt>
                <c:pt idx="189">
                  <c:v>45994.810661157404</c:v>
                </c:pt>
                <c:pt idx="190">
                  <c:v>45994.810672812499</c:v>
                </c:pt>
                <c:pt idx="191">
                  <c:v>45994.810684421296</c:v>
                </c:pt>
                <c:pt idx="192">
                  <c:v>45994.810696076391</c:v>
                </c:pt>
                <c:pt idx="193">
                  <c:v>45994.810707743054</c:v>
                </c:pt>
                <c:pt idx="194">
                  <c:v>45994.810719398149</c:v>
                </c:pt>
                <c:pt idx="195">
                  <c:v>45994.810731006946</c:v>
                </c:pt>
                <c:pt idx="196">
                  <c:v>45994.810742604168</c:v>
                </c:pt>
                <c:pt idx="197">
                  <c:v>45994.810754259262</c:v>
                </c:pt>
                <c:pt idx="198">
                  <c:v>45994.810765937502</c:v>
                </c:pt>
                <c:pt idx="199">
                  <c:v>45994.810777627317</c:v>
                </c:pt>
                <c:pt idx="200">
                  <c:v>45994.810789282405</c:v>
                </c:pt>
                <c:pt idx="201">
                  <c:v>45994.810800949075</c:v>
                </c:pt>
                <c:pt idx="202">
                  <c:v>45994.81081260417</c:v>
                </c:pt>
                <c:pt idx="203">
                  <c:v>45994.810824259257</c:v>
                </c:pt>
                <c:pt idx="204">
                  <c:v>45994.810835868055</c:v>
                </c:pt>
                <c:pt idx="205">
                  <c:v>45994.810847499997</c:v>
                </c:pt>
                <c:pt idx="206">
                  <c:v>45994.810859166668</c:v>
                </c:pt>
                <c:pt idx="207">
                  <c:v>45994.810870763889</c:v>
                </c:pt>
                <c:pt idx="208">
                  <c:v>45994.810882418984</c:v>
                </c:pt>
                <c:pt idx="209">
                  <c:v>45994.810894097223</c:v>
                </c:pt>
                <c:pt idx="210">
                  <c:v>45994.810905740742</c:v>
                </c:pt>
                <c:pt idx="211">
                  <c:v>45994.810917430557</c:v>
                </c:pt>
                <c:pt idx="212">
                  <c:v>45994.8109290625</c:v>
                </c:pt>
                <c:pt idx="213">
                  <c:v>45994.810940706018</c:v>
                </c:pt>
                <c:pt idx="214">
                  <c:v>45994.810952361113</c:v>
                </c:pt>
                <c:pt idx="215">
                  <c:v>45994.810964050928</c:v>
                </c:pt>
                <c:pt idx="216">
                  <c:v>45994.810975706016</c:v>
                </c:pt>
                <c:pt idx="217">
                  <c:v>45994.810987314813</c:v>
                </c:pt>
                <c:pt idx="218">
                  <c:v>45994.810998969908</c:v>
                </c:pt>
                <c:pt idx="219">
                  <c:v>45994.811010590274</c:v>
                </c:pt>
                <c:pt idx="220">
                  <c:v>45994.811022222224</c:v>
                </c:pt>
                <c:pt idx="221">
                  <c:v>45994.811033831022</c:v>
                </c:pt>
                <c:pt idx="222">
                  <c:v>45994.811045451388</c:v>
                </c:pt>
                <c:pt idx="223">
                  <c:v>45994.811057037034</c:v>
                </c:pt>
                <c:pt idx="224">
                  <c:v>45994.811068703704</c:v>
                </c:pt>
                <c:pt idx="225">
                  <c:v>45994.811080381944</c:v>
                </c:pt>
                <c:pt idx="226">
                  <c:v>45994.811092048614</c:v>
                </c:pt>
                <c:pt idx="227">
                  <c:v>45994.811103715278</c:v>
                </c:pt>
                <c:pt idx="228">
                  <c:v>45994.811115312499</c:v>
                </c:pt>
                <c:pt idx="229">
                  <c:v>45994.811126944442</c:v>
                </c:pt>
                <c:pt idx="230">
                  <c:v>45994.811138622688</c:v>
                </c:pt>
                <c:pt idx="231">
                  <c:v>45994.811150243055</c:v>
                </c:pt>
                <c:pt idx="232">
                  <c:v>45994.81116193287</c:v>
                </c:pt>
                <c:pt idx="233">
                  <c:v>45994.811173576389</c:v>
                </c:pt>
                <c:pt idx="234">
                  <c:v>45994.811185219907</c:v>
                </c:pt>
                <c:pt idx="235">
                  <c:v>45994.811196863426</c:v>
                </c:pt>
                <c:pt idx="236">
                  <c:v>45994.811208564817</c:v>
                </c:pt>
                <c:pt idx="237">
                  <c:v>45994.811220185184</c:v>
                </c:pt>
                <c:pt idx="238">
                  <c:v>45994.811231805557</c:v>
                </c:pt>
                <c:pt idx="239">
                  <c:v>45994.8112434375</c:v>
                </c:pt>
                <c:pt idx="240">
                  <c:v>45994.811255081018</c:v>
                </c:pt>
                <c:pt idx="241">
                  <c:v>45994.811266747682</c:v>
                </c:pt>
                <c:pt idx="242">
                  <c:v>45994.811278414352</c:v>
                </c:pt>
                <c:pt idx="243">
                  <c:v>45994.811290046295</c:v>
                </c:pt>
                <c:pt idx="244">
                  <c:v>45994.811301701389</c:v>
                </c:pt>
                <c:pt idx="245">
                  <c:v>45994.811313321756</c:v>
                </c:pt>
                <c:pt idx="246">
                  <c:v>45994.811324953705</c:v>
                </c:pt>
                <c:pt idx="247">
                  <c:v>45994.811336597224</c:v>
                </c:pt>
                <c:pt idx="248">
                  <c:v>45994.811348275463</c:v>
                </c:pt>
                <c:pt idx="249">
                  <c:v>45994.81135989583</c:v>
                </c:pt>
                <c:pt idx="250">
                  <c:v>45994.811371678239</c:v>
                </c:pt>
                <c:pt idx="251">
                  <c:v>45994.811383333334</c:v>
                </c:pt>
                <c:pt idx="252">
                  <c:v>45994.8113949537</c:v>
                </c:pt>
                <c:pt idx="253">
                  <c:v>45994.811406574074</c:v>
                </c:pt>
                <c:pt idx="254">
                  <c:v>45994.811418240737</c:v>
                </c:pt>
                <c:pt idx="255">
                  <c:v>45994.81142982639</c:v>
                </c:pt>
                <c:pt idx="256">
                  <c:v>45994.811441469908</c:v>
                </c:pt>
                <c:pt idx="257">
                  <c:v>45994.811453136572</c:v>
                </c:pt>
                <c:pt idx="258">
                  <c:v>45994.811464803242</c:v>
                </c:pt>
                <c:pt idx="259">
                  <c:v>45994.81147645833</c:v>
                </c:pt>
                <c:pt idx="260">
                  <c:v>45994.811488101848</c:v>
                </c:pt>
                <c:pt idx="261">
                  <c:v>45994.811499745367</c:v>
                </c:pt>
                <c:pt idx="262">
                  <c:v>45994.811511377316</c:v>
                </c:pt>
                <c:pt idx="263">
                  <c:v>45994.811523032404</c:v>
                </c:pt>
                <c:pt idx="264">
                  <c:v>45994.811534675922</c:v>
                </c:pt>
                <c:pt idx="265">
                  <c:v>45994.811546307872</c:v>
                </c:pt>
                <c:pt idx="266">
                  <c:v>45994.811557986111</c:v>
                </c:pt>
                <c:pt idx="267">
                  <c:v>45994.811569699072</c:v>
                </c:pt>
                <c:pt idx="268">
                  <c:v>45994.81158134259</c:v>
                </c:pt>
                <c:pt idx="269">
                  <c:v>45994.811592962964</c:v>
                </c:pt>
                <c:pt idx="270">
                  <c:v>45994.811604560186</c:v>
                </c:pt>
                <c:pt idx="271">
                  <c:v>45994.811616203704</c:v>
                </c:pt>
                <c:pt idx="272">
                  <c:v>45994.811627881943</c:v>
                </c:pt>
                <c:pt idx="273">
                  <c:v>45994.811639548614</c:v>
                </c:pt>
                <c:pt idx="274">
                  <c:v>45994.811651157404</c:v>
                </c:pt>
                <c:pt idx="275">
                  <c:v>45994.811662800923</c:v>
                </c:pt>
                <c:pt idx="276">
                  <c:v>45994.811674467594</c:v>
                </c:pt>
                <c:pt idx="277">
                  <c:v>45994.811686099536</c:v>
                </c:pt>
                <c:pt idx="278">
                  <c:v>45994.81169771991</c:v>
                </c:pt>
                <c:pt idx="279">
                  <c:v>45994.811709340276</c:v>
                </c:pt>
                <c:pt idx="280">
                  <c:v>45994.811720995371</c:v>
                </c:pt>
                <c:pt idx="281">
                  <c:v>45994.811732662034</c:v>
                </c:pt>
                <c:pt idx="282">
                  <c:v>45994.811744351849</c:v>
                </c:pt>
                <c:pt idx="283">
                  <c:v>45994.811755960647</c:v>
                </c:pt>
                <c:pt idx="284">
                  <c:v>45994.811767650463</c:v>
                </c:pt>
                <c:pt idx="285">
                  <c:v>45994.811779247684</c:v>
                </c:pt>
                <c:pt idx="286">
                  <c:v>45994.811790856482</c:v>
                </c:pt>
                <c:pt idx="287">
                  <c:v>45994.8118025</c:v>
                </c:pt>
                <c:pt idx="288">
                  <c:v>45994.811814131943</c:v>
                </c:pt>
                <c:pt idx="289">
                  <c:v>45994.811825810182</c:v>
                </c:pt>
                <c:pt idx="290">
                  <c:v>45994.811837442132</c:v>
                </c:pt>
                <c:pt idx="291">
                  <c:v>45994.811849050922</c:v>
                </c:pt>
                <c:pt idx="292">
                  <c:v>45994.811860671296</c:v>
                </c:pt>
                <c:pt idx="293">
                  <c:v>45994.81187229167</c:v>
                </c:pt>
                <c:pt idx="294">
                  <c:v>45994.811883923612</c:v>
                </c:pt>
                <c:pt idx="295">
                  <c:v>45994.811895567131</c:v>
                </c:pt>
                <c:pt idx="296">
                  <c:v>45994.811907210649</c:v>
                </c:pt>
                <c:pt idx="297">
                  <c:v>45994.811918854168</c:v>
                </c:pt>
                <c:pt idx="298">
                  <c:v>45994.811930520831</c:v>
                </c:pt>
                <c:pt idx="299">
                  <c:v>45994.811942141205</c:v>
                </c:pt>
                <c:pt idx="300">
                  <c:v>45994.811953750002</c:v>
                </c:pt>
                <c:pt idx="301">
                  <c:v>45994.81196540509</c:v>
                </c:pt>
                <c:pt idx="302">
                  <c:v>45994.811977025463</c:v>
                </c:pt>
                <c:pt idx="303">
                  <c:v>45994.811988692127</c:v>
                </c:pt>
                <c:pt idx="304">
                  <c:v>45994.81200027778</c:v>
                </c:pt>
                <c:pt idx="305">
                  <c:v>45994.812011932867</c:v>
                </c:pt>
                <c:pt idx="306">
                  <c:v>45994.812023564817</c:v>
                </c:pt>
                <c:pt idx="307">
                  <c:v>45994.812035196759</c:v>
                </c:pt>
                <c:pt idx="308">
                  <c:v>45994.812046793981</c:v>
                </c:pt>
                <c:pt idx="309">
                  <c:v>45994.812058449075</c:v>
                </c:pt>
                <c:pt idx="310">
                  <c:v>45994.812070069442</c:v>
                </c:pt>
                <c:pt idx="311">
                  <c:v>45994.812081736112</c:v>
                </c:pt>
                <c:pt idx="312">
                  <c:v>45994.812093379631</c:v>
                </c:pt>
                <c:pt idx="313">
                  <c:v>45994.812105046294</c:v>
                </c:pt>
                <c:pt idx="314">
                  <c:v>45994.81211673611</c:v>
                </c:pt>
                <c:pt idx="315">
                  <c:v>45994.812128356483</c:v>
                </c:pt>
                <c:pt idx="316">
                  <c:v>45994.81213997685</c:v>
                </c:pt>
                <c:pt idx="317">
                  <c:v>45994.812151597223</c:v>
                </c:pt>
                <c:pt idx="318">
                  <c:v>45994.812163229166</c:v>
                </c:pt>
                <c:pt idx="319">
                  <c:v>45994.812174837964</c:v>
                </c:pt>
                <c:pt idx="320">
                  <c:v>45994.812186516203</c:v>
                </c:pt>
                <c:pt idx="321">
                  <c:v>45994.812198182874</c:v>
                </c:pt>
                <c:pt idx="322">
                  <c:v>45994.812209872682</c:v>
                </c:pt>
                <c:pt idx="323">
                  <c:v>45994.8122215162</c:v>
                </c:pt>
                <c:pt idx="324">
                  <c:v>45994.812233136574</c:v>
                </c:pt>
                <c:pt idx="325">
                  <c:v>45994.812244803237</c:v>
                </c:pt>
                <c:pt idx="326">
                  <c:v>45994.812256458332</c:v>
                </c:pt>
                <c:pt idx="327">
                  <c:v>45994.812268125002</c:v>
                </c:pt>
                <c:pt idx="328">
                  <c:v>45994.812279733793</c:v>
                </c:pt>
                <c:pt idx="329">
                  <c:v>45994.812291354167</c:v>
                </c:pt>
                <c:pt idx="330">
                  <c:v>45994.812303009261</c:v>
                </c:pt>
                <c:pt idx="331">
                  <c:v>45994.812314699077</c:v>
                </c:pt>
                <c:pt idx="332">
                  <c:v>45994.812326377316</c:v>
                </c:pt>
                <c:pt idx="333">
                  <c:v>45994.812338043979</c:v>
                </c:pt>
                <c:pt idx="334">
                  <c:v>45994.812349722219</c:v>
                </c:pt>
                <c:pt idx="335">
                  <c:v>45994.812361354168</c:v>
                </c:pt>
                <c:pt idx="336">
                  <c:v>45994.812373310182</c:v>
                </c:pt>
                <c:pt idx="337">
                  <c:v>45994.812384976853</c:v>
                </c:pt>
                <c:pt idx="338">
                  <c:v>45994.812396666668</c:v>
                </c:pt>
                <c:pt idx="339">
                  <c:v>45994.812408275466</c:v>
                </c:pt>
                <c:pt idx="340">
                  <c:v>45994.812419953705</c:v>
                </c:pt>
                <c:pt idx="341">
                  <c:v>45994.812431574072</c:v>
                </c:pt>
                <c:pt idx="342">
                  <c:v>45994.812443206021</c:v>
                </c:pt>
                <c:pt idx="343">
                  <c:v>45994.812454861109</c:v>
                </c:pt>
                <c:pt idx="344">
                  <c:v>45994.812466481482</c:v>
                </c:pt>
                <c:pt idx="345">
                  <c:v>45994.812478171298</c:v>
                </c:pt>
                <c:pt idx="346">
                  <c:v>45994.812489780095</c:v>
                </c:pt>
                <c:pt idx="347">
                  <c:v>45994.812501435183</c:v>
                </c:pt>
                <c:pt idx="348">
                  <c:v>45994.812513124998</c:v>
                </c:pt>
                <c:pt idx="349">
                  <c:v>45994.812524768517</c:v>
                </c:pt>
                <c:pt idx="350">
                  <c:v>45994.81253638889</c:v>
                </c:pt>
                <c:pt idx="351">
                  <c:v>45994.812548032409</c:v>
                </c:pt>
                <c:pt idx="352">
                  <c:v>45994.812559699072</c:v>
                </c:pt>
                <c:pt idx="353">
                  <c:v>45994.812571331022</c:v>
                </c:pt>
                <c:pt idx="354">
                  <c:v>45994.812583009261</c:v>
                </c:pt>
                <c:pt idx="355">
                  <c:v>45994.81259465278</c:v>
                </c:pt>
                <c:pt idx="356">
                  <c:v>45994.812606307867</c:v>
                </c:pt>
                <c:pt idx="357">
                  <c:v>45994.812617974538</c:v>
                </c:pt>
                <c:pt idx="358">
                  <c:v>45994.812629664353</c:v>
                </c:pt>
                <c:pt idx="359">
                  <c:v>45994.812641354169</c:v>
                </c:pt>
                <c:pt idx="360">
                  <c:v>45994.812652962966</c:v>
                </c:pt>
                <c:pt idx="361">
                  <c:v>45994.812664594909</c:v>
                </c:pt>
                <c:pt idx="362">
                  <c:v>45994.812676238427</c:v>
                </c:pt>
                <c:pt idx="363">
                  <c:v>45994.812687893522</c:v>
                </c:pt>
                <c:pt idx="364">
                  <c:v>45994.81269953704</c:v>
                </c:pt>
                <c:pt idx="365">
                  <c:v>45994.812711226848</c:v>
                </c:pt>
                <c:pt idx="366">
                  <c:v>45994.812722858798</c:v>
                </c:pt>
                <c:pt idx="367">
                  <c:v>45994.812734502317</c:v>
                </c:pt>
                <c:pt idx="368">
                  <c:v>45994.812746157404</c:v>
                </c:pt>
                <c:pt idx="369">
                  <c:v>45994.812757847219</c:v>
                </c:pt>
                <c:pt idx="370">
                  <c:v>45994.812769444441</c:v>
                </c:pt>
                <c:pt idx="371">
                  <c:v>45994.812781122688</c:v>
                </c:pt>
                <c:pt idx="372">
                  <c:v>45994.812792800927</c:v>
                </c:pt>
                <c:pt idx="373">
                  <c:v>45994.81280443287</c:v>
                </c:pt>
                <c:pt idx="374">
                  <c:v>45994.812816076388</c:v>
                </c:pt>
                <c:pt idx="375">
                  <c:v>45994.812827696762</c:v>
                </c:pt>
                <c:pt idx="376">
                  <c:v>45994.812839328704</c:v>
                </c:pt>
                <c:pt idx="377">
                  <c:v>45994.812850937502</c:v>
                </c:pt>
                <c:pt idx="378">
                  <c:v>45994.81286258102</c:v>
                </c:pt>
                <c:pt idx="379">
                  <c:v>45994.812874201387</c:v>
                </c:pt>
                <c:pt idx="380">
                  <c:v>45994.812885844905</c:v>
                </c:pt>
                <c:pt idx="381">
                  <c:v>45994.812897488424</c:v>
                </c:pt>
                <c:pt idx="382">
                  <c:v>45994.812909143518</c:v>
                </c:pt>
                <c:pt idx="383">
                  <c:v>45994.812920821758</c:v>
                </c:pt>
                <c:pt idx="384">
                  <c:v>45994.812932476852</c:v>
                </c:pt>
                <c:pt idx="385">
                  <c:v>45994.812944108795</c:v>
                </c:pt>
                <c:pt idx="386">
                  <c:v>45994.812955752313</c:v>
                </c:pt>
                <c:pt idx="387">
                  <c:v>45994.812967384256</c:v>
                </c:pt>
                <c:pt idx="388">
                  <c:v>45994.81297903935</c:v>
                </c:pt>
                <c:pt idx="389">
                  <c:v>45994.81299071759</c:v>
                </c:pt>
                <c:pt idx="390">
                  <c:v>45994.813002361108</c:v>
                </c:pt>
                <c:pt idx="391">
                  <c:v>45994.813014004627</c:v>
                </c:pt>
                <c:pt idx="392">
                  <c:v>45994.813025613425</c:v>
                </c:pt>
                <c:pt idx="393">
                  <c:v>45994.813037256943</c:v>
                </c:pt>
                <c:pt idx="394">
                  <c:v>45994.813048958335</c:v>
                </c:pt>
                <c:pt idx="395">
                  <c:v>45994.813060659719</c:v>
                </c:pt>
                <c:pt idx="396">
                  <c:v>45994.813072326389</c:v>
                </c:pt>
                <c:pt idx="397">
                  <c:v>45994.813083993053</c:v>
                </c:pt>
                <c:pt idx="398">
                  <c:v>45994.813095613426</c:v>
                </c:pt>
                <c:pt idx="399">
                  <c:v>45994.813107222224</c:v>
                </c:pt>
                <c:pt idx="400">
                  <c:v>45994.813118900463</c:v>
                </c:pt>
                <c:pt idx="401">
                  <c:v>45994.813130509261</c:v>
                </c:pt>
                <c:pt idx="402">
                  <c:v>45994.813142129628</c:v>
                </c:pt>
                <c:pt idx="403">
                  <c:v>45994.813153773146</c:v>
                </c:pt>
                <c:pt idx="404">
                  <c:v>45994.813165381944</c:v>
                </c:pt>
                <c:pt idx="405">
                  <c:v>45994.813177048614</c:v>
                </c:pt>
                <c:pt idx="406">
                  <c:v>45994.813188749999</c:v>
                </c:pt>
                <c:pt idx="407">
                  <c:v>45994.813200381941</c:v>
                </c:pt>
                <c:pt idx="408">
                  <c:v>45994.813212060188</c:v>
                </c:pt>
                <c:pt idx="409">
                  <c:v>45994.813223680554</c:v>
                </c:pt>
                <c:pt idx="410">
                  <c:v>45994.813235347225</c:v>
                </c:pt>
                <c:pt idx="411">
                  <c:v>45994.813246990743</c:v>
                </c:pt>
                <c:pt idx="412">
                  <c:v>45994.813258657407</c:v>
                </c:pt>
                <c:pt idx="413">
                  <c:v>45994.813270289349</c:v>
                </c:pt>
                <c:pt idx="414">
                  <c:v>45994.813281921299</c:v>
                </c:pt>
                <c:pt idx="415">
                  <c:v>45994.813293553241</c:v>
                </c:pt>
                <c:pt idx="416">
                  <c:v>45994.813305173608</c:v>
                </c:pt>
                <c:pt idx="417">
                  <c:v>45994.813316782405</c:v>
                </c:pt>
                <c:pt idx="418">
                  <c:v>45994.813328449076</c:v>
                </c:pt>
                <c:pt idx="419">
                  <c:v>45994.813340081018</c:v>
                </c:pt>
                <c:pt idx="420">
                  <c:v>45994.813351736113</c:v>
                </c:pt>
                <c:pt idx="421">
                  <c:v>45994.8133633912</c:v>
                </c:pt>
                <c:pt idx="422">
                  <c:v>45994.813375034719</c:v>
                </c:pt>
                <c:pt idx="423">
                  <c:v>45994.813386643516</c:v>
                </c:pt>
                <c:pt idx="424">
                  <c:v>45994.813398321756</c:v>
                </c:pt>
                <c:pt idx="425">
                  <c:v>45994.813409953706</c:v>
                </c:pt>
                <c:pt idx="426">
                  <c:v>45994.813421597224</c:v>
                </c:pt>
                <c:pt idx="427">
                  <c:v>45994.813433263887</c:v>
                </c:pt>
                <c:pt idx="428">
                  <c:v>45994.813444953703</c:v>
                </c:pt>
                <c:pt idx="429">
                  <c:v>45994.813456585645</c:v>
                </c:pt>
                <c:pt idx="430">
                  <c:v>45994.813468229164</c:v>
                </c:pt>
                <c:pt idx="431">
                  <c:v>45994.813479884258</c:v>
                </c:pt>
                <c:pt idx="432">
                  <c:v>45994.813491550929</c:v>
                </c:pt>
                <c:pt idx="433">
                  <c:v>45994.813503182872</c:v>
                </c:pt>
                <c:pt idx="434">
                  <c:v>45994.813514814814</c:v>
                </c:pt>
                <c:pt idx="435">
                  <c:v>45994.813526446756</c:v>
                </c:pt>
                <c:pt idx="436">
                  <c:v>45994.813538078706</c:v>
                </c:pt>
                <c:pt idx="437">
                  <c:v>45994.813549710649</c:v>
                </c:pt>
                <c:pt idx="438">
                  <c:v>45994.813561377312</c:v>
                </c:pt>
                <c:pt idx="439">
                  <c:v>45994.813572997686</c:v>
                </c:pt>
                <c:pt idx="440">
                  <c:v>45994.813584629628</c:v>
                </c:pt>
                <c:pt idx="441">
                  <c:v>45994.813596261571</c:v>
                </c:pt>
                <c:pt idx="442">
                  <c:v>45994.81360789352</c:v>
                </c:pt>
                <c:pt idx="443">
                  <c:v>45994.813619537039</c:v>
                </c:pt>
                <c:pt idx="444">
                  <c:v>45994.813631180557</c:v>
                </c:pt>
                <c:pt idx="445">
                  <c:v>45994.8136428125</c:v>
                </c:pt>
                <c:pt idx="446">
                  <c:v>45994.813654398145</c:v>
                </c:pt>
                <c:pt idx="447">
                  <c:v>45994.813666099537</c:v>
                </c:pt>
                <c:pt idx="448">
                  <c:v>45994.813677743055</c:v>
                </c:pt>
                <c:pt idx="449">
                  <c:v>45994.813689421295</c:v>
                </c:pt>
                <c:pt idx="450">
                  <c:v>45994.813701087965</c:v>
                </c:pt>
                <c:pt idx="451">
                  <c:v>45994.813712754629</c:v>
                </c:pt>
                <c:pt idx="452">
                  <c:v>45994.813724409723</c:v>
                </c:pt>
                <c:pt idx="453">
                  <c:v>45994.81373603009</c:v>
                </c:pt>
                <c:pt idx="454">
                  <c:v>45994.81374766204</c:v>
                </c:pt>
                <c:pt idx="455">
                  <c:v>45994.813759328703</c:v>
                </c:pt>
                <c:pt idx="456">
                  <c:v>45994.813770960645</c:v>
                </c:pt>
                <c:pt idx="457">
                  <c:v>45994.813782604164</c:v>
                </c:pt>
                <c:pt idx="458">
                  <c:v>45994.813794201385</c:v>
                </c:pt>
                <c:pt idx="459">
                  <c:v>45994.813805902777</c:v>
                </c:pt>
                <c:pt idx="460">
                  <c:v>45994.813817523151</c:v>
                </c:pt>
                <c:pt idx="461">
                  <c:v>45994.813829166669</c:v>
                </c:pt>
                <c:pt idx="462">
                  <c:v>45994.813840787036</c:v>
                </c:pt>
                <c:pt idx="463">
                  <c:v>45994.813852384257</c:v>
                </c:pt>
                <c:pt idx="464">
                  <c:v>45994.813864004631</c:v>
                </c:pt>
                <c:pt idx="465">
                  <c:v>45994.813875648149</c:v>
                </c:pt>
                <c:pt idx="466">
                  <c:v>45994.813887291668</c:v>
                </c:pt>
                <c:pt idx="467">
                  <c:v>45994.813898900466</c:v>
                </c:pt>
                <c:pt idx="468">
                  <c:v>45994.813910509256</c:v>
                </c:pt>
                <c:pt idx="469">
                  <c:v>45994.813922175927</c:v>
                </c:pt>
                <c:pt idx="470">
                  <c:v>45994.813933854166</c:v>
                </c:pt>
                <c:pt idx="471">
                  <c:v>45994.813945543981</c:v>
                </c:pt>
                <c:pt idx="472">
                  <c:v>45994.813957152779</c:v>
                </c:pt>
                <c:pt idx="473">
                  <c:v>45994.813968761577</c:v>
                </c:pt>
                <c:pt idx="474">
                  <c:v>45994.813980393519</c:v>
                </c:pt>
                <c:pt idx="475">
                  <c:v>45994.813992037038</c:v>
                </c:pt>
                <c:pt idx="476">
                  <c:v>45994.814003692132</c:v>
                </c:pt>
                <c:pt idx="477">
                  <c:v>45994.814015324075</c:v>
                </c:pt>
                <c:pt idx="478">
                  <c:v>45994.814026967593</c:v>
                </c:pt>
                <c:pt idx="479">
                  <c:v>45994.814038622688</c:v>
                </c:pt>
                <c:pt idx="480">
                  <c:v>45994.81405025463</c:v>
                </c:pt>
                <c:pt idx="481">
                  <c:v>45994.814061874997</c:v>
                </c:pt>
                <c:pt idx="482">
                  <c:v>45994.814073483794</c:v>
                </c:pt>
                <c:pt idx="483">
                  <c:v>45994.814085115744</c:v>
                </c:pt>
                <c:pt idx="484">
                  <c:v>45994.814096759263</c:v>
                </c:pt>
                <c:pt idx="485">
                  <c:v>45994.814108449071</c:v>
                </c:pt>
                <c:pt idx="486">
                  <c:v>45994.814120115741</c:v>
                </c:pt>
                <c:pt idx="487">
                  <c:v>45994.81413175926</c:v>
                </c:pt>
                <c:pt idx="488">
                  <c:v>45994.814143391202</c:v>
                </c:pt>
                <c:pt idx="489">
                  <c:v>45994.814154988424</c:v>
                </c:pt>
                <c:pt idx="490">
                  <c:v>45994.814166643519</c:v>
                </c:pt>
                <c:pt idx="491">
                  <c:v>45994.814178310182</c:v>
                </c:pt>
                <c:pt idx="492">
                  <c:v>45994.814189907411</c:v>
                </c:pt>
                <c:pt idx="493">
                  <c:v>45994.814201574074</c:v>
                </c:pt>
                <c:pt idx="494">
                  <c:v>45994.814213194448</c:v>
                </c:pt>
                <c:pt idx="495">
                  <c:v>45994.814224814814</c:v>
                </c:pt>
                <c:pt idx="496">
                  <c:v>45994.814236435188</c:v>
                </c:pt>
                <c:pt idx="497">
                  <c:v>45994.814248113427</c:v>
                </c:pt>
                <c:pt idx="498">
                  <c:v>45994.814259722225</c:v>
                </c:pt>
                <c:pt idx="499">
                  <c:v>45994.814271331015</c:v>
                </c:pt>
                <c:pt idx="500">
                  <c:v>45994.814282951389</c:v>
                </c:pt>
                <c:pt idx="501">
                  <c:v>45994.814294606484</c:v>
                </c:pt>
                <c:pt idx="502">
                  <c:v>45994.814306296299</c:v>
                </c:pt>
                <c:pt idx="503">
                  <c:v>45994.814317916665</c:v>
                </c:pt>
                <c:pt idx="504">
                  <c:v>45994.814329548608</c:v>
                </c:pt>
                <c:pt idx="505">
                  <c:v>45994.814341168982</c:v>
                </c:pt>
                <c:pt idx="506">
                  <c:v>45994.814352835645</c:v>
                </c:pt>
                <c:pt idx="507">
                  <c:v>45994.814364432874</c:v>
                </c:pt>
                <c:pt idx="508">
                  <c:v>45994.814376030095</c:v>
                </c:pt>
                <c:pt idx="509">
                  <c:v>45994.814387662038</c:v>
                </c:pt>
                <c:pt idx="510">
                  <c:v>45994.814399282404</c:v>
                </c:pt>
                <c:pt idx="511">
                  <c:v>45994.814410937499</c:v>
                </c:pt>
                <c:pt idx="512">
                  <c:v>45994.814422592593</c:v>
                </c:pt>
                <c:pt idx="513">
                  <c:v>45994.814434270833</c:v>
                </c:pt>
                <c:pt idx="514">
                  <c:v>45994.814445937503</c:v>
                </c:pt>
                <c:pt idx="515">
                  <c:v>45994.814457604167</c:v>
                </c:pt>
                <c:pt idx="516">
                  <c:v>45994.814469247685</c:v>
                </c:pt>
                <c:pt idx="517">
                  <c:v>45994.814480949077</c:v>
                </c:pt>
                <c:pt idx="518">
                  <c:v>45994.814492604164</c:v>
                </c:pt>
                <c:pt idx="519">
                  <c:v>45994.814504270835</c:v>
                </c:pt>
                <c:pt idx="520">
                  <c:v>45994.814515937498</c:v>
                </c:pt>
                <c:pt idx="521">
                  <c:v>45994.814527627314</c:v>
                </c:pt>
                <c:pt idx="522">
                  <c:v>45994.814539282408</c:v>
                </c:pt>
                <c:pt idx="523">
                  <c:v>45994.814550914351</c:v>
                </c:pt>
                <c:pt idx="524">
                  <c:v>45994.814562546293</c:v>
                </c:pt>
                <c:pt idx="525">
                  <c:v>45994.814574189812</c:v>
                </c:pt>
                <c:pt idx="526">
                  <c:v>45994.814585798609</c:v>
                </c:pt>
                <c:pt idx="527">
                  <c:v>45994.814597407407</c:v>
                </c:pt>
                <c:pt idx="528">
                  <c:v>45994.814609120367</c:v>
                </c:pt>
                <c:pt idx="529">
                  <c:v>45994.814620775462</c:v>
                </c:pt>
                <c:pt idx="530">
                  <c:v>45994.81463241898</c:v>
                </c:pt>
                <c:pt idx="531">
                  <c:v>45994.814644074075</c:v>
                </c:pt>
                <c:pt idx="532">
                  <c:v>45994.814655740738</c:v>
                </c:pt>
                <c:pt idx="533">
                  <c:v>45994.814667372688</c:v>
                </c:pt>
                <c:pt idx="534">
                  <c:v>45994.814679050927</c:v>
                </c:pt>
                <c:pt idx="535">
                  <c:v>45994.814690694446</c:v>
                </c:pt>
                <c:pt idx="536">
                  <c:v>45994.814702326388</c:v>
                </c:pt>
                <c:pt idx="537">
                  <c:v>45994.814713946762</c:v>
                </c:pt>
                <c:pt idx="538">
                  <c:v>45994.814725636577</c:v>
                </c:pt>
                <c:pt idx="539">
                  <c:v>45994.814737314817</c:v>
                </c:pt>
                <c:pt idx="540">
                  <c:v>45994.814748958335</c:v>
                </c:pt>
                <c:pt idx="541">
                  <c:v>45994.814760590278</c:v>
                </c:pt>
                <c:pt idx="542">
                  <c:v>45994.814772175923</c:v>
                </c:pt>
                <c:pt idx="543">
                  <c:v>45994.814783842594</c:v>
                </c:pt>
                <c:pt idx="544">
                  <c:v>45994.814795532409</c:v>
                </c:pt>
                <c:pt idx="545">
                  <c:v>45994.814807210649</c:v>
                </c:pt>
                <c:pt idx="546">
                  <c:v>45994.81481880787</c:v>
                </c:pt>
                <c:pt idx="547">
                  <c:v>45994.81483048611</c:v>
                </c:pt>
                <c:pt idx="548">
                  <c:v>45994.814842118052</c:v>
                </c:pt>
                <c:pt idx="549">
                  <c:v>45994.814853738426</c:v>
                </c:pt>
                <c:pt idx="550">
                  <c:v>45994.814865405089</c:v>
                </c:pt>
                <c:pt idx="551">
                  <c:v>45994.814877025463</c:v>
                </c:pt>
                <c:pt idx="552">
                  <c:v>45994.814888703702</c:v>
                </c:pt>
                <c:pt idx="553">
                  <c:v>45994.814900335645</c:v>
                </c:pt>
                <c:pt idx="554">
                  <c:v>45994.814911932874</c:v>
                </c:pt>
                <c:pt idx="555">
                  <c:v>45994.814923541664</c:v>
                </c:pt>
                <c:pt idx="556">
                  <c:v>45994.814935185183</c:v>
                </c:pt>
                <c:pt idx="557">
                  <c:v>45994.814946828701</c:v>
                </c:pt>
                <c:pt idx="558">
                  <c:v>45994.814958460651</c:v>
                </c:pt>
                <c:pt idx="559">
                  <c:v>45994.814970127314</c:v>
                </c:pt>
                <c:pt idx="560">
                  <c:v>45994.814981828706</c:v>
                </c:pt>
                <c:pt idx="561">
                  <c:v>45994.814993437503</c:v>
                </c:pt>
                <c:pt idx="562">
                  <c:v>45994.815005069446</c:v>
                </c:pt>
                <c:pt idx="563">
                  <c:v>45994.815016701388</c:v>
                </c:pt>
                <c:pt idx="564">
                  <c:v>45994.815028333331</c:v>
                </c:pt>
                <c:pt idx="565">
                  <c:v>45994.815039976849</c:v>
                </c:pt>
                <c:pt idx="566">
                  <c:v>45994.815051620368</c:v>
                </c:pt>
                <c:pt idx="567">
                  <c:v>45994.815063298614</c:v>
                </c:pt>
                <c:pt idx="568">
                  <c:v>45994.815074953702</c:v>
                </c:pt>
                <c:pt idx="569">
                  <c:v>45994.815086631941</c:v>
                </c:pt>
                <c:pt idx="570">
                  <c:v>45994.81509827546</c:v>
                </c:pt>
                <c:pt idx="571">
                  <c:v>45994.815109884257</c:v>
                </c:pt>
                <c:pt idx="572">
                  <c:v>45994.815121516207</c:v>
                </c:pt>
                <c:pt idx="573">
                  <c:v>45994.815133194446</c:v>
                </c:pt>
                <c:pt idx="574">
                  <c:v>45994.815144803244</c:v>
                </c:pt>
                <c:pt idx="575">
                  <c:v>45994.815156446763</c:v>
                </c:pt>
                <c:pt idx="576">
                  <c:v>45994.815168125002</c:v>
                </c:pt>
                <c:pt idx="577">
                  <c:v>45994.815179814817</c:v>
                </c:pt>
                <c:pt idx="578">
                  <c:v>45994.815191423608</c:v>
                </c:pt>
                <c:pt idx="579">
                  <c:v>45994.815203020837</c:v>
                </c:pt>
                <c:pt idx="580">
                  <c:v>45994.815214641203</c:v>
                </c:pt>
                <c:pt idx="581">
                  <c:v>45994.815226307874</c:v>
                </c:pt>
                <c:pt idx="582">
                  <c:v>45994.815237951392</c:v>
                </c:pt>
                <c:pt idx="583">
                  <c:v>45994.815249560183</c:v>
                </c:pt>
                <c:pt idx="584">
                  <c:v>45994.815261249998</c:v>
                </c:pt>
                <c:pt idx="585">
                  <c:v>45994.815272905093</c:v>
                </c:pt>
                <c:pt idx="586">
                  <c:v>45994.815284560187</c:v>
                </c:pt>
                <c:pt idx="587">
                  <c:v>45994.81529619213</c:v>
                </c:pt>
                <c:pt idx="588">
                  <c:v>45994.815307812503</c:v>
                </c:pt>
                <c:pt idx="589">
                  <c:v>45994.815319421294</c:v>
                </c:pt>
                <c:pt idx="590">
                  <c:v>45994.815331087964</c:v>
                </c:pt>
                <c:pt idx="591">
                  <c:v>45994.815342731483</c:v>
                </c:pt>
                <c:pt idx="592">
                  <c:v>45994.815354421298</c:v>
                </c:pt>
                <c:pt idx="593">
                  <c:v>45994.815366076386</c:v>
                </c:pt>
                <c:pt idx="594">
                  <c:v>45994.815377708335</c:v>
                </c:pt>
                <c:pt idx="595">
                  <c:v>45994.815389328702</c:v>
                </c:pt>
                <c:pt idx="596">
                  <c:v>45994.815400949075</c:v>
                </c:pt>
                <c:pt idx="597">
                  <c:v>45994.81541260417</c:v>
                </c:pt>
                <c:pt idx="598">
                  <c:v>45994.815424282409</c:v>
                </c:pt>
                <c:pt idx="599">
                  <c:v>45994.815435960649</c:v>
                </c:pt>
                <c:pt idx="600">
                  <c:v>45994.815447604167</c:v>
                </c:pt>
                <c:pt idx="601">
                  <c:v>45994.815459270831</c:v>
                </c:pt>
                <c:pt idx="602">
                  <c:v>45994.815470914349</c:v>
                </c:pt>
                <c:pt idx="603">
                  <c:v>45994.815482511571</c:v>
                </c:pt>
                <c:pt idx="604">
                  <c:v>45994.81549414352</c:v>
                </c:pt>
                <c:pt idx="605">
                  <c:v>45994.815505833336</c:v>
                </c:pt>
                <c:pt idx="606">
                  <c:v>45994.815517499999</c:v>
                </c:pt>
                <c:pt idx="607">
                  <c:v>45994.815529120373</c:v>
                </c:pt>
                <c:pt idx="608">
                  <c:v>45994.815540763891</c:v>
                </c:pt>
                <c:pt idx="609">
                  <c:v>45994.81555240741</c:v>
                </c:pt>
                <c:pt idx="610">
                  <c:v>45994.815564062497</c:v>
                </c:pt>
                <c:pt idx="611">
                  <c:v>45994.815575706016</c:v>
                </c:pt>
                <c:pt idx="612">
                  <c:v>45994.815587395831</c:v>
                </c:pt>
                <c:pt idx="613">
                  <c:v>45994.815599050926</c:v>
                </c:pt>
                <c:pt idx="614">
                  <c:v>45994.8156106713</c:v>
                </c:pt>
                <c:pt idx="615">
                  <c:v>45994.81562228009</c:v>
                </c:pt>
                <c:pt idx="616">
                  <c:v>45994.815633935184</c:v>
                </c:pt>
                <c:pt idx="617">
                  <c:v>45994.815645590279</c:v>
                </c:pt>
                <c:pt idx="618">
                  <c:v>45994.815657245374</c:v>
                </c:pt>
                <c:pt idx="619">
                  <c:v>45994.815668900461</c:v>
                </c:pt>
                <c:pt idx="620">
                  <c:v>45994.815680555555</c:v>
                </c:pt>
                <c:pt idx="621">
                  <c:v>45994.815692245371</c:v>
                </c:pt>
                <c:pt idx="622">
                  <c:v>45994.815703900465</c:v>
                </c:pt>
                <c:pt idx="623">
                  <c:v>45994.815715555553</c:v>
                </c:pt>
                <c:pt idx="624">
                  <c:v>45994.81572716435</c:v>
                </c:pt>
                <c:pt idx="625">
                  <c:v>45994.815738807869</c:v>
                </c:pt>
                <c:pt idx="626">
                  <c:v>45994.815750405091</c:v>
                </c:pt>
                <c:pt idx="627">
                  <c:v>45994.815762060185</c:v>
                </c:pt>
                <c:pt idx="628">
                  <c:v>45994.815773692128</c:v>
                </c:pt>
                <c:pt idx="629">
                  <c:v>45994.815785347222</c:v>
                </c:pt>
                <c:pt idx="630">
                  <c:v>45994.815796990741</c:v>
                </c:pt>
                <c:pt idx="631">
                  <c:v>45994.815808634259</c:v>
                </c:pt>
                <c:pt idx="632">
                  <c:v>45994.815820312499</c:v>
                </c:pt>
                <c:pt idx="633">
                  <c:v>45994.815831979169</c:v>
                </c:pt>
                <c:pt idx="634">
                  <c:v>45994.815843622688</c:v>
                </c:pt>
                <c:pt idx="635">
                  <c:v>45994.81585525463</c:v>
                </c:pt>
                <c:pt idx="636">
                  <c:v>45994.81586693287</c:v>
                </c:pt>
                <c:pt idx="637">
                  <c:v>45994.815878611109</c:v>
                </c:pt>
                <c:pt idx="638">
                  <c:v>45994.815890300924</c:v>
                </c:pt>
                <c:pt idx="639">
                  <c:v>45994.815901898146</c:v>
                </c:pt>
                <c:pt idx="640">
                  <c:v>45994.815913541664</c:v>
                </c:pt>
                <c:pt idx="641">
                  <c:v>45994.815925185183</c:v>
                </c:pt>
                <c:pt idx="642">
                  <c:v>45994.815936863422</c:v>
                </c:pt>
                <c:pt idx="643">
                  <c:v>45994.815948530093</c:v>
                </c:pt>
                <c:pt idx="644">
                  <c:v>45994.815960115739</c:v>
                </c:pt>
                <c:pt idx="645">
                  <c:v>45994.815971759257</c:v>
                </c:pt>
                <c:pt idx="646">
                  <c:v>45994.815983449073</c:v>
                </c:pt>
                <c:pt idx="647">
                  <c:v>45994.815995081015</c:v>
                </c:pt>
                <c:pt idx="648">
                  <c:v>45994.816006747686</c:v>
                </c:pt>
                <c:pt idx="649">
                  <c:v>45994.816018414349</c:v>
                </c:pt>
                <c:pt idx="650">
                  <c:v>45994.81603008102</c:v>
                </c:pt>
                <c:pt idx="651">
                  <c:v>45994.816041678241</c:v>
                </c:pt>
                <c:pt idx="652">
                  <c:v>45994.816053368057</c:v>
                </c:pt>
                <c:pt idx="653">
                  <c:v>45994.816065069441</c:v>
                </c:pt>
                <c:pt idx="654">
                  <c:v>45994.816076701391</c:v>
                </c:pt>
                <c:pt idx="655">
                  <c:v>45994.816088344909</c:v>
                </c:pt>
                <c:pt idx="656">
                  <c:v>45994.816099988428</c:v>
                </c:pt>
                <c:pt idx="657">
                  <c:v>45994.816111666667</c:v>
                </c:pt>
                <c:pt idx="658">
                  <c:v>45994.816123321762</c:v>
                </c:pt>
                <c:pt idx="659">
                  <c:v>45994.81613496528</c:v>
                </c:pt>
                <c:pt idx="660">
                  <c:v>45994.816146562502</c:v>
                </c:pt>
                <c:pt idx="661">
                  <c:v>45994.816158217589</c:v>
                </c:pt>
                <c:pt idx="662">
                  <c:v>45994.81616988426</c:v>
                </c:pt>
                <c:pt idx="663">
                  <c:v>45994.816181574075</c:v>
                </c:pt>
                <c:pt idx="664">
                  <c:v>45994.816193194441</c:v>
                </c:pt>
                <c:pt idx="665">
                  <c:v>45994.816204861112</c:v>
                </c:pt>
                <c:pt idx="666">
                  <c:v>45994.81621646991</c:v>
                </c:pt>
                <c:pt idx="667">
                  <c:v>45994.816228090276</c:v>
                </c:pt>
                <c:pt idx="668">
                  <c:v>45994.816239699074</c:v>
                </c:pt>
                <c:pt idx="669">
                  <c:v>45994.816251354168</c:v>
                </c:pt>
                <c:pt idx="670">
                  <c:v>45994.816262974535</c:v>
                </c:pt>
                <c:pt idx="671">
                  <c:v>45994.816274606485</c:v>
                </c:pt>
                <c:pt idx="672">
                  <c:v>45994.816286273148</c:v>
                </c:pt>
                <c:pt idx="673">
                  <c:v>45994.816297951387</c:v>
                </c:pt>
                <c:pt idx="674">
                  <c:v>45994.816309606482</c:v>
                </c:pt>
                <c:pt idx="675">
                  <c:v>45994.816321261576</c:v>
                </c:pt>
                <c:pt idx="676">
                  <c:v>45994.816332893519</c:v>
                </c:pt>
                <c:pt idx="677">
                  <c:v>45994.81634449074</c:v>
                </c:pt>
                <c:pt idx="678">
                  <c:v>45994.81635616898</c:v>
                </c:pt>
                <c:pt idx="679">
                  <c:v>45994.81636783565</c:v>
                </c:pt>
                <c:pt idx="680">
                  <c:v>45994.816379467593</c:v>
                </c:pt>
                <c:pt idx="681">
                  <c:v>45994.816391122687</c:v>
                </c:pt>
                <c:pt idx="682">
                  <c:v>45994.816402812503</c:v>
                </c:pt>
                <c:pt idx="683">
                  <c:v>45994.816414456021</c:v>
                </c:pt>
                <c:pt idx="684">
                  <c:v>45994.816426064812</c:v>
                </c:pt>
                <c:pt idx="685">
                  <c:v>45994.816437685186</c:v>
                </c:pt>
                <c:pt idx="686">
                  <c:v>45994.81644934028</c:v>
                </c:pt>
                <c:pt idx="687">
                  <c:v>45994.816461030096</c:v>
                </c:pt>
                <c:pt idx="688">
                  <c:v>45994.816472696759</c:v>
                </c:pt>
                <c:pt idx="689">
                  <c:v>45994.816484351853</c:v>
                </c:pt>
                <c:pt idx="690">
                  <c:v>45994.816495983796</c:v>
                </c:pt>
                <c:pt idx="691">
                  <c:v>45994.816507650467</c:v>
                </c:pt>
                <c:pt idx="692">
                  <c:v>45994.816519270833</c:v>
                </c:pt>
                <c:pt idx="693">
                  <c:v>45994.816530914351</c:v>
                </c:pt>
                <c:pt idx="694">
                  <c:v>45994.81654255787</c:v>
                </c:pt>
                <c:pt idx="695">
                  <c:v>45994.816554236109</c:v>
                </c:pt>
                <c:pt idx="696">
                  <c:v>45994.816565868059</c:v>
                </c:pt>
                <c:pt idx="697">
                  <c:v>45994.816577534722</c:v>
                </c:pt>
                <c:pt idx="698">
                  <c:v>45994.81658914352</c:v>
                </c:pt>
                <c:pt idx="699">
                  <c:v>45994.816600763887</c:v>
                </c:pt>
                <c:pt idx="700">
                  <c:v>45994.81661238426</c:v>
                </c:pt>
                <c:pt idx="701">
                  <c:v>45994.816624016203</c:v>
                </c:pt>
                <c:pt idx="702">
                  <c:v>45994.816635682873</c:v>
                </c:pt>
                <c:pt idx="703">
                  <c:v>45994.816647291664</c:v>
                </c:pt>
                <c:pt idx="704">
                  <c:v>45994.816658923613</c:v>
                </c:pt>
                <c:pt idx="705">
                  <c:v>45994.81667054398</c:v>
                </c:pt>
                <c:pt idx="706">
                  <c:v>45994.816682141201</c:v>
                </c:pt>
                <c:pt idx="707">
                  <c:v>45994.816693865738</c:v>
                </c:pt>
                <c:pt idx="708">
                  <c:v>45994.816705520832</c:v>
                </c:pt>
                <c:pt idx="709">
                  <c:v>45994.816717199072</c:v>
                </c:pt>
                <c:pt idx="710">
                  <c:v>45994.81672884259</c:v>
                </c:pt>
                <c:pt idx="711">
                  <c:v>45994.816740486109</c:v>
                </c:pt>
                <c:pt idx="712">
                  <c:v>45994.816752175924</c:v>
                </c:pt>
                <c:pt idx="713">
                  <c:v>45994.816763842595</c:v>
                </c:pt>
                <c:pt idx="714">
                  <c:v>45994.81677553241</c:v>
                </c:pt>
                <c:pt idx="715">
                  <c:v>45994.81678721065</c:v>
                </c:pt>
                <c:pt idx="716">
                  <c:v>45994.816798842592</c:v>
                </c:pt>
                <c:pt idx="717">
                  <c:v>45994.816810497687</c:v>
                </c:pt>
                <c:pt idx="718">
                  <c:v>45994.816822129629</c:v>
                </c:pt>
                <c:pt idx="719">
                  <c:v>45994.816833819445</c:v>
                </c:pt>
                <c:pt idx="720">
                  <c:v>45994.816845497684</c:v>
                </c:pt>
                <c:pt idx="721">
                  <c:v>45994.816857164355</c:v>
                </c:pt>
                <c:pt idx="722">
                  <c:v>45994.816868796297</c:v>
                </c:pt>
                <c:pt idx="723">
                  <c:v>45994.816880416663</c:v>
                </c:pt>
                <c:pt idx="724">
                  <c:v>45994.816892048613</c:v>
                </c:pt>
                <c:pt idx="725">
                  <c:v>45994.816903738429</c:v>
                </c:pt>
                <c:pt idx="726">
                  <c:v>45994.816915405092</c:v>
                </c:pt>
                <c:pt idx="727">
                  <c:v>45994.816927048611</c:v>
                </c:pt>
                <c:pt idx="728">
                  <c:v>45994.816938680553</c:v>
                </c:pt>
                <c:pt idx="729">
                  <c:v>45994.816950335648</c:v>
                </c:pt>
                <c:pt idx="730">
                  <c:v>45994.816961932869</c:v>
                </c:pt>
                <c:pt idx="731">
                  <c:v>45994.816973541667</c:v>
                </c:pt>
                <c:pt idx="732">
                  <c:v>45994.816985231482</c:v>
                </c:pt>
                <c:pt idx="733">
                  <c:v>45994.816996898146</c:v>
                </c:pt>
                <c:pt idx="734">
                  <c:v>45994.817008576392</c:v>
                </c:pt>
                <c:pt idx="735">
                  <c:v>45994.817020254632</c:v>
                </c:pt>
                <c:pt idx="736">
                  <c:v>45994.817031932871</c:v>
                </c:pt>
                <c:pt idx="737">
                  <c:v>45994.817043564814</c:v>
                </c:pt>
                <c:pt idx="738">
                  <c:v>45994.817055243053</c:v>
                </c:pt>
                <c:pt idx="739">
                  <c:v>45994.817066863427</c:v>
                </c:pt>
                <c:pt idx="740">
                  <c:v>45994.817078506945</c:v>
                </c:pt>
                <c:pt idx="741">
                  <c:v>45994.817090127312</c:v>
                </c:pt>
                <c:pt idx="742">
                  <c:v>45994.817101782406</c:v>
                </c:pt>
                <c:pt idx="743">
                  <c:v>45994.817113472222</c:v>
                </c:pt>
                <c:pt idx="744">
                  <c:v>45994.81712511574</c:v>
                </c:pt>
                <c:pt idx="745">
                  <c:v>45994.817136782411</c:v>
                </c:pt>
                <c:pt idx="746">
                  <c:v>45994.817148425929</c:v>
                </c:pt>
                <c:pt idx="747">
                  <c:v>45994.817160069448</c:v>
                </c:pt>
                <c:pt idx="748">
                  <c:v>45994.817171724535</c:v>
                </c:pt>
                <c:pt idx="749">
                  <c:v>45994.817183368054</c:v>
                </c:pt>
                <c:pt idx="750">
                  <c:v>45994.817194976851</c:v>
                </c:pt>
                <c:pt idx="751">
                  <c:v>45994.817206574073</c:v>
                </c:pt>
                <c:pt idx="752">
                  <c:v>45994.81721818287</c:v>
                </c:pt>
                <c:pt idx="753">
                  <c:v>45994.817229872686</c:v>
                </c:pt>
                <c:pt idx="754">
                  <c:v>45994.817241539349</c:v>
                </c:pt>
                <c:pt idx="755">
                  <c:v>45994.817253171299</c:v>
                </c:pt>
                <c:pt idx="756">
                  <c:v>45994.817264837962</c:v>
                </c:pt>
                <c:pt idx="757">
                  <c:v>45994.817276504633</c:v>
                </c:pt>
                <c:pt idx="758">
                  <c:v>45994.817288182872</c:v>
                </c:pt>
                <c:pt idx="759">
                  <c:v>45994.817299826391</c:v>
                </c:pt>
                <c:pt idx="760">
                  <c:v>45994.817311469909</c:v>
                </c:pt>
                <c:pt idx="761">
                  <c:v>45994.817323124997</c:v>
                </c:pt>
                <c:pt idx="762">
                  <c:v>45994.817334768515</c:v>
                </c:pt>
                <c:pt idx="763">
                  <c:v>45994.817346388889</c:v>
                </c:pt>
                <c:pt idx="764">
                  <c:v>45994.817358055552</c:v>
                </c:pt>
                <c:pt idx="765">
                  <c:v>45994.817369745368</c:v>
                </c:pt>
                <c:pt idx="766">
                  <c:v>45994.817381354165</c:v>
                </c:pt>
                <c:pt idx="767">
                  <c:v>45994.817392997684</c:v>
                </c:pt>
                <c:pt idx="768">
                  <c:v>45994.817404629626</c:v>
                </c:pt>
                <c:pt idx="769">
                  <c:v>45994.817416261576</c:v>
                </c:pt>
                <c:pt idx="770">
                  <c:v>45994.817427939815</c:v>
                </c:pt>
                <c:pt idx="771">
                  <c:v>45994.817439548613</c:v>
                </c:pt>
                <c:pt idx="772">
                  <c:v>45994.817451226852</c:v>
                </c:pt>
                <c:pt idx="773">
                  <c:v>45994.817462870371</c:v>
                </c:pt>
                <c:pt idx="774">
                  <c:v>45994.817474525466</c:v>
                </c:pt>
                <c:pt idx="775">
                  <c:v>45994.817486215281</c:v>
                </c:pt>
                <c:pt idx="776">
                  <c:v>45994.817497858799</c:v>
                </c:pt>
                <c:pt idx="777">
                  <c:v>45994.817509479166</c:v>
                </c:pt>
                <c:pt idx="778">
                  <c:v>45994.817521087964</c:v>
                </c:pt>
                <c:pt idx="779">
                  <c:v>45994.817532754627</c:v>
                </c:pt>
                <c:pt idx="780">
                  <c:v>45994.817544398145</c:v>
                </c:pt>
                <c:pt idx="781">
                  <c:v>45994.817556041664</c:v>
                </c:pt>
                <c:pt idx="782">
                  <c:v>45994.817567685182</c:v>
                </c:pt>
                <c:pt idx="783">
                  <c:v>45994.817579374998</c:v>
                </c:pt>
                <c:pt idx="784">
                  <c:v>45994.817591006948</c:v>
                </c:pt>
                <c:pt idx="785">
                  <c:v>45994.817602662035</c:v>
                </c:pt>
                <c:pt idx="786">
                  <c:v>45994.817614305553</c:v>
                </c:pt>
                <c:pt idx="787">
                  <c:v>45994.817625960648</c:v>
                </c:pt>
                <c:pt idx="788">
                  <c:v>45994.817637650463</c:v>
                </c:pt>
                <c:pt idx="789">
                  <c:v>45994.81764927083</c:v>
                </c:pt>
                <c:pt idx="790">
                  <c:v>45994.81766090278</c:v>
                </c:pt>
                <c:pt idx="791">
                  <c:v>45994.817672557867</c:v>
                </c:pt>
                <c:pt idx="792">
                  <c:v>45994.817684247682</c:v>
                </c:pt>
                <c:pt idx="793">
                  <c:v>45994.817695925929</c:v>
                </c:pt>
                <c:pt idx="794">
                  <c:v>45994.817707592592</c:v>
                </c:pt>
                <c:pt idx="795">
                  <c:v>45994.81771920139</c:v>
                </c:pt>
                <c:pt idx="796">
                  <c:v>45994.817730844909</c:v>
                </c:pt>
                <c:pt idx="797">
                  <c:v>45994.817742511572</c:v>
                </c:pt>
                <c:pt idx="798">
                  <c:v>45994.817754178242</c:v>
                </c:pt>
                <c:pt idx="799">
                  <c:v>45994.81776583333</c:v>
                </c:pt>
                <c:pt idx="800">
                  <c:v>45994.817777488424</c:v>
                </c:pt>
                <c:pt idx="801">
                  <c:v>45994.817789143519</c:v>
                </c:pt>
                <c:pt idx="802">
                  <c:v>45994.817800763885</c:v>
                </c:pt>
                <c:pt idx="803">
                  <c:v>45994.817812442132</c:v>
                </c:pt>
                <c:pt idx="804">
                  <c:v>45994.817824062498</c:v>
                </c:pt>
                <c:pt idx="805">
                  <c:v>45994.817835682872</c:v>
                </c:pt>
                <c:pt idx="806">
                  <c:v>45994.817847314815</c:v>
                </c:pt>
                <c:pt idx="807">
                  <c:v>45994.817858969909</c:v>
                </c:pt>
                <c:pt idx="808">
                  <c:v>45994.817870659725</c:v>
                </c:pt>
                <c:pt idx="809">
                  <c:v>45994.817882303243</c:v>
                </c:pt>
                <c:pt idx="810">
                  <c:v>45994.81789395833</c:v>
                </c:pt>
                <c:pt idx="811">
                  <c:v>45994.817905625001</c:v>
                </c:pt>
                <c:pt idx="812">
                  <c:v>45994.81791726852</c:v>
                </c:pt>
                <c:pt idx="813">
                  <c:v>45994.817928900462</c:v>
                </c:pt>
                <c:pt idx="814">
                  <c:v>45994.817940532404</c:v>
                </c:pt>
                <c:pt idx="815">
                  <c:v>45994.817952187499</c:v>
                </c:pt>
                <c:pt idx="816">
                  <c:v>45994.817963842594</c:v>
                </c:pt>
                <c:pt idx="817">
                  <c:v>45994.817975486112</c:v>
                </c:pt>
                <c:pt idx="818">
                  <c:v>45994.817987106479</c:v>
                </c:pt>
                <c:pt idx="819">
                  <c:v>45994.817998773149</c:v>
                </c:pt>
                <c:pt idx="820">
                  <c:v>45994.818010462965</c:v>
                </c:pt>
                <c:pt idx="821">
                  <c:v>45994.818022094907</c:v>
                </c:pt>
                <c:pt idx="822">
                  <c:v>45994.818033784723</c:v>
                </c:pt>
                <c:pt idx="823">
                  <c:v>45994.818045416665</c:v>
                </c:pt>
                <c:pt idx="824">
                  <c:v>45994.818057118056</c:v>
                </c:pt>
                <c:pt idx="825">
                  <c:v>45994.818068773151</c:v>
                </c:pt>
                <c:pt idx="826">
                  <c:v>45994.818080439814</c:v>
                </c:pt>
                <c:pt idx="827">
                  <c:v>45994.818092083333</c:v>
                </c:pt>
                <c:pt idx="828">
                  <c:v>45994.818103761572</c:v>
                </c:pt>
                <c:pt idx="829">
                  <c:v>45994.818115381946</c:v>
                </c:pt>
                <c:pt idx="830">
                  <c:v>45994.818127071761</c:v>
                </c:pt>
                <c:pt idx="831">
                  <c:v>45994.818138668983</c:v>
                </c:pt>
                <c:pt idx="832">
                  <c:v>45994.818150347222</c:v>
                </c:pt>
                <c:pt idx="833">
                  <c:v>45994.818162025462</c:v>
                </c:pt>
                <c:pt idx="834">
                  <c:v>45994.818173645835</c:v>
                </c:pt>
                <c:pt idx="835">
                  <c:v>45994.818185335651</c:v>
                </c:pt>
                <c:pt idx="836">
                  <c:v>45994.818196990738</c:v>
                </c:pt>
                <c:pt idx="837">
                  <c:v>45994.818208622688</c:v>
                </c:pt>
                <c:pt idx="838">
                  <c:v>45994.818220243054</c:v>
                </c:pt>
                <c:pt idx="839">
                  <c:v>45994.818231874997</c:v>
                </c:pt>
                <c:pt idx="840">
                  <c:v>45994.818243506947</c:v>
                </c:pt>
                <c:pt idx="841">
                  <c:v>45994.818255138889</c:v>
                </c:pt>
                <c:pt idx="842">
                  <c:v>45994.818266805552</c:v>
                </c:pt>
                <c:pt idx="843">
                  <c:v>45994.818278425926</c:v>
                </c:pt>
                <c:pt idx="844">
                  <c:v>45994.8182900463</c:v>
                </c:pt>
                <c:pt idx="845">
                  <c:v>45994.818301712963</c:v>
                </c:pt>
                <c:pt idx="846">
                  <c:v>45994.818313356482</c:v>
                </c:pt>
                <c:pt idx="847">
                  <c:v>45994.818324988424</c:v>
                </c:pt>
                <c:pt idx="848">
                  <c:v>45994.818336631943</c:v>
                </c:pt>
                <c:pt idx="849">
                  <c:v>45994.818348275461</c:v>
                </c:pt>
                <c:pt idx="850">
                  <c:v>45994.818359930556</c:v>
                </c:pt>
                <c:pt idx="851">
                  <c:v>45994.818371550929</c:v>
                </c:pt>
                <c:pt idx="852">
                  <c:v>45994.818383194448</c:v>
                </c:pt>
                <c:pt idx="853">
                  <c:v>45994.818394872687</c:v>
                </c:pt>
                <c:pt idx="854">
                  <c:v>45994.81840650463</c:v>
                </c:pt>
                <c:pt idx="855">
                  <c:v>45994.818418159724</c:v>
                </c:pt>
                <c:pt idx="856">
                  <c:v>45994.818429814812</c:v>
                </c:pt>
                <c:pt idx="857">
                  <c:v>45994.818441469906</c:v>
                </c:pt>
                <c:pt idx="858">
                  <c:v>45994.818453125001</c:v>
                </c:pt>
                <c:pt idx="859">
                  <c:v>45994.818464768519</c:v>
                </c:pt>
                <c:pt idx="860">
                  <c:v>45994.818476446759</c:v>
                </c:pt>
                <c:pt idx="861">
                  <c:v>45994.818488067132</c:v>
                </c:pt>
                <c:pt idx="862">
                  <c:v>45994.818499710651</c:v>
                </c:pt>
                <c:pt idx="863">
                  <c:v>45994.818511412035</c:v>
                </c:pt>
                <c:pt idx="864">
                  <c:v>45994.81852306713</c:v>
                </c:pt>
                <c:pt idx="865">
                  <c:v>45994.818534710648</c:v>
                </c:pt>
                <c:pt idx="866">
                  <c:v>45994.818546331022</c:v>
                </c:pt>
                <c:pt idx="867">
                  <c:v>45994.81855797454</c:v>
                </c:pt>
                <c:pt idx="868">
                  <c:v>45994.81856965278</c:v>
                </c:pt>
                <c:pt idx="869">
                  <c:v>45994.818581273146</c:v>
                </c:pt>
                <c:pt idx="870">
                  <c:v>45994.818592928241</c:v>
                </c:pt>
                <c:pt idx="871">
                  <c:v>45994.818604583335</c:v>
                </c:pt>
                <c:pt idx="872">
                  <c:v>45994.818616261575</c:v>
                </c:pt>
                <c:pt idx="873">
                  <c:v>45994.818627881941</c:v>
                </c:pt>
                <c:pt idx="874">
                  <c:v>45994.81863952546</c:v>
                </c:pt>
                <c:pt idx="875">
                  <c:v>45994.818651180554</c:v>
                </c:pt>
                <c:pt idx="876">
                  <c:v>45994.818662824073</c:v>
                </c:pt>
                <c:pt idx="877">
                  <c:v>45994.818674502312</c:v>
                </c:pt>
                <c:pt idx="878">
                  <c:v>45994.818686145831</c:v>
                </c:pt>
                <c:pt idx="879">
                  <c:v>45994.818697789349</c:v>
                </c:pt>
                <c:pt idx="880">
                  <c:v>45994.818709479165</c:v>
                </c:pt>
                <c:pt idx="881">
                  <c:v>45994.818721111114</c:v>
                </c:pt>
                <c:pt idx="882">
                  <c:v>45994.818732754633</c:v>
                </c:pt>
                <c:pt idx="883">
                  <c:v>45994.818744351855</c:v>
                </c:pt>
                <c:pt idx="884">
                  <c:v>45994.818756006942</c:v>
                </c:pt>
                <c:pt idx="885">
                  <c:v>45994.818767696757</c:v>
                </c:pt>
                <c:pt idx="886">
                  <c:v>45994.818779317131</c:v>
                </c:pt>
                <c:pt idx="887">
                  <c:v>45994.818791006946</c:v>
                </c:pt>
                <c:pt idx="888">
                  <c:v>45994.818802604168</c:v>
                </c:pt>
                <c:pt idx="889">
                  <c:v>45994.818814259263</c:v>
                </c:pt>
                <c:pt idx="890">
                  <c:v>45994.818825902781</c:v>
                </c:pt>
                <c:pt idx="891">
                  <c:v>45994.818837592589</c:v>
                </c:pt>
                <c:pt idx="892">
                  <c:v>45994.818849178242</c:v>
                </c:pt>
                <c:pt idx="893">
                  <c:v>45994.818860891202</c:v>
                </c:pt>
                <c:pt idx="894">
                  <c:v>45994.818872534721</c:v>
                </c:pt>
                <c:pt idx="895">
                  <c:v>45994.818884166663</c:v>
                </c:pt>
                <c:pt idx="896">
                  <c:v>45994.818895821758</c:v>
                </c:pt>
                <c:pt idx="897">
                  <c:v>45994.818907442132</c:v>
                </c:pt>
                <c:pt idx="898">
                  <c:v>45994.818919097219</c:v>
                </c:pt>
                <c:pt idx="899">
                  <c:v>45994.81893076389</c:v>
                </c:pt>
                <c:pt idx="900">
                  <c:v>45994.818942407408</c:v>
                </c:pt>
                <c:pt idx="901">
                  <c:v>45994.818954027774</c:v>
                </c:pt>
                <c:pt idx="902">
                  <c:v>45994.818965671293</c:v>
                </c:pt>
                <c:pt idx="903">
                  <c:v>45994.818977337964</c:v>
                </c:pt>
                <c:pt idx="904">
                  <c:v>45994.818988969906</c:v>
                </c:pt>
                <c:pt idx="905">
                  <c:v>45994.819000625001</c:v>
                </c:pt>
                <c:pt idx="906">
                  <c:v>45994.819012268519</c:v>
                </c:pt>
                <c:pt idx="907">
                  <c:v>45994.819023912038</c:v>
                </c:pt>
                <c:pt idx="908">
                  <c:v>45994.819035520835</c:v>
                </c:pt>
                <c:pt idx="909">
                  <c:v>45994.819047210651</c:v>
                </c:pt>
                <c:pt idx="910">
                  <c:v>45994.819058854169</c:v>
                </c:pt>
                <c:pt idx="911">
                  <c:v>45994.819070486112</c:v>
                </c:pt>
                <c:pt idx="912">
                  <c:v>45994.81908212963</c:v>
                </c:pt>
                <c:pt idx="913">
                  <c:v>45994.819093784725</c:v>
                </c:pt>
                <c:pt idx="914">
                  <c:v>45994.819105428243</c:v>
                </c:pt>
                <c:pt idx="915">
                  <c:v>45994.819117071762</c:v>
                </c:pt>
                <c:pt idx="916">
                  <c:v>45994.819128692128</c:v>
                </c:pt>
                <c:pt idx="917">
                  <c:v>45994.819140312502</c:v>
                </c:pt>
                <c:pt idx="918">
                  <c:v>45994.819151956021</c:v>
                </c:pt>
                <c:pt idx="919">
                  <c:v>45994.819163576387</c:v>
                </c:pt>
                <c:pt idx="920">
                  <c:v>45994.819175173609</c:v>
                </c:pt>
                <c:pt idx="921">
                  <c:v>45994.819186840279</c:v>
                </c:pt>
                <c:pt idx="922">
                  <c:v>45994.819198483798</c:v>
                </c:pt>
                <c:pt idx="923">
                  <c:v>45994.819210162037</c:v>
                </c:pt>
                <c:pt idx="924">
                  <c:v>45994.819221782411</c:v>
                </c:pt>
                <c:pt idx="925">
                  <c:v>45994.819233437498</c:v>
                </c:pt>
                <c:pt idx="926">
                  <c:v>45994.819245104169</c:v>
                </c:pt>
                <c:pt idx="927">
                  <c:v>45994.819256747687</c:v>
                </c:pt>
                <c:pt idx="928">
                  <c:v>45994.81926837963</c:v>
                </c:pt>
                <c:pt idx="929">
                  <c:v>45994.819280000003</c:v>
                </c:pt>
                <c:pt idx="930">
                  <c:v>45994.819291608794</c:v>
                </c:pt>
                <c:pt idx="931">
                  <c:v>45994.819303263888</c:v>
                </c:pt>
                <c:pt idx="932">
                  <c:v>45994.819314918983</c:v>
                </c:pt>
                <c:pt idx="933">
                  <c:v>45994.819326516204</c:v>
                </c:pt>
                <c:pt idx="934">
                  <c:v>45994.819338113426</c:v>
                </c:pt>
                <c:pt idx="935">
                  <c:v>45994.819349791665</c:v>
                </c:pt>
                <c:pt idx="936">
                  <c:v>45994.819361481481</c:v>
                </c:pt>
                <c:pt idx="937">
                  <c:v>45994.819373136575</c:v>
                </c:pt>
                <c:pt idx="938">
                  <c:v>45994.819384803239</c:v>
                </c:pt>
                <c:pt idx="939">
                  <c:v>45994.819396493054</c:v>
                </c:pt>
                <c:pt idx="940">
                  <c:v>45994.819408171294</c:v>
                </c:pt>
                <c:pt idx="941">
                  <c:v>45994.81941984954</c:v>
                </c:pt>
                <c:pt idx="942">
                  <c:v>45994.819431446762</c:v>
                </c:pt>
                <c:pt idx="943">
                  <c:v>45994.819443113425</c:v>
                </c:pt>
                <c:pt idx="944">
                  <c:v>45994.819454803241</c:v>
                </c:pt>
                <c:pt idx="945">
                  <c:v>45994.819466423614</c:v>
                </c:pt>
                <c:pt idx="946">
                  <c:v>45994.819478090278</c:v>
                </c:pt>
                <c:pt idx="947">
                  <c:v>45994.819489756941</c:v>
                </c:pt>
                <c:pt idx="948">
                  <c:v>45994.819501388891</c:v>
                </c:pt>
                <c:pt idx="949">
                  <c:v>45994.819513032409</c:v>
                </c:pt>
                <c:pt idx="950">
                  <c:v>45994.819524664352</c:v>
                </c:pt>
                <c:pt idx="951">
                  <c:v>45994.81953630787</c:v>
                </c:pt>
                <c:pt idx="952">
                  <c:v>45994.819547962965</c:v>
                </c:pt>
                <c:pt idx="953">
                  <c:v>45994.819559583331</c:v>
                </c:pt>
                <c:pt idx="954">
                  <c:v>45994.81957122685</c:v>
                </c:pt>
                <c:pt idx="955">
                  <c:v>45994.819582847224</c:v>
                </c:pt>
                <c:pt idx="956">
                  <c:v>45994.819594479166</c:v>
                </c:pt>
                <c:pt idx="957">
                  <c:v>45994.819606087964</c:v>
                </c:pt>
                <c:pt idx="958">
                  <c:v>45994.81961770833</c:v>
                </c:pt>
                <c:pt idx="959">
                  <c:v>45994.819629328704</c:v>
                </c:pt>
                <c:pt idx="960">
                  <c:v>45994.819640960646</c:v>
                </c:pt>
                <c:pt idx="961">
                  <c:v>45994.81965258102</c:v>
                </c:pt>
                <c:pt idx="962">
                  <c:v>45994.819664259259</c:v>
                </c:pt>
                <c:pt idx="963">
                  <c:v>45994.819675914354</c:v>
                </c:pt>
                <c:pt idx="964">
                  <c:v>45994.819687557872</c:v>
                </c:pt>
                <c:pt idx="965">
                  <c:v>45994.819699236112</c:v>
                </c:pt>
                <c:pt idx="966">
                  <c:v>45994.81971087963</c:v>
                </c:pt>
                <c:pt idx="967">
                  <c:v>45994.819722581022</c:v>
                </c:pt>
                <c:pt idx="968">
                  <c:v>45994.819734282406</c:v>
                </c:pt>
                <c:pt idx="969">
                  <c:v>45994.819745937501</c:v>
                </c:pt>
                <c:pt idx="970">
                  <c:v>45994.819757581019</c:v>
                </c:pt>
                <c:pt idx="971">
                  <c:v>45994.819769247682</c:v>
                </c:pt>
                <c:pt idx="972">
                  <c:v>45994.819780879632</c:v>
                </c:pt>
                <c:pt idx="973">
                  <c:v>45994.819792511575</c:v>
                </c:pt>
                <c:pt idx="974">
                  <c:v>45994.819804166669</c:v>
                </c:pt>
                <c:pt idx="975">
                  <c:v>45994.819815821756</c:v>
                </c:pt>
                <c:pt idx="976">
                  <c:v>45994.819827488427</c:v>
                </c:pt>
                <c:pt idx="977">
                  <c:v>45994.81983912037</c:v>
                </c:pt>
                <c:pt idx="978">
                  <c:v>45994.81985078704</c:v>
                </c:pt>
                <c:pt idx="979">
                  <c:v>45994.819862407407</c:v>
                </c:pt>
                <c:pt idx="980">
                  <c:v>45994.819874039349</c:v>
                </c:pt>
                <c:pt idx="981">
                  <c:v>45994.81988570602</c:v>
                </c:pt>
                <c:pt idx="982">
                  <c:v>45994.819897337962</c:v>
                </c:pt>
                <c:pt idx="983">
                  <c:v>45994.819908993057</c:v>
                </c:pt>
                <c:pt idx="984">
                  <c:v>45994.819920671296</c:v>
                </c:pt>
                <c:pt idx="985">
                  <c:v>45994.819932326391</c:v>
                </c:pt>
                <c:pt idx="986">
                  <c:v>45994.819943993054</c:v>
                </c:pt>
                <c:pt idx="987">
                  <c:v>45994.819955601852</c:v>
                </c:pt>
                <c:pt idx="988">
                  <c:v>45994.819967256946</c:v>
                </c:pt>
                <c:pt idx="989">
                  <c:v>45994.819978900465</c:v>
                </c:pt>
                <c:pt idx="990">
                  <c:v>45994.819990543983</c:v>
                </c:pt>
                <c:pt idx="991">
                  <c:v>45994.820002152781</c:v>
                </c:pt>
                <c:pt idx="992">
                  <c:v>45994.820013761571</c:v>
                </c:pt>
                <c:pt idx="993">
                  <c:v>45994.820025381945</c:v>
                </c:pt>
                <c:pt idx="994">
                  <c:v>45994.820037002311</c:v>
                </c:pt>
                <c:pt idx="995">
                  <c:v>45994.820048680558</c:v>
                </c:pt>
                <c:pt idx="996">
                  <c:v>45994.820060381942</c:v>
                </c:pt>
                <c:pt idx="997">
                  <c:v>45994.820072002316</c:v>
                </c:pt>
                <c:pt idx="998">
                  <c:v>45994.820083634258</c:v>
                </c:pt>
                <c:pt idx="999">
                  <c:v>45994.820095300929</c:v>
                </c:pt>
                <c:pt idx="1000">
                  <c:v>45994.820106932872</c:v>
                </c:pt>
                <c:pt idx="1001">
                  <c:v>45994.82011857639</c:v>
                </c:pt>
                <c:pt idx="1002">
                  <c:v>45994.820130219909</c:v>
                </c:pt>
                <c:pt idx="1003">
                  <c:v>45994.82014181713</c:v>
                </c:pt>
                <c:pt idx="1004">
                  <c:v>45994.820153460649</c:v>
                </c:pt>
                <c:pt idx="1005">
                  <c:v>45994.820165138888</c:v>
                </c:pt>
                <c:pt idx="1006">
                  <c:v>45994.820176782407</c:v>
                </c:pt>
                <c:pt idx="1007">
                  <c:v>45994.820188483798</c:v>
                </c:pt>
                <c:pt idx="1008">
                  <c:v>45994.820200092596</c:v>
                </c:pt>
                <c:pt idx="1009">
                  <c:v>45994.820211759259</c:v>
                </c:pt>
                <c:pt idx="1010">
                  <c:v>45994.820223356481</c:v>
                </c:pt>
                <c:pt idx="1011">
                  <c:v>45994.820234976854</c:v>
                </c:pt>
                <c:pt idx="1012">
                  <c:v>45994.820246678239</c:v>
                </c:pt>
                <c:pt idx="1013">
                  <c:v>45994.820258321757</c:v>
                </c:pt>
                <c:pt idx="1014">
                  <c:v>45994.820269976852</c:v>
                </c:pt>
                <c:pt idx="1015">
                  <c:v>45994.82028162037</c:v>
                </c:pt>
                <c:pt idx="1016">
                  <c:v>45994.820293229168</c:v>
                </c:pt>
                <c:pt idx="1017">
                  <c:v>45994.82030486111</c:v>
                </c:pt>
                <c:pt idx="1018">
                  <c:v>45994.820316469908</c:v>
                </c:pt>
                <c:pt idx="1019">
                  <c:v>45994.820328159723</c:v>
                </c:pt>
                <c:pt idx="1020">
                  <c:v>45994.820339814818</c:v>
                </c:pt>
                <c:pt idx="1021">
                  <c:v>45994.820351435184</c:v>
                </c:pt>
                <c:pt idx="1022">
                  <c:v>45994.820363043982</c:v>
                </c:pt>
                <c:pt idx="1023">
                  <c:v>45994.820374675925</c:v>
                </c:pt>
                <c:pt idx="1024">
                  <c:v>45994.820386331019</c:v>
                </c:pt>
                <c:pt idx="1025">
                  <c:v>45994.820397997682</c:v>
                </c:pt>
                <c:pt idx="1026">
                  <c:v>45994.820409629632</c:v>
                </c:pt>
                <c:pt idx="1027">
                  <c:v>45994.820421273151</c:v>
                </c:pt>
                <c:pt idx="1028">
                  <c:v>45994.820432905093</c:v>
                </c:pt>
                <c:pt idx="1029">
                  <c:v>45994.820444490739</c:v>
                </c:pt>
                <c:pt idx="1030">
                  <c:v>45994.820456111112</c:v>
                </c:pt>
                <c:pt idx="1031">
                  <c:v>45994.820467800928</c:v>
                </c:pt>
                <c:pt idx="1032">
                  <c:v>45994.820479490743</c:v>
                </c:pt>
                <c:pt idx="1033">
                  <c:v>45994.820491134262</c:v>
                </c:pt>
                <c:pt idx="1034">
                  <c:v>45994.820502824077</c:v>
                </c:pt>
                <c:pt idx="1035">
                  <c:v>45994.820514467596</c:v>
                </c:pt>
                <c:pt idx="1036">
                  <c:v>45994.820526087962</c:v>
                </c:pt>
                <c:pt idx="1037">
                  <c:v>45994.820537812499</c:v>
                </c:pt>
                <c:pt idx="1038">
                  <c:v>45994.820549490738</c:v>
                </c:pt>
                <c:pt idx="1039">
                  <c:v>45994.820561145832</c:v>
                </c:pt>
                <c:pt idx="1040">
                  <c:v>45994.820572766206</c:v>
                </c:pt>
                <c:pt idx="1041">
                  <c:v>45994.82058443287</c:v>
                </c:pt>
                <c:pt idx="1042">
                  <c:v>45994.820596064812</c:v>
                </c:pt>
                <c:pt idx="1043">
                  <c:v>45994.820607696762</c:v>
                </c:pt>
                <c:pt idx="1044">
                  <c:v>45994.820619328704</c:v>
                </c:pt>
                <c:pt idx="1045">
                  <c:v>45994.820630960647</c:v>
                </c:pt>
                <c:pt idx="1046">
                  <c:v>45994.820642604165</c:v>
                </c:pt>
                <c:pt idx="1047">
                  <c:v>45994.820654212963</c:v>
                </c:pt>
                <c:pt idx="1048">
                  <c:v>45994.820665868057</c:v>
                </c:pt>
                <c:pt idx="1049">
                  <c:v>45994.820677465279</c:v>
                </c:pt>
                <c:pt idx="1050">
                  <c:v>45994.820689097221</c:v>
                </c:pt>
                <c:pt idx="1051">
                  <c:v>45994.820700694443</c:v>
                </c:pt>
                <c:pt idx="1052">
                  <c:v>45994.820712314817</c:v>
                </c:pt>
                <c:pt idx="1053">
                  <c:v>45994.820723969904</c:v>
                </c:pt>
                <c:pt idx="1054">
                  <c:v>45994.820735555557</c:v>
                </c:pt>
                <c:pt idx="1055">
                  <c:v>45994.820747199075</c:v>
                </c:pt>
                <c:pt idx="1056">
                  <c:v>45994.820758865739</c:v>
                </c:pt>
                <c:pt idx="1057">
                  <c:v>45994.820770497688</c:v>
                </c:pt>
                <c:pt idx="1058">
                  <c:v>45994.820782129631</c:v>
                </c:pt>
                <c:pt idx="1059">
                  <c:v>45994.82079380787</c:v>
                </c:pt>
                <c:pt idx="1060">
                  <c:v>45994.820805405092</c:v>
                </c:pt>
                <c:pt idx="1061">
                  <c:v>45994.820817037034</c:v>
                </c:pt>
                <c:pt idx="1062">
                  <c:v>45994.820828668984</c:v>
                </c:pt>
                <c:pt idx="1063">
                  <c:v>45994.820840335648</c:v>
                </c:pt>
                <c:pt idx="1064">
                  <c:v>45994.820851932869</c:v>
                </c:pt>
                <c:pt idx="1065">
                  <c:v>45994.820863645837</c:v>
                </c:pt>
                <c:pt idx="1066">
                  <c:v>45994.820875347221</c:v>
                </c:pt>
                <c:pt idx="1067">
                  <c:v>45994.820887013891</c:v>
                </c:pt>
                <c:pt idx="1068">
                  <c:v>45994.820898645834</c:v>
                </c:pt>
                <c:pt idx="1069">
                  <c:v>45994.820910312497</c:v>
                </c:pt>
                <c:pt idx="1070">
                  <c:v>45994.820921932871</c:v>
                </c:pt>
                <c:pt idx="1071">
                  <c:v>45994.82093357639</c:v>
                </c:pt>
                <c:pt idx="1072">
                  <c:v>45994.820945196756</c:v>
                </c:pt>
                <c:pt idx="1073">
                  <c:v>45994.820956828706</c:v>
                </c:pt>
                <c:pt idx="1074">
                  <c:v>45994.820968483793</c:v>
                </c:pt>
                <c:pt idx="1075">
                  <c:v>45994.820980092591</c:v>
                </c:pt>
                <c:pt idx="1076">
                  <c:v>45994.820991782406</c:v>
                </c:pt>
                <c:pt idx="1077">
                  <c:v>45994.821003449077</c:v>
                </c:pt>
                <c:pt idx="1078">
                  <c:v>45994.821015092595</c:v>
                </c:pt>
                <c:pt idx="1079">
                  <c:v>45994.821026759259</c:v>
                </c:pt>
                <c:pt idx="1080">
                  <c:v>45994.821038402777</c:v>
                </c:pt>
                <c:pt idx="1081">
                  <c:v>45994.821050046296</c:v>
                </c:pt>
                <c:pt idx="1082">
                  <c:v>45994.82106170139</c:v>
                </c:pt>
                <c:pt idx="1083">
                  <c:v>45994.821073333333</c:v>
                </c:pt>
                <c:pt idx="1084">
                  <c:v>45994.821085011572</c:v>
                </c:pt>
                <c:pt idx="1085">
                  <c:v>45994.821096655091</c:v>
                </c:pt>
                <c:pt idx="1086">
                  <c:v>45994.821108298609</c:v>
                </c:pt>
                <c:pt idx="1087">
                  <c:v>45994.821119942128</c:v>
                </c:pt>
                <c:pt idx="1088">
                  <c:v>45994.821131620367</c:v>
                </c:pt>
                <c:pt idx="1089">
                  <c:v>45994.821143287038</c:v>
                </c:pt>
                <c:pt idx="1090">
                  <c:v>45994.821154953701</c:v>
                </c:pt>
                <c:pt idx="1091">
                  <c:v>45994.821166608795</c:v>
                </c:pt>
                <c:pt idx="1092">
                  <c:v>45994.821178229169</c:v>
                </c:pt>
                <c:pt idx="1093">
                  <c:v>45994.821189872688</c:v>
                </c:pt>
                <c:pt idx="1094">
                  <c:v>45994.821201527775</c:v>
                </c:pt>
                <c:pt idx="1095">
                  <c:v>45994.821213148149</c:v>
                </c:pt>
                <c:pt idx="1096">
                  <c:v>45994.821224837964</c:v>
                </c:pt>
                <c:pt idx="1097">
                  <c:v>45994.821236469907</c:v>
                </c:pt>
                <c:pt idx="1098">
                  <c:v>45994.821248067128</c:v>
                </c:pt>
                <c:pt idx="1099">
                  <c:v>45994.821259687502</c:v>
                </c:pt>
                <c:pt idx="1100">
                  <c:v>45994.8212712963</c:v>
                </c:pt>
                <c:pt idx="1101">
                  <c:v>45994.821282951387</c:v>
                </c:pt>
                <c:pt idx="1102">
                  <c:v>45994.821294641202</c:v>
                </c:pt>
                <c:pt idx="1103">
                  <c:v>45994.821306331018</c:v>
                </c:pt>
                <c:pt idx="1104">
                  <c:v>45994.821317997688</c:v>
                </c:pt>
                <c:pt idx="1105">
                  <c:v>45994.821329629631</c:v>
                </c:pt>
                <c:pt idx="1106">
                  <c:v>45994.821341273149</c:v>
                </c:pt>
                <c:pt idx="1107">
                  <c:v>45994.821352881947</c:v>
                </c:pt>
                <c:pt idx="1108">
                  <c:v>45994.821364537034</c:v>
                </c:pt>
                <c:pt idx="1109">
                  <c:v>45994.821376180553</c:v>
                </c:pt>
                <c:pt idx="1110">
                  <c:v>45994.821387847223</c:v>
                </c:pt>
                <c:pt idx="1111">
                  <c:v>45994.82139946759</c:v>
                </c:pt>
                <c:pt idx="1112">
                  <c:v>45994.82141113426</c:v>
                </c:pt>
                <c:pt idx="1113">
                  <c:v>45994.821422789355</c:v>
                </c:pt>
                <c:pt idx="1114">
                  <c:v>45994.821434398145</c:v>
                </c:pt>
                <c:pt idx="1115">
                  <c:v>45994.821446018519</c:v>
                </c:pt>
                <c:pt idx="1116">
                  <c:v>45994.821457638885</c:v>
                </c:pt>
                <c:pt idx="1117">
                  <c:v>45994.821469305556</c:v>
                </c:pt>
                <c:pt idx="1118">
                  <c:v>45994.821480960651</c:v>
                </c:pt>
                <c:pt idx="1119">
                  <c:v>45994.821492569441</c:v>
                </c:pt>
                <c:pt idx="1120">
                  <c:v>45994.821504201391</c:v>
                </c:pt>
                <c:pt idx="1121">
                  <c:v>45994.821515821757</c:v>
                </c:pt>
                <c:pt idx="1122">
                  <c:v>45994.821527465276</c:v>
                </c:pt>
                <c:pt idx="1123">
                  <c:v>45994.821539062497</c:v>
                </c:pt>
                <c:pt idx="1124">
                  <c:v>45994.821550659719</c:v>
                </c:pt>
                <c:pt idx="1125">
                  <c:v>45994.82156232639</c:v>
                </c:pt>
                <c:pt idx="1126">
                  <c:v>45994.821574004629</c:v>
                </c:pt>
                <c:pt idx="1127">
                  <c:v>45994.821585648147</c:v>
                </c:pt>
                <c:pt idx="1128">
                  <c:v>45994.821597314818</c:v>
                </c:pt>
                <c:pt idx="1129">
                  <c:v>45994.821608923608</c:v>
                </c:pt>
                <c:pt idx="1130">
                  <c:v>45994.821620567127</c:v>
                </c:pt>
                <c:pt idx="1131">
                  <c:v>45994.821632199077</c:v>
                </c:pt>
                <c:pt idx="1132">
                  <c:v>45994.821643888892</c:v>
                </c:pt>
                <c:pt idx="1133">
                  <c:v>45994.821655520835</c:v>
                </c:pt>
                <c:pt idx="1134">
                  <c:v>45994.821667175929</c:v>
                </c:pt>
                <c:pt idx="1135">
                  <c:v>45994.82167878472</c:v>
                </c:pt>
                <c:pt idx="1136">
                  <c:v>45994.821690462966</c:v>
                </c:pt>
                <c:pt idx="1137">
                  <c:v>45994.821702106485</c:v>
                </c:pt>
                <c:pt idx="1138">
                  <c:v>45994.821713750003</c:v>
                </c:pt>
                <c:pt idx="1139">
                  <c:v>45994.821725405091</c:v>
                </c:pt>
                <c:pt idx="1140">
                  <c:v>45994.821737060185</c:v>
                </c:pt>
                <c:pt idx="1141">
                  <c:v>45994.821748726848</c:v>
                </c:pt>
                <c:pt idx="1142">
                  <c:v>45994.821760358798</c:v>
                </c:pt>
                <c:pt idx="1143">
                  <c:v>45994.821772002317</c:v>
                </c:pt>
                <c:pt idx="1144">
                  <c:v>45994.821783634259</c:v>
                </c:pt>
                <c:pt idx="1145">
                  <c:v>45994.821795277778</c:v>
                </c:pt>
                <c:pt idx="1146">
                  <c:v>45994.821806921296</c:v>
                </c:pt>
                <c:pt idx="1147">
                  <c:v>45994.821818553239</c:v>
                </c:pt>
                <c:pt idx="1148">
                  <c:v>45994.821830243054</c:v>
                </c:pt>
                <c:pt idx="1149">
                  <c:v>45994.821841840276</c:v>
                </c:pt>
                <c:pt idx="1150">
                  <c:v>45994.821853483794</c:v>
                </c:pt>
                <c:pt idx="1151">
                  <c:v>45994.821865127313</c:v>
                </c:pt>
                <c:pt idx="1152">
                  <c:v>45994.821876793983</c:v>
                </c:pt>
                <c:pt idx="1153">
                  <c:v>45994.821888437502</c:v>
                </c:pt>
                <c:pt idx="1154">
                  <c:v>45994.821900069444</c:v>
                </c:pt>
                <c:pt idx="1155">
                  <c:v>45994.821911689818</c:v>
                </c:pt>
                <c:pt idx="1156">
                  <c:v>45994.821923344905</c:v>
                </c:pt>
                <c:pt idx="1157">
                  <c:v>45994.821935</c:v>
                </c:pt>
                <c:pt idx="1158">
                  <c:v>45994.821946631942</c:v>
                </c:pt>
                <c:pt idx="1159">
                  <c:v>45994.821958275461</c:v>
                </c:pt>
                <c:pt idx="1160">
                  <c:v>45994.821969918979</c:v>
                </c:pt>
                <c:pt idx="1161">
                  <c:v>45994.821981539353</c:v>
                </c:pt>
                <c:pt idx="1162">
                  <c:v>45994.82199315972</c:v>
                </c:pt>
                <c:pt idx="1163">
                  <c:v>45994.822004780093</c:v>
                </c:pt>
                <c:pt idx="1164">
                  <c:v>45994.822016412036</c:v>
                </c:pt>
                <c:pt idx="1165">
                  <c:v>45994.822028020833</c:v>
                </c:pt>
                <c:pt idx="1166">
                  <c:v>45994.822039687497</c:v>
                </c:pt>
                <c:pt idx="1167">
                  <c:v>45994.822051342591</c:v>
                </c:pt>
                <c:pt idx="1168">
                  <c:v>45994.822062997686</c:v>
                </c:pt>
                <c:pt idx="1169">
                  <c:v>45994.82207465278</c:v>
                </c:pt>
                <c:pt idx="1170">
                  <c:v>45994.822086296299</c:v>
                </c:pt>
                <c:pt idx="1171">
                  <c:v>45994.822097905089</c:v>
                </c:pt>
                <c:pt idx="1172">
                  <c:v>45994.822109537039</c:v>
                </c:pt>
                <c:pt idx="1173">
                  <c:v>45994.822121180558</c:v>
                </c:pt>
                <c:pt idx="1174">
                  <c:v>45994.822132858797</c:v>
                </c:pt>
                <c:pt idx="1175">
                  <c:v>45994.822144513892</c:v>
                </c:pt>
                <c:pt idx="1176">
                  <c:v>45994.822156122682</c:v>
                </c:pt>
                <c:pt idx="1177">
                  <c:v>45994.8221677662</c:v>
                </c:pt>
                <c:pt idx="1178">
                  <c:v>45994.822179409719</c:v>
                </c:pt>
                <c:pt idx="1179">
                  <c:v>45994.822191064814</c:v>
                </c:pt>
                <c:pt idx="1180">
                  <c:v>45994.822202754629</c:v>
                </c:pt>
                <c:pt idx="1181">
                  <c:v>45994.822214409724</c:v>
                </c:pt>
              </c:numCache>
            </c:numRef>
          </c:xVal>
          <c:yVal>
            <c:numRef>
              <c:f>'Sensor data'!$U$3:$U$1581</c:f>
              <c:numCache>
                <c:formatCode>#\ ##0.000\ "NTU"</c:formatCode>
                <c:ptCount val="118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0.26926878094673157</c:v>
                </c:pt>
                <c:pt idx="63">
                  <c:v>0.26926878094673157</c:v>
                </c:pt>
                <c:pt idx="64">
                  <c:v>0.26926878094673157</c:v>
                </c:pt>
                <c:pt idx="65">
                  <c:v>0.26926878094673157</c:v>
                </c:pt>
                <c:pt idx="66">
                  <c:v>0.26926878094673157</c:v>
                </c:pt>
                <c:pt idx="67">
                  <c:v>0.26926878094673157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0.28416463732719421</c:v>
                </c:pt>
                <c:pt idx="75">
                  <c:v>0.28416463732719421</c:v>
                </c:pt>
                <c:pt idx="76">
                  <c:v>0.28416463732719421</c:v>
                </c:pt>
                <c:pt idx="77">
                  <c:v>0.28416463732719421</c:v>
                </c:pt>
                <c:pt idx="78">
                  <c:v>0.28416463732719421</c:v>
                </c:pt>
                <c:pt idx="79">
                  <c:v>0.28416463732719421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2.3542126640677452E-2</c:v>
                </c:pt>
                <c:pt idx="99">
                  <c:v>2.3542126640677452E-2</c:v>
                </c:pt>
                <c:pt idx="100">
                  <c:v>2.3542126640677452E-2</c:v>
                </c:pt>
                <c:pt idx="101">
                  <c:v>2.3542126640677452E-2</c:v>
                </c:pt>
                <c:pt idx="102">
                  <c:v>2.3542126640677452E-2</c:v>
                </c:pt>
                <c:pt idx="103">
                  <c:v>2.3542126640677452E-2</c:v>
                </c:pt>
                <c:pt idx="104">
                  <c:v>2.3542126640677452E-2</c:v>
                </c:pt>
                <c:pt idx="105">
                  <c:v>2.3542126640677452E-2</c:v>
                </c:pt>
                <c:pt idx="106">
                  <c:v>2.3542126640677452E-2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6.289517879486084E-2</c:v>
                </c:pt>
                <c:pt idx="126">
                  <c:v>6.289517879486084E-2</c:v>
                </c:pt>
                <c:pt idx="127">
                  <c:v>6.289517879486084E-2</c:v>
                </c:pt>
                <c:pt idx="128">
                  <c:v>6.289517879486084E-2</c:v>
                </c:pt>
                <c:pt idx="129">
                  <c:v>6.289517879486084E-2</c:v>
                </c:pt>
                <c:pt idx="130">
                  <c:v>6.289517879486084E-2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1.6095360741019249E-2</c:v>
                </c:pt>
                <c:pt idx="177">
                  <c:v>1.6095360741019249E-2</c:v>
                </c:pt>
                <c:pt idx="178">
                  <c:v>1.6095360741019249E-2</c:v>
                </c:pt>
                <c:pt idx="179">
                  <c:v>1.6095360741019249E-2</c:v>
                </c:pt>
                <c:pt idx="180">
                  <c:v>1.6095360741019249E-2</c:v>
                </c:pt>
                <c:pt idx="181">
                  <c:v>1.6095360741019249E-2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5.8291476219892502E-2</c:v>
                </c:pt>
                <c:pt idx="213">
                  <c:v>5.8291476219892502E-2</c:v>
                </c:pt>
                <c:pt idx="214">
                  <c:v>5.8291476219892502E-2</c:v>
                </c:pt>
                <c:pt idx="215">
                  <c:v>5.8291476219892502E-2</c:v>
                </c:pt>
                <c:pt idx="216">
                  <c:v>5.8291476219892502E-2</c:v>
                </c:pt>
                <c:pt idx="217">
                  <c:v>5.8291476219892502E-2</c:v>
                </c:pt>
                <c:pt idx="218">
                  <c:v>4.3598372489213943E-2</c:v>
                </c:pt>
                <c:pt idx="219">
                  <c:v>4.3598372489213943E-2</c:v>
                </c:pt>
                <c:pt idx="220">
                  <c:v>4.3598372489213943E-2</c:v>
                </c:pt>
                <c:pt idx="221">
                  <c:v>4.3598372489213943E-2</c:v>
                </c:pt>
                <c:pt idx="222">
                  <c:v>4.3598372489213943E-2</c:v>
                </c:pt>
                <c:pt idx="223">
                  <c:v>4.3598372489213943E-2</c:v>
                </c:pt>
                <c:pt idx="224">
                  <c:v>6.7513622343540192E-2</c:v>
                </c:pt>
                <c:pt idx="225">
                  <c:v>6.7513622343540192E-2</c:v>
                </c:pt>
                <c:pt idx="226">
                  <c:v>6.7513622343540192E-2</c:v>
                </c:pt>
                <c:pt idx="227">
                  <c:v>6.7513622343540192E-2</c:v>
                </c:pt>
                <c:pt idx="228">
                  <c:v>6.7513622343540192E-2</c:v>
                </c:pt>
                <c:pt idx="229">
                  <c:v>6.7513622343540192E-2</c:v>
                </c:pt>
                <c:pt idx="230">
                  <c:v>6.7513622343540192E-2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3.5975974053144455E-2</c:v>
                </c:pt>
                <c:pt idx="238">
                  <c:v>3.5975974053144455E-2</c:v>
                </c:pt>
                <c:pt idx="239">
                  <c:v>3.5975974053144455E-2</c:v>
                </c:pt>
                <c:pt idx="240">
                  <c:v>3.5975974053144455E-2</c:v>
                </c:pt>
                <c:pt idx="241">
                  <c:v>3.5975974053144455E-2</c:v>
                </c:pt>
                <c:pt idx="242">
                  <c:v>3.5975974053144455E-2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0.11386549472808838</c:v>
                </c:pt>
                <c:pt idx="250">
                  <c:v>0.11386549472808838</c:v>
                </c:pt>
                <c:pt idx="251">
                  <c:v>0.11386549472808838</c:v>
                </c:pt>
                <c:pt idx="252">
                  <c:v>0.11386549472808838</c:v>
                </c:pt>
                <c:pt idx="253">
                  <c:v>0.11386549472808838</c:v>
                </c:pt>
                <c:pt idx="254">
                  <c:v>0.11386549472808838</c:v>
                </c:pt>
                <c:pt idx="255">
                  <c:v>9.5515131950378418E-2</c:v>
                </c:pt>
                <c:pt idx="256">
                  <c:v>9.5515131950378418E-2</c:v>
                </c:pt>
                <c:pt idx="257">
                  <c:v>9.5515131950378418E-2</c:v>
                </c:pt>
                <c:pt idx="258">
                  <c:v>9.5515131950378418E-2</c:v>
                </c:pt>
                <c:pt idx="259">
                  <c:v>9.5515131950378418E-2</c:v>
                </c:pt>
                <c:pt idx="260">
                  <c:v>9.5515131950378418E-2</c:v>
                </c:pt>
                <c:pt idx="261">
                  <c:v>6.5817036665976048E-3</c:v>
                </c:pt>
                <c:pt idx="262">
                  <c:v>6.5817036665976048E-3</c:v>
                </c:pt>
                <c:pt idx="263">
                  <c:v>6.5817036665976048E-3</c:v>
                </c:pt>
                <c:pt idx="264">
                  <c:v>6.5817036665976048E-3</c:v>
                </c:pt>
                <c:pt idx="265">
                  <c:v>6.5817036665976048E-3</c:v>
                </c:pt>
                <c:pt idx="266">
                  <c:v>6.5817036665976048E-3</c:v>
                </c:pt>
                <c:pt idx="267">
                  <c:v>8.8995374739170074E-2</c:v>
                </c:pt>
                <c:pt idx="268">
                  <c:v>8.8995374739170074E-2</c:v>
                </c:pt>
                <c:pt idx="269">
                  <c:v>8.8995374739170074E-2</c:v>
                </c:pt>
                <c:pt idx="270">
                  <c:v>8.8995374739170074E-2</c:v>
                </c:pt>
                <c:pt idx="271">
                  <c:v>8.8995374739170074E-2</c:v>
                </c:pt>
                <c:pt idx="272">
                  <c:v>8.8995374739170074E-2</c:v>
                </c:pt>
                <c:pt idx="273">
                  <c:v>0.20647144317626953</c:v>
                </c:pt>
                <c:pt idx="274">
                  <c:v>0.20647144317626953</c:v>
                </c:pt>
                <c:pt idx="275">
                  <c:v>0.20647144317626953</c:v>
                </c:pt>
                <c:pt idx="276">
                  <c:v>0.20647144317626953</c:v>
                </c:pt>
                <c:pt idx="277">
                  <c:v>0.20647144317626953</c:v>
                </c:pt>
                <c:pt idx="278">
                  <c:v>0.20647144317626953</c:v>
                </c:pt>
                <c:pt idx="279">
                  <c:v>4.0866494178771973E-2</c:v>
                </c:pt>
                <c:pt idx="280">
                  <c:v>4.0866494178771973E-2</c:v>
                </c:pt>
                <c:pt idx="281">
                  <c:v>4.0866494178771973E-2</c:v>
                </c:pt>
                <c:pt idx="282">
                  <c:v>4.0866494178771973E-2</c:v>
                </c:pt>
                <c:pt idx="283">
                  <c:v>4.0866494178771973E-2</c:v>
                </c:pt>
                <c:pt idx="284">
                  <c:v>4.0866494178771973E-2</c:v>
                </c:pt>
                <c:pt idx="285">
                  <c:v>0.14312684535980225</c:v>
                </c:pt>
                <c:pt idx="286">
                  <c:v>0.14312684535980225</c:v>
                </c:pt>
                <c:pt idx="287">
                  <c:v>0.14312684535980225</c:v>
                </c:pt>
                <c:pt idx="288">
                  <c:v>0.14312684535980225</c:v>
                </c:pt>
                <c:pt idx="289">
                  <c:v>0.14312684535980225</c:v>
                </c:pt>
                <c:pt idx="290">
                  <c:v>0.14312684535980225</c:v>
                </c:pt>
                <c:pt idx="291">
                  <c:v>0.14312684535980225</c:v>
                </c:pt>
                <c:pt idx="292">
                  <c:v>0.14312684535980225</c:v>
                </c:pt>
                <c:pt idx="293">
                  <c:v>0.14312684535980225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7.0044994354248047E-2</c:v>
                </c:pt>
                <c:pt idx="301">
                  <c:v>7.0044994354248047E-2</c:v>
                </c:pt>
                <c:pt idx="302">
                  <c:v>7.0044994354248047E-2</c:v>
                </c:pt>
                <c:pt idx="303">
                  <c:v>7.0044994354248047E-2</c:v>
                </c:pt>
                <c:pt idx="304">
                  <c:v>7.0044994354248047E-2</c:v>
                </c:pt>
                <c:pt idx="305">
                  <c:v>7.0044994354248047E-2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4.3834924697875977E-2</c:v>
                </c:pt>
                <c:pt idx="313">
                  <c:v>4.3834924697875977E-2</c:v>
                </c:pt>
                <c:pt idx="314">
                  <c:v>4.3834924697875977E-2</c:v>
                </c:pt>
                <c:pt idx="315">
                  <c:v>4.3834924697875977E-2</c:v>
                </c:pt>
                <c:pt idx="316">
                  <c:v>4.3834924697875977E-2</c:v>
                </c:pt>
                <c:pt idx="317">
                  <c:v>4.3834924697875977E-2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6.8822622299194336E-2</c:v>
                </c:pt>
                <c:pt idx="331">
                  <c:v>6.8822622299194336E-2</c:v>
                </c:pt>
                <c:pt idx="332">
                  <c:v>6.8822622299194336E-2</c:v>
                </c:pt>
                <c:pt idx="333">
                  <c:v>6.8822622299194336E-2</c:v>
                </c:pt>
                <c:pt idx="334">
                  <c:v>6.8822622299194336E-2</c:v>
                </c:pt>
                <c:pt idx="335">
                  <c:v>6.8822622299194336E-2</c:v>
                </c:pt>
                <c:pt idx="336">
                  <c:v>5.4577713012695313</c:v>
                </c:pt>
                <c:pt idx="337">
                  <c:v>5.4577713012695313</c:v>
                </c:pt>
                <c:pt idx="338">
                  <c:v>5.4577713012695313</c:v>
                </c:pt>
                <c:pt idx="339">
                  <c:v>5.4577713012695313</c:v>
                </c:pt>
                <c:pt idx="340">
                  <c:v>5.4577713012695313</c:v>
                </c:pt>
                <c:pt idx="341">
                  <c:v>5.4577713012695313</c:v>
                </c:pt>
                <c:pt idx="342">
                  <c:v>0.11942449957132339</c:v>
                </c:pt>
                <c:pt idx="343">
                  <c:v>0.11942449957132339</c:v>
                </c:pt>
                <c:pt idx="344">
                  <c:v>0.11942449957132339</c:v>
                </c:pt>
                <c:pt idx="345">
                  <c:v>0.11942449957132339</c:v>
                </c:pt>
                <c:pt idx="346">
                  <c:v>0.11942449957132339</c:v>
                </c:pt>
                <c:pt idx="347">
                  <c:v>0.11942449957132339</c:v>
                </c:pt>
                <c:pt idx="348">
                  <c:v>0.14096240699291229</c:v>
                </c:pt>
                <c:pt idx="349">
                  <c:v>0.14096240699291229</c:v>
                </c:pt>
                <c:pt idx="350">
                  <c:v>0.14096240699291229</c:v>
                </c:pt>
                <c:pt idx="351">
                  <c:v>0.14096240699291229</c:v>
                </c:pt>
                <c:pt idx="352">
                  <c:v>0.14096240699291229</c:v>
                </c:pt>
                <c:pt idx="353">
                  <c:v>0.14096240699291229</c:v>
                </c:pt>
                <c:pt idx="354">
                  <c:v>0.14096240699291229</c:v>
                </c:pt>
                <c:pt idx="355">
                  <c:v>0.14096240699291229</c:v>
                </c:pt>
                <c:pt idx="356">
                  <c:v>0.1912207156419754</c:v>
                </c:pt>
                <c:pt idx="357">
                  <c:v>0.1912207156419754</c:v>
                </c:pt>
                <c:pt idx="358">
                  <c:v>0.1912207156419754</c:v>
                </c:pt>
                <c:pt idx="359">
                  <c:v>0.1912207156419754</c:v>
                </c:pt>
                <c:pt idx="360">
                  <c:v>0.1912207156419754</c:v>
                </c:pt>
                <c:pt idx="361">
                  <c:v>0.1912207156419754</c:v>
                </c:pt>
                <c:pt idx="362">
                  <c:v>0.19876463711261749</c:v>
                </c:pt>
                <c:pt idx="363">
                  <c:v>0.19876463711261749</c:v>
                </c:pt>
                <c:pt idx="364">
                  <c:v>0.19876463711261749</c:v>
                </c:pt>
                <c:pt idx="365">
                  <c:v>0.19876463711261749</c:v>
                </c:pt>
                <c:pt idx="366">
                  <c:v>0.19876463711261749</c:v>
                </c:pt>
                <c:pt idx="367">
                  <c:v>0.19876463711261749</c:v>
                </c:pt>
                <c:pt idx="368">
                  <c:v>0.13519041240215302</c:v>
                </c:pt>
                <c:pt idx="369">
                  <c:v>0.13519041240215302</c:v>
                </c:pt>
                <c:pt idx="370">
                  <c:v>0.13519041240215302</c:v>
                </c:pt>
                <c:pt idx="371">
                  <c:v>0.13519041240215302</c:v>
                </c:pt>
                <c:pt idx="372">
                  <c:v>0.13519041240215302</c:v>
                </c:pt>
                <c:pt idx="373">
                  <c:v>0.13519041240215302</c:v>
                </c:pt>
                <c:pt idx="374">
                  <c:v>7.9434789717197418E-2</c:v>
                </c:pt>
                <c:pt idx="375">
                  <c:v>7.9434789717197418E-2</c:v>
                </c:pt>
                <c:pt idx="376">
                  <c:v>7.9434789717197418E-2</c:v>
                </c:pt>
                <c:pt idx="377">
                  <c:v>7.9434789717197418E-2</c:v>
                </c:pt>
                <c:pt idx="378">
                  <c:v>7.9434789717197418E-2</c:v>
                </c:pt>
                <c:pt idx="379">
                  <c:v>7.9434789717197418E-2</c:v>
                </c:pt>
                <c:pt idx="380">
                  <c:v>8.0738388001918793E-2</c:v>
                </c:pt>
                <c:pt idx="381">
                  <c:v>8.0738388001918793E-2</c:v>
                </c:pt>
                <c:pt idx="382">
                  <c:v>8.0738388001918793E-2</c:v>
                </c:pt>
                <c:pt idx="383">
                  <c:v>8.0738388001918793E-2</c:v>
                </c:pt>
                <c:pt idx="384">
                  <c:v>8.0738388001918793E-2</c:v>
                </c:pt>
                <c:pt idx="385">
                  <c:v>8.0738388001918793E-2</c:v>
                </c:pt>
                <c:pt idx="386">
                  <c:v>5.1070570945739746E-2</c:v>
                </c:pt>
                <c:pt idx="387">
                  <c:v>5.1070570945739746E-2</c:v>
                </c:pt>
                <c:pt idx="388">
                  <c:v>5.1070570945739746E-2</c:v>
                </c:pt>
                <c:pt idx="389">
                  <c:v>5.1070570945739746E-2</c:v>
                </c:pt>
                <c:pt idx="390">
                  <c:v>5.1070570945739746E-2</c:v>
                </c:pt>
                <c:pt idx="391">
                  <c:v>5.1070570945739746E-2</c:v>
                </c:pt>
                <c:pt idx="392">
                  <c:v>0.30926671624183655</c:v>
                </c:pt>
                <c:pt idx="393">
                  <c:v>0.30926671624183655</c:v>
                </c:pt>
                <c:pt idx="394">
                  <c:v>0.30926671624183655</c:v>
                </c:pt>
                <c:pt idx="395">
                  <c:v>0.30926671624183655</c:v>
                </c:pt>
                <c:pt idx="396">
                  <c:v>0.30926671624183655</c:v>
                </c:pt>
                <c:pt idx="397">
                  <c:v>0.30926671624183655</c:v>
                </c:pt>
                <c:pt idx="398">
                  <c:v>0.31843352317810059</c:v>
                </c:pt>
                <c:pt idx="399">
                  <c:v>0.31843352317810059</c:v>
                </c:pt>
                <c:pt idx="400">
                  <c:v>0.31843352317810059</c:v>
                </c:pt>
                <c:pt idx="401">
                  <c:v>0.31843352317810059</c:v>
                </c:pt>
                <c:pt idx="402">
                  <c:v>0.31843352317810059</c:v>
                </c:pt>
                <c:pt idx="403">
                  <c:v>0.31843352317810059</c:v>
                </c:pt>
                <c:pt idx="404">
                  <c:v>0.65783923864364624</c:v>
                </c:pt>
                <c:pt idx="405">
                  <c:v>0.65783923864364624</c:v>
                </c:pt>
                <c:pt idx="406">
                  <c:v>0.65783923864364624</c:v>
                </c:pt>
                <c:pt idx="407">
                  <c:v>0.65783923864364624</c:v>
                </c:pt>
                <c:pt idx="408">
                  <c:v>0.65783923864364624</c:v>
                </c:pt>
                <c:pt idx="409">
                  <c:v>0.65783923864364624</c:v>
                </c:pt>
                <c:pt idx="410">
                  <c:v>0.34130725264549255</c:v>
                </c:pt>
                <c:pt idx="411">
                  <c:v>0.34130725264549255</c:v>
                </c:pt>
                <c:pt idx="412">
                  <c:v>0.34130725264549255</c:v>
                </c:pt>
                <c:pt idx="413">
                  <c:v>0.34130725264549255</c:v>
                </c:pt>
                <c:pt idx="414">
                  <c:v>0.34130725264549255</c:v>
                </c:pt>
                <c:pt idx="415">
                  <c:v>0.34130725264549255</c:v>
                </c:pt>
                <c:pt idx="416">
                  <c:v>0.34130725264549255</c:v>
                </c:pt>
                <c:pt idx="417">
                  <c:v>0.34130725264549255</c:v>
                </c:pt>
                <c:pt idx="418">
                  <c:v>0.34130725264549255</c:v>
                </c:pt>
                <c:pt idx="419">
                  <c:v>0.73182743787765503</c:v>
                </c:pt>
                <c:pt idx="420">
                  <c:v>0.73182743787765503</c:v>
                </c:pt>
                <c:pt idx="421">
                  <c:v>0.73182743787765503</c:v>
                </c:pt>
                <c:pt idx="422">
                  <c:v>0.73182743787765503</c:v>
                </c:pt>
                <c:pt idx="423">
                  <c:v>0.73182743787765503</c:v>
                </c:pt>
                <c:pt idx="424">
                  <c:v>0.73182743787765503</c:v>
                </c:pt>
                <c:pt idx="425">
                  <c:v>0.34659361839294434</c:v>
                </c:pt>
                <c:pt idx="426">
                  <c:v>0.34659361839294434</c:v>
                </c:pt>
                <c:pt idx="427">
                  <c:v>0.34659361839294434</c:v>
                </c:pt>
                <c:pt idx="428">
                  <c:v>0.34659361839294434</c:v>
                </c:pt>
                <c:pt idx="429">
                  <c:v>0.34659361839294434</c:v>
                </c:pt>
                <c:pt idx="430">
                  <c:v>0.34659361839294434</c:v>
                </c:pt>
                <c:pt idx="431">
                  <c:v>0.26133385300636292</c:v>
                </c:pt>
                <c:pt idx="432">
                  <c:v>0.26133385300636292</c:v>
                </c:pt>
                <c:pt idx="433">
                  <c:v>0.26133385300636292</c:v>
                </c:pt>
                <c:pt idx="434">
                  <c:v>0.26133385300636292</c:v>
                </c:pt>
                <c:pt idx="435">
                  <c:v>0.26133385300636292</c:v>
                </c:pt>
                <c:pt idx="436">
                  <c:v>0.26133385300636292</c:v>
                </c:pt>
                <c:pt idx="437">
                  <c:v>0.26012420654296875</c:v>
                </c:pt>
                <c:pt idx="438">
                  <c:v>0.26012420654296875</c:v>
                </c:pt>
                <c:pt idx="439">
                  <c:v>0.26012420654296875</c:v>
                </c:pt>
                <c:pt idx="440">
                  <c:v>0.26012420654296875</c:v>
                </c:pt>
                <c:pt idx="441">
                  <c:v>0.26012420654296875</c:v>
                </c:pt>
                <c:pt idx="442">
                  <c:v>0.26012420654296875</c:v>
                </c:pt>
                <c:pt idx="443">
                  <c:v>0.27968135476112366</c:v>
                </c:pt>
                <c:pt idx="444">
                  <c:v>0.27968135476112366</c:v>
                </c:pt>
                <c:pt idx="445">
                  <c:v>0.27968135476112366</c:v>
                </c:pt>
                <c:pt idx="446">
                  <c:v>0.27968135476112366</c:v>
                </c:pt>
                <c:pt idx="447">
                  <c:v>0.27968135476112366</c:v>
                </c:pt>
                <c:pt idx="448">
                  <c:v>0.27968135476112366</c:v>
                </c:pt>
                <c:pt idx="449">
                  <c:v>0.1616014689207077</c:v>
                </c:pt>
                <c:pt idx="450">
                  <c:v>0.1616014689207077</c:v>
                </c:pt>
                <c:pt idx="451">
                  <c:v>0.1616014689207077</c:v>
                </c:pt>
                <c:pt idx="452">
                  <c:v>0.1616014689207077</c:v>
                </c:pt>
                <c:pt idx="453">
                  <c:v>0.1616014689207077</c:v>
                </c:pt>
                <c:pt idx="454">
                  <c:v>0.1616014689207077</c:v>
                </c:pt>
                <c:pt idx="455">
                  <c:v>0.21240480244159698</c:v>
                </c:pt>
                <c:pt idx="456">
                  <c:v>0.21240480244159698</c:v>
                </c:pt>
                <c:pt idx="457">
                  <c:v>0.21240480244159698</c:v>
                </c:pt>
                <c:pt idx="458">
                  <c:v>0.21240480244159698</c:v>
                </c:pt>
                <c:pt idx="459">
                  <c:v>0.21240480244159698</c:v>
                </c:pt>
                <c:pt idx="460">
                  <c:v>0.21240480244159698</c:v>
                </c:pt>
                <c:pt idx="461">
                  <c:v>0.1563822478055954</c:v>
                </c:pt>
                <c:pt idx="462">
                  <c:v>0.1563822478055954</c:v>
                </c:pt>
                <c:pt idx="463">
                  <c:v>0.1563822478055954</c:v>
                </c:pt>
                <c:pt idx="464">
                  <c:v>0.1563822478055954</c:v>
                </c:pt>
                <c:pt idx="465">
                  <c:v>0.1563822478055954</c:v>
                </c:pt>
                <c:pt idx="466">
                  <c:v>0.1563822478055954</c:v>
                </c:pt>
                <c:pt idx="467">
                  <c:v>0.2175602912902832</c:v>
                </c:pt>
                <c:pt idx="468">
                  <c:v>0.2175602912902832</c:v>
                </c:pt>
                <c:pt idx="469">
                  <c:v>0.2175602912902832</c:v>
                </c:pt>
                <c:pt idx="470">
                  <c:v>0.2175602912902832</c:v>
                </c:pt>
                <c:pt idx="471">
                  <c:v>0.2175602912902832</c:v>
                </c:pt>
                <c:pt idx="472">
                  <c:v>0.2175602912902832</c:v>
                </c:pt>
                <c:pt idx="473">
                  <c:v>0.19778998196125031</c:v>
                </c:pt>
                <c:pt idx="474">
                  <c:v>0.19778998196125031</c:v>
                </c:pt>
                <c:pt idx="475">
                  <c:v>0.19778998196125031</c:v>
                </c:pt>
                <c:pt idx="476">
                  <c:v>0.19778998196125031</c:v>
                </c:pt>
                <c:pt idx="477">
                  <c:v>0.19778998196125031</c:v>
                </c:pt>
                <c:pt idx="478">
                  <c:v>0.19778998196125031</c:v>
                </c:pt>
                <c:pt idx="479">
                  <c:v>0.19778998196125031</c:v>
                </c:pt>
                <c:pt idx="480">
                  <c:v>0.19778998196125031</c:v>
                </c:pt>
                <c:pt idx="481">
                  <c:v>0.19778998196125031</c:v>
                </c:pt>
                <c:pt idx="482">
                  <c:v>8.6771011352539063E-2</c:v>
                </c:pt>
                <c:pt idx="483">
                  <c:v>8.6771011352539063E-2</c:v>
                </c:pt>
                <c:pt idx="484">
                  <c:v>8.6771011352539063E-2</c:v>
                </c:pt>
                <c:pt idx="485">
                  <c:v>8.6771011352539063E-2</c:v>
                </c:pt>
                <c:pt idx="486">
                  <c:v>8.6771011352539063E-2</c:v>
                </c:pt>
                <c:pt idx="487">
                  <c:v>8.6771011352539063E-2</c:v>
                </c:pt>
                <c:pt idx="488">
                  <c:v>0.19770216941833496</c:v>
                </c:pt>
                <c:pt idx="489">
                  <c:v>0.19770216941833496</c:v>
                </c:pt>
                <c:pt idx="490">
                  <c:v>0.19770216941833496</c:v>
                </c:pt>
                <c:pt idx="491">
                  <c:v>0.19770216941833496</c:v>
                </c:pt>
                <c:pt idx="492">
                  <c:v>0.19770216941833496</c:v>
                </c:pt>
                <c:pt idx="493">
                  <c:v>0.19770216941833496</c:v>
                </c:pt>
                <c:pt idx="494">
                  <c:v>7.6040424406528473E-2</c:v>
                </c:pt>
                <c:pt idx="495">
                  <c:v>7.6040424406528473E-2</c:v>
                </c:pt>
                <c:pt idx="496">
                  <c:v>7.6040424406528473E-2</c:v>
                </c:pt>
                <c:pt idx="497">
                  <c:v>7.6040424406528473E-2</c:v>
                </c:pt>
                <c:pt idx="498">
                  <c:v>7.6040424406528473E-2</c:v>
                </c:pt>
                <c:pt idx="499">
                  <c:v>7.6040424406528473E-2</c:v>
                </c:pt>
                <c:pt idx="500">
                  <c:v>2.4612465873360634E-2</c:v>
                </c:pt>
                <c:pt idx="501">
                  <c:v>2.4612465873360634E-2</c:v>
                </c:pt>
                <c:pt idx="502">
                  <c:v>2.4612465873360634E-2</c:v>
                </c:pt>
                <c:pt idx="503">
                  <c:v>2.4612465873360634E-2</c:v>
                </c:pt>
                <c:pt idx="504">
                  <c:v>2.4612465873360634E-2</c:v>
                </c:pt>
                <c:pt idx="505">
                  <c:v>2.4612465873360634E-2</c:v>
                </c:pt>
                <c:pt idx="506">
                  <c:v>0.44310960173606873</c:v>
                </c:pt>
                <c:pt idx="507">
                  <c:v>0.44310960173606873</c:v>
                </c:pt>
                <c:pt idx="508">
                  <c:v>0.44310960173606873</c:v>
                </c:pt>
                <c:pt idx="509">
                  <c:v>0.44310960173606873</c:v>
                </c:pt>
                <c:pt idx="510">
                  <c:v>0.44310960173606873</c:v>
                </c:pt>
                <c:pt idx="511">
                  <c:v>0.1229192391037941</c:v>
                </c:pt>
                <c:pt idx="512">
                  <c:v>0.1229192391037941</c:v>
                </c:pt>
                <c:pt idx="513">
                  <c:v>0.1229192391037941</c:v>
                </c:pt>
                <c:pt idx="514">
                  <c:v>0.1229192391037941</c:v>
                </c:pt>
                <c:pt idx="515">
                  <c:v>0.1229192391037941</c:v>
                </c:pt>
                <c:pt idx="516">
                  <c:v>0.1229192391037941</c:v>
                </c:pt>
                <c:pt idx="517">
                  <c:v>0.14576315879821777</c:v>
                </c:pt>
                <c:pt idx="518">
                  <c:v>0.14576315879821777</c:v>
                </c:pt>
                <c:pt idx="519">
                  <c:v>0.14576315879821777</c:v>
                </c:pt>
                <c:pt idx="520">
                  <c:v>0.14576315879821777</c:v>
                </c:pt>
                <c:pt idx="521">
                  <c:v>0.14576315879821777</c:v>
                </c:pt>
                <c:pt idx="522">
                  <c:v>0.14576315879821777</c:v>
                </c:pt>
                <c:pt idx="523">
                  <c:v>0.2138373851776123</c:v>
                </c:pt>
                <c:pt idx="524">
                  <c:v>0.2138373851776123</c:v>
                </c:pt>
                <c:pt idx="525">
                  <c:v>0.2138373851776123</c:v>
                </c:pt>
                <c:pt idx="526">
                  <c:v>0.2138373851776123</c:v>
                </c:pt>
                <c:pt idx="527">
                  <c:v>0.2138373851776123</c:v>
                </c:pt>
                <c:pt idx="528">
                  <c:v>0.2138373851776123</c:v>
                </c:pt>
                <c:pt idx="529">
                  <c:v>0.12832427024841309</c:v>
                </c:pt>
                <c:pt idx="530">
                  <c:v>0.12832427024841309</c:v>
                </c:pt>
                <c:pt idx="531">
                  <c:v>0.12832427024841309</c:v>
                </c:pt>
                <c:pt idx="532">
                  <c:v>0.12832427024841309</c:v>
                </c:pt>
                <c:pt idx="533">
                  <c:v>0.12832427024841309</c:v>
                </c:pt>
                <c:pt idx="534">
                  <c:v>0.12832427024841309</c:v>
                </c:pt>
                <c:pt idx="535">
                  <c:v>7.0904336869716644E-2</c:v>
                </c:pt>
                <c:pt idx="536">
                  <c:v>7.0904336869716644E-2</c:v>
                </c:pt>
                <c:pt idx="537">
                  <c:v>7.0904336869716644E-2</c:v>
                </c:pt>
                <c:pt idx="538">
                  <c:v>7.0904336869716644E-2</c:v>
                </c:pt>
                <c:pt idx="539">
                  <c:v>7.0904336869716644E-2</c:v>
                </c:pt>
                <c:pt idx="540">
                  <c:v>7.0904336869716644E-2</c:v>
                </c:pt>
                <c:pt idx="541">
                  <c:v>7.0904336869716644E-2</c:v>
                </c:pt>
                <c:pt idx="542">
                  <c:v>7.0904336869716644E-2</c:v>
                </c:pt>
                <c:pt idx="543">
                  <c:v>7.0904336869716644E-2</c:v>
                </c:pt>
                <c:pt idx="544">
                  <c:v>4.6972274780273438E-2</c:v>
                </c:pt>
                <c:pt idx="545">
                  <c:v>4.6972274780273438E-2</c:v>
                </c:pt>
                <c:pt idx="546">
                  <c:v>4.6972274780273438E-2</c:v>
                </c:pt>
                <c:pt idx="547">
                  <c:v>4.6972274780273438E-2</c:v>
                </c:pt>
                <c:pt idx="548">
                  <c:v>4.6972274780273438E-2</c:v>
                </c:pt>
                <c:pt idx="549">
                  <c:v>4.6972274780273438E-2</c:v>
                </c:pt>
                <c:pt idx="550">
                  <c:v>7.0830978453159332E-2</c:v>
                </c:pt>
                <c:pt idx="551">
                  <c:v>7.0830978453159332E-2</c:v>
                </c:pt>
                <c:pt idx="552">
                  <c:v>7.0830978453159332E-2</c:v>
                </c:pt>
                <c:pt idx="553">
                  <c:v>7.0830978453159332E-2</c:v>
                </c:pt>
                <c:pt idx="554">
                  <c:v>7.0830978453159332E-2</c:v>
                </c:pt>
                <c:pt idx="555">
                  <c:v>7.0830978453159332E-2</c:v>
                </c:pt>
                <c:pt idx="556">
                  <c:v>0.15993213653564453</c:v>
                </c:pt>
                <c:pt idx="557">
                  <c:v>0.15993213653564453</c:v>
                </c:pt>
                <c:pt idx="558">
                  <c:v>0.15993213653564453</c:v>
                </c:pt>
                <c:pt idx="559">
                  <c:v>0.15993213653564453</c:v>
                </c:pt>
                <c:pt idx="560">
                  <c:v>0.15993213653564453</c:v>
                </c:pt>
                <c:pt idx="561">
                  <c:v>0.15993213653564453</c:v>
                </c:pt>
                <c:pt idx="562">
                  <c:v>0.35109734535217285</c:v>
                </c:pt>
                <c:pt idx="563">
                  <c:v>0.35109734535217285</c:v>
                </c:pt>
                <c:pt idx="564">
                  <c:v>0.35109734535217285</c:v>
                </c:pt>
                <c:pt idx="565">
                  <c:v>0.35109734535217285</c:v>
                </c:pt>
                <c:pt idx="566">
                  <c:v>0.35109734535217285</c:v>
                </c:pt>
                <c:pt idx="567">
                  <c:v>0.35109734535217285</c:v>
                </c:pt>
                <c:pt idx="568">
                  <c:v>7.3446117341518402E-2</c:v>
                </c:pt>
                <c:pt idx="569">
                  <c:v>7.3446117341518402E-2</c:v>
                </c:pt>
                <c:pt idx="570">
                  <c:v>7.3446117341518402E-2</c:v>
                </c:pt>
                <c:pt idx="571">
                  <c:v>7.3446117341518402E-2</c:v>
                </c:pt>
                <c:pt idx="572">
                  <c:v>7.3446117341518402E-2</c:v>
                </c:pt>
                <c:pt idx="573">
                  <c:v>7.3446117341518402E-2</c:v>
                </c:pt>
                <c:pt idx="574">
                  <c:v>0.17676623165607452</c:v>
                </c:pt>
                <c:pt idx="575">
                  <c:v>0.17676623165607452</c:v>
                </c:pt>
                <c:pt idx="576">
                  <c:v>0.17676623165607452</c:v>
                </c:pt>
                <c:pt idx="577">
                  <c:v>0.17676623165607452</c:v>
                </c:pt>
                <c:pt idx="578">
                  <c:v>0.17676623165607452</c:v>
                </c:pt>
                <c:pt idx="579">
                  <c:v>0.17676623165607452</c:v>
                </c:pt>
                <c:pt idx="580">
                  <c:v>0.15507753193378448</c:v>
                </c:pt>
                <c:pt idx="581">
                  <c:v>0.15507753193378448</c:v>
                </c:pt>
                <c:pt idx="582">
                  <c:v>0.15507753193378448</c:v>
                </c:pt>
                <c:pt idx="583">
                  <c:v>0.15507753193378448</c:v>
                </c:pt>
                <c:pt idx="584">
                  <c:v>0.15507753193378448</c:v>
                </c:pt>
                <c:pt idx="585">
                  <c:v>0.15507753193378448</c:v>
                </c:pt>
                <c:pt idx="586">
                  <c:v>8.7919630110263824E-2</c:v>
                </c:pt>
                <c:pt idx="587">
                  <c:v>8.7919630110263824E-2</c:v>
                </c:pt>
                <c:pt idx="588">
                  <c:v>8.7919630110263824E-2</c:v>
                </c:pt>
                <c:pt idx="589">
                  <c:v>8.7919630110263824E-2</c:v>
                </c:pt>
                <c:pt idx="590">
                  <c:v>8.7919630110263824E-2</c:v>
                </c:pt>
                <c:pt idx="591">
                  <c:v>8.7919630110263824E-2</c:v>
                </c:pt>
                <c:pt idx="592">
                  <c:v>7.8999839723110199E-2</c:v>
                </c:pt>
                <c:pt idx="593">
                  <c:v>7.8999839723110199E-2</c:v>
                </c:pt>
                <c:pt idx="594">
                  <c:v>7.8999839723110199E-2</c:v>
                </c:pt>
                <c:pt idx="595">
                  <c:v>7.8999839723110199E-2</c:v>
                </c:pt>
                <c:pt idx="596">
                  <c:v>7.8999839723110199E-2</c:v>
                </c:pt>
                <c:pt idx="597">
                  <c:v>7.8999839723110199E-2</c:v>
                </c:pt>
                <c:pt idx="598">
                  <c:v>9.7938932478427887E-2</c:v>
                </c:pt>
                <c:pt idx="599">
                  <c:v>9.7938932478427887E-2</c:v>
                </c:pt>
                <c:pt idx="600">
                  <c:v>9.7938932478427887E-2</c:v>
                </c:pt>
                <c:pt idx="601">
                  <c:v>9.7938932478427887E-2</c:v>
                </c:pt>
                <c:pt idx="602">
                  <c:v>9.7938932478427887E-2</c:v>
                </c:pt>
                <c:pt idx="603">
                  <c:v>9.7938932478427887E-2</c:v>
                </c:pt>
                <c:pt idx="604">
                  <c:v>9.7938932478427887E-2</c:v>
                </c:pt>
                <c:pt idx="605">
                  <c:v>9.7938932478427887E-2</c:v>
                </c:pt>
                <c:pt idx="606">
                  <c:v>9.7938932478427887E-2</c:v>
                </c:pt>
                <c:pt idx="607">
                  <c:v>0.10833477973937988</c:v>
                </c:pt>
                <c:pt idx="608">
                  <c:v>0.10833477973937988</c:v>
                </c:pt>
                <c:pt idx="609">
                  <c:v>0.10833477973937988</c:v>
                </c:pt>
                <c:pt idx="610">
                  <c:v>0.10833477973937988</c:v>
                </c:pt>
                <c:pt idx="611">
                  <c:v>0.10833477973937988</c:v>
                </c:pt>
                <c:pt idx="612">
                  <c:v>0.10833477973937988</c:v>
                </c:pt>
                <c:pt idx="613">
                  <c:v>0.15291833877563477</c:v>
                </c:pt>
                <c:pt idx="614">
                  <c:v>0.15291833877563477</c:v>
                </c:pt>
                <c:pt idx="615">
                  <c:v>0.15291833877563477</c:v>
                </c:pt>
                <c:pt idx="616">
                  <c:v>0.15291833877563477</c:v>
                </c:pt>
                <c:pt idx="617">
                  <c:v>0.15291833877563477</c:v>
                </c:pt>
                <c:pt idx="618">
                  <c:v>0.15291833877563477</c:v>
                </c:pt>
                <c:pt idx="619">
                  <c:v>0.20843736827373505</c:v>
                </c:pt>
                <c:pt idx="620">
                  <c:v>0.20843736827373505</c:v>
                </c:pt>
                <c:pt idx="621">
                  <c:v>0.20843736827373505</c:v>
                </c:pt>
                <c:pt idx="622">
                  <c:v>0.20843736827373505</c:v>
                </c:pt>
                <c:pt idx="623">
                  <c:v>0.20843736827373505</c:v>
                </c:pt>
                <c:pt idx="624">
                  <c:v>0.20843736827373505</c:v>
                </c:pt>
                <c:pt idx="625">
                  <c:v>0.102294921875</c:v>
                </c:pt>
                <c:pt idx="626">
                  <c:v>0.102294921875</c:v>
                </c:pt>
                <c:pt idx="627">
                  <c:v>0.102294921875</c:v>
                </c:pt>
                <c:pt idx="628">
                  <c:v>0.102294921875</c:v>
                </c:pt>
                <c:pt idx="629">
                  <c:v>0.102294921875</c:v>
                </c:pt>
                <c:pt idx="630">
                  <c:v>0.102294921875</c:v>
                </c:pt>
                <c:pt idx="631">
                  <c:v>0.10138949006795883</c:v>
                </c:pt>
                <c:pt idx="632">
                  <c:v>0.10138949006795883</c:v>
                </c:pt>
                <c:pt idx="633">
                  <c:v>0.10138949006795883</c:v>
                </c:pt>
                <c:pt idx="634">
                  <c:v>0.10138949006795883</c:v>
                </c:pt>
                <c:pt idx="635">
                  <c:v>0.10138949006795883</c:v>
                </c:pt>
                <c:pt idx="636">
                  <c:v>9.144989401102066E-2</c:v>
                </c:pt>
                <c:pt idx="637">
                  <c:v>9.144989401102066E-2</c:v>
                </c:pt>
                <c:pt idx="638">
                  <c:v>9.144989401102066E-2</c:v>
                </c:pt>
                <c:pt idx="639">
                  <c:v>9.144989401102066E-2</c:v>
                </c:pt>
                <c:pt idx="640">
                  <c:v>9.144989401102066E-2</c:v>
                </c:pt>
                <c:pt idx="641">
                  <c:v>9.144989401102066E-2</c:v>
                </c:pt>
                <c:pt idx="642">
                  <c:v>7.3076091706752777E-2</c:v>
                </c:pt>
                <c:pt idx="643">
                  <c:v>7.3076091706752777E-2</c:v>
                </c:pt>
                <c:pt idx="644">
                  <c:v>7.3076091706752777E-2</c:v>
                </c:pt>
                <c:pt idx="645">
                  <c:v>7.3076091706752777E-2</c:v>
                </c:pt>
                <c:pt idx="646">
                  <c:v>7.3076091706752777E-2</c:v>
                </c:pt>
                <c:pt idx="647">
                  <c:v>7.3076091706752777E-2</c:v>
                </c:pt>
                <c:pt idx="648">
                  <c:v>0.19945137202739716</c:v>
                </c:pt>
                <c:pt idx="649">
                  <c:v>0.19945137202739716</c:v>
                </c:pt>
                <c:pt idx="650">
                  <c:v>0.19945137202739716</c:v>
                </c:pt>
                <c:pt idx="651">
                  <c:v>0.19945137202739716</c:v>
                </c:pt>
                <c:pt idx="652">
                  <c:v>0.19945137202739716</c:v>
                </c:pt>
                <c:pt idx="653">
                  <c:v>0.19945137202739716</c:v>
                </c:pt>
                <c:pt idx="654">
                  <c:v>0.108123779296875</c:v>
                </c:pt>
                <c:pt idx="655">
                  <c:v>0.108123779296875</c:v>
                </c:pt>
                <c:pt idx="656">
                  <c:v>0.108123779296875</c:v>
                </c:pt>
                <c:pt idx="657">
                  <c:v>0.108123779296875</c:v>
                </c:pt>
                <c:pt idx="658">
                  <c:v>0.108123779296875</c:v>
                </c:pt>
                <c:pt idx="659">
                  <c:v>0.108123779296875</c:v>
                </c:pt>
                <c:pt idx="660">
                  <c:v>0.15399694442749023</c:v>
                </c:pt>
                <c:pt idx="661">
                  <c:v>0.15399694442749023</c:v>
                </c:pt>
                <c:pt idx="662">
                  <c:v>0.15399694442749023</c:v>
                </c:pt>
                <c:pt idx="663">
                  <c:v>0.15399694442749023</c:v>
                </c:pt>
                <c:pt idx="664">
                  <c:v>0.15399694442749023</c:v>
                </c:pt>
                <c:pt idx="665">
                  <c:v>0.15399694442749023</c:v>
                </c:pt>
                <c:pt idx="666">
                  <c:v>0.15399694442749023</c:v>
                </c:pt>
                <c:pt idx="667">
                  <c:v>0.15399694442749023</c:v>
                </c:pt>
                <c:pt idx="668">
                  <c:v>0.13847470283508301</c:v>
                </c:pt>
                <c:pt idx="669">
                  <c:v>0.13847470283508301</c:v>
                </c:pt>
                <c:pt idx="670">
                  <c:v>0.13847470283508301</c:v>
                </c:pt>
                <c:pt idx="671">
                  <c:v>0.13847470283508301</c:v>
                </c:pt>
                <c:pt idx="672">
                  <c:v>0.13847470283508301</c:v>
                </c:pt>
                <c:pt idx="673">
                  <c:v>0.13847470283508301</c:v>
                </c:pt>
                <c:pt idx="674">
                  <c:v>0.11104122549295425</c:v>
                </c:pt>
                <c:pt idx="675">
                  <c:v>0.11104122549295425</c:v>
                </c:pt>
                <c:pt idx="676">
                  <c:v>0.11104122549295425</c:v>
                </c:pt>
                <c:pt idx="677">
                  <c:v>0.11104122549295425</c:v>
                </c:pt>
                <c:pt idx="678">
                  <c:v>0.11104122549295425</c:v>
                </c:pt>
                <c:pt idx="679">
                  <c:v>0.11104122549295425</c:v>
                </c:pt>
                <c:pt idx="680">
                  <c:v>0.19514012336730957</c:v>
                </c:pt>
                <c:pt idx="681">
                  <c:v>0.19514012336730957</c:v>
                </c:pt>
                <c:pt idx="682">
                  <c:v>0.19514012336730957</c:v>
                </c:pt>
                <c:pt idx="683">
                  <c:v>0.19514012336730957</c:v>
                </c:pt>
                <c:pt idx="684">
                  <c:v>0.19514012336730957</c:v>
                </c:pt>
                <c:pt idx="685">
                  <c:v>0.19514012336730957</c:v>
                </c:pt>
                <c:pt idx="686">
                  <c:v>8.875671774148941E-2</c:v>
                </c:pt>
                <c:pt idx="687">
                  <c:v>8.875671774148941E-2</c:v>
                </c:pt>
                <c:pt idx="688">
                  <c:v>8.875671774148941E-2</c:v>
                </c:pt>
                <c:pt idx="689">
                  <c:v>8.875671774148941E-2</c:v>
                </c:pt>
                <c:pt idx="690">
                  <c:v>8.875671774148941E-2</c:v>
                </c:pt>
                <c:pt idx="691">
                  <c:v>8.875671774148941E-2</c:v>
                </c:pt>
                <c:pt idx="692">
                  <c:v>0.23439955711364746</c:v>
                </c:pt>
                <c:pt idx="693">
                  <c:v>0.23439955711364746</c:v>
                </c:pt>
                <c:pt idx="694">
                  <c:v>0.23439955711364746</c:v>
                </c:pt>
                <c:pt idx="695">
                  <c:v>0.23439955711364746</c:v>
                </c:pt>
                <c:pt idx="696">
                  <c:v>0.23439955711364746</c:v>
                </c:pt>
                <c:pt idx="697">
                  <c:v>0.23439955711364746</c:v>
                </c:pt>
                <c:pt idx="698">
                  <c:v>0.11372200399637222</c:v>
                </c:pt>
                <c:pt idx="699">
                  <c:v>0.11372200399637222</c:v>
                </c:pt>
                <c:pt idx="700">
                  <c:v>0.11372200399637222</c:v>
                </c:pt>
                <c:pt idx="701">
                  <c:v>0.11372200399637222</c:v>
                </c:pt>
                <c:pt idx="702">
                  <c:v>0.11372200399637222</c:v>
                </c:pt>
                <c:pt idx="703">
                  <c:v>0.11372200399637222</c:v>
                </c:pt>
                <c:pt idx="704">
                  <c:v>0.24307043850421906</c:v>
                </c:pt>
                <c:pt idx="705">
                  <c:v>0.24307043850421906</c:v>
                </c:pt>
                <c:pt idx="706">
                  <c:v>0.24307043850421906</c:v>
                </c:pt>
                <c:pt idx="707">
                  <c:v>0.24307043850421906</c:v>
                </c:pt>
                <c:pt idx="708">
                  <c:v>0.24307043850421906</c:v>
                </c:pt>
                <c:pt idx="709">
                  <c:v>0.24307043850421906</c:v>
                </c:pt>
                <c:pt idx="710">
                  <c:v>0.11443003267049789</c:v>
                </c:pt>
                <c:pt idx="711">
                  <c:v>0.11443003267049789</c:v>
                </c:pt>
                <c:pt idx="712">
                  <c:v>0.11443003267049789</c:v>
                </c:pt>
                <c:pt idx="713">
                  <c:v>0.11443003267049789</c:v>
                </c:pt>
                <c:pt idx="714">
                  <c:v>0.11443003267049789</c:v>
                </c:pt>
                <c:pt idx="715">
                  <c:v>0.11443003267049789</c:v>
                </c:pt>
                <c:pt idx="716">
                  <c:v>0.11593040078878403</c:v>
                </c:pt>
                <c:pt idx="717">
                  <c:v>0.11593040078878403</c:v>
                </c:pt>
                <c:pt idx="718">
                  <c:v>0.11593040078878403</c:v>
                </c:pt>
                <c:pt idx="719">
                  <c:v>0.11593040078878403</c:v>
                </c:pt>
                <c:pt idx="720">
                  <c:v>0.11593040078878403</c:v>
                </c:pt>
                <c:pt idx="721">
                  <c:v>0.11593040078878403</c:v>
                </c:pt>
                <c:pt idx="722">
                  <c:v>0.15799625217914581</c:v>
                </c:pt>
                <c:pt idx="723">
                  <c:v>0.15799625217914581</c:v>
                </c:pt>
                <c:pt idx="724">
                  <c:v>0.15799625217914581</c:v>
                </c:pt>
                <c:pt idx="725">
                  <c:v>0.15799625217914581</c:v>
                </c:pt>
                <c:pt idx="726">
                  <c:v>0.15799625217914581</c:v>
                </c:pt>
                <c:pt idx="727">
                  <c:v>0.15799625217914581</c:v>
                </c:pt>
                <c:pt idx="728">
                  <c:v>0.15799625217914581</c:v>
                </c:pt>
                <c:pt idx="729">
                  <c:v>0.15799625217914581</c:v>
                </c:pt>
                <c:pt idx="730">
                  <c:v>0.15799625217914581</c:v>
                </c:pt>
                <c:pt idx="731">
                  <c:v>0.41034913063049316</c:v>
                </c:pt>
                <c:pt idx="732">
                  <c:v>0.41034913063049316</c:v>
                </c:pt>
                <c:pt idx="733">
                  <c:v>0.41034913063049316</c:v>
                </c:pt>
                <c:pt idx="734">
                  <c:v>0.41034913063049316</c:v>
                </c:pt>
                <c:pt idx="735">
                  <c:v>0.41034913063049316</c:v>
                </c:pt>
                <c:pt idx="736">
                  <c:v>0.41034913063049316</c:v>
                </c:pt>
                <c:pt idx="737">
                  <c:v>0.57540154457092285</c:v>
                </c:pt>
                <c:pt idx="738">
                  <c:v>0.57540154457092285</c:v>
                </c:pt>
                <c:pt idx="739">
                  <c:v>0.57540154457092285</c:v>
                </c:pt>
                <c:pt idx="740">
                  <c:v>0.57540154457092285</c:v>
                </c:pt>
                <c:pt idx="741">
                  <c:v>0.57540154457092285</c:v>
                </c:pt>
                <c:pt idx="742">
                  <c:v>0.57540154457092285</c:v>
                </c:pt>
                <c:pt idx="743">
                  <c:v>0.2793525755405426</c:v>
                </c:pt>
                <c:pt idx="744">
                  <c:v>0.2793525755405426</c:v>
                </c:pt>
                <c:pt idx="745">
                  <c:v>0.2793525755405426</c:v>
                </c:pt>
                <c:pt idx="746">
                  <c:v>0.2793525755405426</c:v>
                </c:pt>
                <c:pt idx="747">
                  <c:v>0.2793525755405426</c:v>
                </c:pt>
                <c:pt idx="748">
                  <c:v>0.2793525755405426</c:v>
                </c:pt>
                <c:pt idx="749">
                  <c:v>0.38455358147621155</c:v>
                </c:pt>
                <c:pt idx="750">
                  <c:v>0.38455358147621155</c:v>
                </c:pt>
                <c:pt idx="751">
                  <c:v>0.38455358147621155</c:v>
                </c:pt>
                <c:pt idx="752">
                  <c:v>0.38455358147621155</c:v>
                </c:pt>
                <c:pt idx="753">
                  <c:v>0.38455358147621155</c:v>
                </c:pt>
                <c:pt idx="754">
                  <c:v>0.38455358147621155</c:v>
                </c:pt>
                <c:pt idx="755">
                  <c:v>8.301910012960434E-2</c:v>
                </c:pt>
                <c:pt idx="756">
                  <c:v>8.301910012960434E-2</c:v>
                </c:pt>
                <c:pt idx="757">
                  <c:v>8.301910012960434E-2</c:v>
                </c:pt>
                <c:pt idx="758">
                  <c:v>8.301910012960434E-2</c:v>
                </c:pt>
                <c:pt idx="759">
                  <c:v>8.301910012960434E-2</c:v>
                </c:pt>
                <c:pt idx="760">
                  <c:v>8.301910012960434E-2</c:v>
                </c:pt>
                <c:pt idx="761">
                  <c:v>0.14430887997150421</c:v>
                </c:pt>
                <c:pt idx="762">
                  <c:v>0.14430887997150421</c:v>
                </c:pt>
                <c:pt idx="763">
                  <c:v>0.14430887997150421</c:v>
                </c:pt>
                <c:pt idx="764">
                  <c:v>0.14430887997150421</c:v>
                </c:pt>
                <c:pt idx="765">
                  <c:v>0.14430887997150421</c:v>
                </c:pt>
                <c:pt idx="766">
                  <c:v>0.14430887997150421</c:v>
                </c:pt>
                <c:pt idx="767">
                  <c:v>9.6397958695888519E-2</c:v>
                </c:pt>
                <c:pt idx="768">
                  <c:v>9.6397958695888519E-2</c:v>
                </c:pt>
                <c:pt idx="769">
                  <c:v>9.6397958695888519E-2</c:v>
                </c:pt>
                <c:pt idx="770">
                  <c:v>9.6397958695888519E-2</c:v>
                </c:pt>
                <c:pt idx="771">
                  <c:v>9.6397958695888519E-2</c:v>
                </c:pt>
                <c:pt idx="772">
                  <c:v>9.6397958695888519E-2</c:v>
                </c:pt>
                <c:pt idx="773">
                  <c:v>0.5313982367515564</c:v>
                </c:pt>
                <c:pt idx="774">
                  <c:v>0.5313982367515564</c:v>
                </c:pt>
                <c:pt idx="775">
                  <c:v>0.5313982367515564</c:v>
                </c:pt>
                <c:pt idx="776">
                  <c:v>0.5313982367515564</c:v>
                </c:pt>
                <c:pt idx="777">
                  <c:v>0.5313982367515564</c:v>
                </c:pt>
                <c:pt idx="778">
                  <c:v>0.5313982367515564</c:v>
                </c:pt>
                <c:pt idx="779">
                  <c:v>0.11560209840536118</c:v>
                </c:pt>
                <c:pt idx="780">
                  <c:v>0.11560209840536118</c:v>
                </c:pt>
                <c:pt idx="781">
                  <c:v>0.11560209840536118</c:v>
                </c:pt>
                <c:pt idx="782">
                  <c:v>0.11560209840536118</c:v>
                </c:pt>
                <c:pt idx="783">
                  <c:v>0.11560209840536118</c:v>
                </c:pt>
                <c:pt idx="784">
                  <c:v>0.11560209840536118</c:v>
                </c:pt>
                <c:pt idx="785">
                  <c:v>0.34520092606544495</c:v>
                </c:pt>
                <c:pt idx="786">
                  <c:v>0.34520092606544495</c:v>
                </c:pt>
                <c:pt idx="787">
                  <c:v>0.34520092606544495</c:v>
                </c:pt>
                <c:pt idx="788">
                  <c:v>0.34520092606544495</c:v>
                </c:pt>
                <c:pt idx="789">
                  <c:v>0.34520092606544495</c:v>
                </c:pt>
                <c:pt idx="790">
                  <c:v>0.34520092606544495</c:v>
                </c:pt>
                <c:pt idx="791">
                  <c:v>0.34520092606544495</c:v>
                </c:pt>
                <c:pt idx="792">
                  <c:v>0.34520092606544495</c:v>
                </c:pt>
                <c:pt idx="793">
                  <c:v>0.34520092606544495</c:v>
                </c:pt>
                <c:pt idx="794">
                  <c:v>0.12958765029907227</c:v>
                </c:pt>
                <c:pt idx="795">
                  <c:v>0.12958765029907227</c:v>
                </c:pt>
                <c:pt idx="796">
                  <c:v>0.12958765029907227</c:v>
                </c:pt>
                <c:pt idx="797">
                  <c:v>0.12958765029907227</c:v>
                </c:pt>
                <c:pt idx="798">
                  <c:v>0.12958765029907227</c:v>
                </c:pt>
                <c:pt idx="799">
                  <c:v>0.12958765029907227</c:v>
                </c:pt>
                <c:pt idx="800">
                  <c:v>0.28575810790061951</c:v>
                </c:pt>
                <c:pt idx="801">
                  <c:v>0.28575810790061951</c:v>
                </c:pt>
                <c:pt idx="802">
                  <c:v>0.28575810790061951</c:v>
                </c:pt>
                <c:pt idx="803">
                  <c:v>0.28575810790061951</c:v>
                </c:pt>
                <c:pt idx="804">
                  <c:v>0.28575810790061951</c:v>
                </c:pt>
                <c:pt idx="805">
                  <c:v>0.28575810790061951</c:v>
                </c:pt>
                <c:pt idx="806">
                  <c:v>0.41190806031227112</c:v>
                </c:pt>
                <c:pt idx="807">
                  <c:v>0.41190806031227112</c:v>
                </c:pt>
                <c:pt idx="808">
                  <c:v>0.41190806031227112</c:v>
                </c:pt>
                <c:pt idx="809">
                  <c:v>0.41190806031227112</c:v>
                </c:pt>
                <c:pt idx="810">
                  <c:v>0.41190806031227112</c:v>
                </c:pt>
                <c:pt idx="811">
                  <c:v>0.41190806031227112</c:v>
                </c:pt>
                <c:pt idx="812">
                  <c:v>0.50633955001831055</c:v>
                </c:pt>
                <c:pt idx="813">
                  <c:v>0.50633955001831055</c:v>
                </c:pt>
                <c:pt idx="814">
                  <c:v>0.50633955001831055</c:v>
                </c:pt>
                <c:pt idx="815">
                  <c:v>0.50633955001831055</c:v>
                </c:pt>
                <c:pt idx="816">
                  <c:v>0.50633955001831055</c:v>
                </c:pt>
                <c:pt idx="817">
                  <c:v>0.50633955001831055</c:v>
                </c:pt>
                <c:pt idx="818">
                  <c:v>0.26117849349975586</c:v>
                </c:pt>
                <c:pt idx="819">
                  <c:v>0.26117849349975586</c:v>
                </c:pt>
                <c:pt idx="820">
                  <c:v>0.26117849349975586</c:v>
                </c:pt>
                <c:pt idx="821">
                  <c:v>0.26117849349975586</c:v>
                </c:pt>
                <c:pt idx="822">
                  <c:v>0.26117849349975586</c:v>
                </c:pt>
                <c:pt idx="823">
                  <c:v>0.50867271423339844</c:v>
                </c:pt>
                <c:pt idx="824">
                  <c:v>0.50867271423339844</c:v>
                </c:pt>
                <c:pt idx="825">
                  <c:v>0.50867271423339844</c:v>
                </c:pt>
                <c:pt idx="826">
                  <c:v>0.50867271423339844</c:v>
                </c:pt>
                <c:pt idx="827">
                  <c:v>0.50867271423339844</c:v>
                </c:pt>
                <c:pt idx="828">
                  <c:v>0.50867271423339844</c:v>
                </c:pt>
                <c:pt idx="829">
                  <c:v>0.17002637684345245</c:v>
                </c:pt>
                <c:pt idx="830">
                  <c:v>0.17002637684345245</c:v>
                </c:pt>
                <c:pt idx="831">
                  <c:v>0.17002637684345245</c:v>
                </c:pt>
                <c:pt idx="832">
                  <c:v>0.17002637684345245</c:v>
                </c:pt>
                <c:pt idx="833">
                  <c:v>0.17002637684345245</c:v>
                </c:pt>
                <c:pt idx="834">
                  <c:v>0.17002637684345245</c:v>
                </c:pt>
                <c:pt idx="835">
                  <c:v>0.30572319030761719</c:v>
                </c:pt>
                <c:pt idx="836">
                  <c:v>0.30572319030761719</c:v>
                </c:pt>
                <c:pt idx="837">
                  <c:v>0.30572319030761719</c:v>
                </c:pt>
                <c:pt idx="838">
                  <c:v>0.30572319030761719</c:v>
                </c:pt>
                <c:pt idx="839">
                  <c:v>0.30572319030761719</c:v>
                </c:pt>
                <c:pt idx="840">
                  <c:v>0.30572319030761719</c:v>
                </c:pt>
                <c:pt idx="841">
                  <c:v>0.55686593055725098</c:v>
                </c:pt>
                <c:pt idx="842">
                  <c:v>0.55686593055725098</c:v>
                </c:pt>
                <c:pt idx="843">
                  <c:v>0.55686593055725098</c:v>
                </c:pt>
                <c:pt idx="844">
                  <c:v>0.55686593055725098</c:v>
                </c:pt>
                <c:pt idx="845">
                  <c:v>0.55686593055725098</c:v>
                </c:pt>
                <c:pt idx="846">
                  <c:v>0.55686593055725098</c:v>
                </c:pt>
                <c:pt idx="847">
                  <c:v>0.16322334110736847</c:v>
                </c:pt>
                <c:pt idx="848">
                  <c:v>0.16322334110736847</c:v>
                </c:pt>
                <c:pt idx="849">
                  <c:v>0.16322334110736847</c:v>
                </c:pt>
                <c:pt idx="850">
                  <c:v>0.16322334110736847</c:v>
                </c:pt>
                <c:pt idx="851">
                  <c:v>0.16322334110736847</c:v>
                </c:pt>
                <c:pt idx="852">
                  <c:v>0.16322334110736847</c:v>
                </c:pt>
                <c:pt idx="853">
                  <c:v>0.16322334110736847</c:v>
                </c:pt>
                <c:pt idx="854">
                  <c:v>0.16322334110736847</c:v>
                </c:pt>
                <c:pt idx="855">
                  <c:v>0.16322334110736847</c:v>
                </c:pt>
                <c:pt idx="856">
                  <c:v>0.37736892700195313</c:v>
                </c:pt>
                <c:pt idx="857">
                  <c:v>0.37736892700195313</c:v>
                </c:pt>
                <c:pt idx="858">
                  <c:v>0.37736892700195313</c:v>
                </c:pt>
                <c:pt idx="859">
                  <c:v>0.37736892700195313</c:v>
                </c:pt>
                <c:pt idx="860">
                  <c:v>0.37736892700195313</c:v>
                </c:pt>
                <c:pt idx="861">
                  <c:v>0.37736892700195313</c:v>
                </c:pt>
                <c:pt idx="862">
                  <c:v>0.45149946212768555</c:v>
                </c:pt>
                <c:pt idx="863">
                  <c:v>0.45149946212768555</c:v>
                </c:pt>
                <c:pt idx="864">
                  <c:v>0.45149946212768555</c:v>
                </c:pt>
                <c:pt idx="865">
                  <c:v>0.45149946212768555</c:v>
                </c:pt>
                <c:pt idx="866">
                  <c:v>0.45149946212768555</c:v>
                </c:pt>
                <c:pt idx="867">
                  <c:v>0.45149946212768555</c:v>
                </c:pt>
                <c:pt idx="868">
                  <c:v>0.28537479043006897</c:v>
                </c:pt>
                <c:pt idx="869">
                  <c:v>0.28537479043006897</c:v>
                </c:pt>
                <c:pt idx="870">
                  <c:v>0.28537479043006897</c:v>
                </c:pt>
                <c:pt idx="871">
                  <c:v>0.28537479043006897</c:v>
                </c:pt>
                <c:pt idx="872">
                  <c:v>0.28537479043006897</c:v>
                </c:pt>
                <c:pt idx="873">
                  <c:v>0.28537479043006897</c:v>
                </c:pt>
                <c:pt idx="874">
                  <c:v>1.5230811834335327</c:v>
                </c:pt>
                <c:pt idx="875">
                  <c:v>1.5230811834335327</c:v>
                </c:pt>
                <c:pt idx="876">
                  <c:v>1.5230811834335327</c:v>
                </c:pt>
                <c:pt idx="877">
                  <c:v>1.5230811834335327</c:v>
                </c:pt>
                <c:pt idx="878">
                  <c:v>1.5230811834335327</c:v>
                </c:pt>
                <c:pt idx="879">
                  <c:v>1.5230811834335327</c:v>
                </c:pt>
                <c:pt idx="880">
                  <c:v>0.3372654914855957</c:v>
                </c:pt>
                <c:pt idx="881">
                  <c:v>0.3372654914855957</c:v>
                </c:pt>
                <c:pt idx="882">
                  <c:v>0.3372654914855957</c:v>
                </c:pt>
                <c:pt idx="883">
                  <c:v>0.3372654914855957</c:v>
                </c:pt>
                <c:pt idx="884">
                  <c:v>0.3372654914855957</c:v>
                </c:pt>
                <c:pt idx="885">
                  <c:v>0.3372654914855957</c:v>
                </c:pt>
                <c:pt idx="886">
                  <c:v>0.32770648598670959</c:v>
                </c:pt>
                <c:pt idx="887">
                  <c:v>0.32770648598670959</c:v>
                </c:pt>
                <c:pt idx="888">
                  <c:v>0.32770648598670959</c:v>
                </c:pt>
                <c:pt idx="889">
                  <c:v>0.32770648598670959</c:v>
                </c:pt>
                <c:pt idx="890">
                  <c:v>0.32770648598670959</c:v>
                </c:pt>
                <c:pt idx="891">
                  <c:v>0.32770648598670959</c:v>
                </c:pt>
                <c:pt idx="892">
                  <c:v>0.51888197660446167</c:v>
                </c:pt>
                <c:pt idx="893">
                  <c:v>0.51888197660446167</c:v>
                </c:pt>
                <c:pt idx="894">
                  <c:v>0.51888197660446167</c:v>
                </c:pt>
                <c:pt idx="895">
                  <c:v>0.51888197660446167</c:v>
                </c:pt>
                <c:pt idx="896">
                  <c:v>0.51888197660446167</c:v>
                </c:pt>
                <c:pt idx="897">
                  <c:v>0.51888197660446167</c:v>
                </c:pt>
                <c:pt idx="898">
                  <c:v>0.1473194807767868</c:v>
                </c:pt>
                <c:pt idx="899">
                  <c:v>0.1473194807767868</c:v>
                </c:pt>
                <c:pt idx="900">
                  <c:v>0.1473194807767868</c:v>
                </c:pt>
                <c:pt idx="901">
                  <c:v>0.1473194807767868</c:v>
                </c:pt>
                <c:pt idx="902">
                  <c:v>0.1473194807767868</c:v>
                </c:pt>
                <c:pt idx="903">
                  <c:v>0.1473194807767868</c:v>
                </c:pt>
                <c:pt idx="904">
                  <c:v>2.2362020015716553</c:v>
                </c:pt>
                <c:pt idx="905">
                  <c:v>2.2362020015716553</c:v>
                </c:pt>
                <c:pt idx="906">
                  <c:v>2.2362020015716553</c:v>
                </c:pt>
                <c:pt idx="907">
                  <c:v>2.2362020015716553</c:v>
                </c:pt>
                <c:pt idx="908">
                  <c:v>2.2362020015716553</c:v>
                </c:pt>
                <c:pt idx="909">
                  <c:v>2.2362020015716553</c:v>
                </c:pt>
                <c:pt idx="910">
                  <c:v>0.26514577865600586</c:v>
                </c:pt>
                <c:pt idx="911">
                  <c:v>0.26514577865600586</c:v>
                </c:pt>
                <c:pt idx="912">
                  <c:v>0.26514577865600586</c:v>
                </c:pt>
                <c:pt idx="913">
                  <c:v>0.26514577865600586</c:v>
                </c:pt>
                <c:pt idx="914">
                  <c:v>0.26514577865600586</c:v>
                </c:pt>
                <c:pt idx="915">
                  <c:v>0.26514577865600586</c:v>
                </c:pt>
                <c:pt idx="916">
                  <c:v>0.26514577865600586</c:v>
                </c:pt>
                <c:pt idx="917">
                  <c:v>0.26514577865600586</c:v>
                </c:pt>
                <c:pt idx="918">
                  <c:v>0.26514577865600586</c:v>
                </c:pt>
                <c:pt idx="919">
                  <c:v>0.64623218774795532</c:v>
                </c:pt>
                <c:pt idx="920">
                  <c:v>0.64623218774795532</c:v>
                </c:pt>
                <c:pt idx="921">
                  <c:v>0.64623218774795532</c:v>
                </c:pt>
                <c:pt idx="922">
                  <c:v>0.64623218774795532</c:v>
                </c:pt>
                <c:pt idx="923">
                  <c:v>0.64623218774795532</c:v>
                </c:pt>
                <c:pt idx="924">
                  <c:v>0.64623218774795532</c:v>
                </c:pt>
                <c:pt idx="925">
                  <c:v>0.60748076438903809</c:v>
                </c:pt>
                <c:pt idx="926">
                  <c:v>0.60748076438903809</c:v>
                </c:pt>
                <c:pt idx="927">
                  <c:v>0.60748076438903809</c:v>
                </c:pt>
                <c:pt idx="928">
                  <c:v>0.60748076438903809</c:v>
                </c:pt>
                <c:pt idx="929">
                  <c:v>0.60748076438903809</c:v>
                </c:pt>
                <c:pt idx="930">
                  <c:v>0.60748076438903809</c:v>
                </c:pt>
                <c:pt idx="931">
                  <c:v>0.62249875068664551</c:v>
                </c:pt>
                <c:pt idx="932">
                  <c:v>0.62249875068664551</c:v>
                </c:pt>
                <c:pt idx="933">
                  <c:v>0.62249875068664551</c:v>
                </c:pt>
                <c:pt idx="934">
                  <c:v>0.62249875068664551</c:v>
                </c:pt>
                <c:pt idx="935">
                  <c:v>0.62249875068664551</c:v>
                </c:pt>
                <c:pt idx="936">
                  <c:v>0.62249875068664551</c:v>
                </c:pt>
                <c:pt idx="937">
                  <c:v>0.14333431422710419</c:v>
                </c:pt>
                <c:pt idx="938">
                  <c:v>0.14333431422710419</c:v>
                </c:pt>
                <c:pt idx="939">
                  <c:v>0.14333431422710419</c:v>
                </c:pt>
                <c:pt idx="940">
                  <c:v>0.14333431422710419</c:v>
                </c:pt>
                <c:pt idx="941">
                  <c:v>0.14333431422710419</c:v>
                </c:pt>
                <c:pt idx="942">
                  <c:v>0.14333431422710419</c:v>
                </c:pt>
                <c:pt idx="943">
                  <c:v>0.45910453796386719</c:v>
                </c:pt>
                <c:pt idx="944">
                  <c:v>0.45910453796386719</c:v>
                </c:pt>
                <c:pt idx="945">
                  <c:v>0.45910453796386719</c:v>
                </c:pt>
                <c:pt idx="946">
                  <c:v>0.45910453796386719</c:v>
                </c:pt>
                <c:pt idx="947">
                  <c:v>0.45910453796386719</c:v>
                </c:pt>
                <c:pt idx="948">
                  <c:v>0.45910453796386719</c:v>
                </c:pt>
                <c:pt idx="949">
                  <c:v>0.22542937099933624</c:v>
                </c:pt>
                <c:pt idx="950">
                  <c:v>0.22542937099933624</c:v>
                </c:pt>
                <c:pt idx="951">
                  <c:v>0.22542937099933624</c:v>
                </c:pt>
                <c:pt idx="952">
                  <c:v>0.22542937099933624</c:v>
                </c:pt>
                <c:pt idx="953">
                  <c:v>0.22542937099933624</c:v>
                </c:pt>
                <c:pt idx="954">
                  <c:v>0.22542937099933624</c:v>
                </c:pt>
                <c:pt idx="955">
                  <c:v>0.2415463924407959</c:v>
                </c:pt>
                <c:pt idx="956">
                  <c:v>0.2415463924407959</c:v>
                </c:pt>
                <c:pt idx="957">
                  <c:v>0.2415463924407959</c:v>
                </c:pt>
                <c:pt idx="958">
                  <c:v>0.2415463924407959</c:v>
                </c:pt>
                <c:pt idx="959">
                  <c:v>0.2415463924407959</c:v>
                </c:pt>
                <c:pt idx="960">
                  <c:v>0.2415463924407959</c:v>
                </c:pt>
                <c:pt idx="961">
                  <c:v>0.1533912867307663</c:v>
                </c:pt>
                <c:pt idx="962">
                  <c:v>0.1533912867307663</c:v>
                </c:pt>
                <c:pt idx="963">
                  <c:v>0.1533912867307663</c:v>
                </c:pt>
                <c:pt idx="964">
                  <c:v>0.1533912867307663</c:v>
                </c:pt>
                <c:pt idx="965">
                  <c:v>0.1533912867307663</c:v>
                </c:pt>
                <c:pt idx="966">
                  <c:v>0.1533912867307663</c:v>
                </c:pt>
                <c:pt idx="967">
                  <c:v>0.30786466598510742</c:v>
                </c:pt>
                <c:pt idx="968">
                  <c:v>0.30786466598510742</c:v>
                </c:pt>
                <c:pt idx="969">
                  <c:v>0.30786466598510742</c:v>
                </c:pt>
                <c:pt idx="970">
                  <c:v>0.30786466598510742</c:v>
                </c:pt>
                <c:pt idx="971">
                  <c:v>0.30786466598510742</c:v>
                </c:pt>
                <c:pt idx="972">
                  <c:v>0.30786466598510742</c:v>
                </c:pt>
                <c:pt idx="973">
                  <c:v>0.18123753368854523</c:v>
                </c:pt>
                <c:pt idx="974">
                  <c:v>0.18123753368854523</c:v>
                </c:pt>
                <c:pt idx="975">
                  <c:v>0.18123753368854523</c:v>
                </c:pt>
                <c:pt idx="976">
                  <c:v>0.18123753368854523</c:v>
                </c:pt>
                <c:pt idx="977">
                  <c:v>0.18123753368854523</c:v>
                </c:pt>
                <c:pt idx="978">
                  <c:v>0.18123753368854523</c:v>
                </c:pt>
                <c:pt idx="979">
                  <c:v>0.18123753368854523</c:v>
                </c:pt>
                <c:pt idx="980">
                  <c:v>0.18123753368854523</c:v>
                </c:pt>
                <c:pt idx="981">
                  <c:v>0.40338698029518127</c:v>
                </c:pt>
                <c:pt idx="982">
                  <c:v>0.40338698029518127</c:v>
                </c:pt>
                <c:pt idx="983">
                  <c:v>0.40338698029518127</c:v>
                </c:pt>
                <c:pt idx="984">
                  <c:v>0.40338698029518127</c:v>
                </c:pt>
                <c:pt idx="985">
                  <c:v>0.40338698029518127</c:v>
                </c:pt>
                <c:pt idx="986">
                  <c:v>0.25736722350120544</c:v>
                </c:pt>
                <c:pt idx="987">
                  <c:v>0.25736722350120544</c:v>
                </c:pt>
                <c:pt idx="988">
                  <c:v>0.25736722350120544</c:v>
                </c:pt>
                <c:pt idx="989">
                  <c:v>0.25736722350120544</c:v>
                </c:pt>
                <c:pt idx="990">
                  <c:v>0.25736722350120544</c:v>
                </c:pt>
                <c:pt idx="991">
                  <c:v>0.25736722350120544</c:v>
                </c:pt>
                <c:pt idx="992">
                  <c:v>0.25736412405967712</c:v>
                </c:pt>
                <c:pt idx="993">
                  <c:v>0.25736412405967712</c:v>
                </c:pt>
                <c:pt idx="994">
                  <c:v>0.25736412405967712</c:v>
                </c:pt>
                <c:pt idx="995">
                  <c:v>0.25736412405967712</c:v>
                </c:pt>
                <c:pt idx="996">
                  <c:v>0.25736412405967712</c:v>
                </c:pt>
                <c:pt idx="997">
                  <c:v>0.25736412405967712</c:v>
                </c:pt>
                <c:pt idx="998">
                  <c:v>0.77668166160583496</c:v>
                </c:pt>
                <c:pt idx="999">
                  <c:v>0.77668166160583496</c:v>
                </c:pt>
                <c:pt idx="1000">
                  <c:v>0.77668166160583496</c:v>
                </c:pt>
                <c:pt idx="1001">
                  <c:v>0.77668166160583496</c:v>
                </c:pt>
                <c:pt idx="1002">
                  <c:v>0.77668166160583496</c:v>
                </c:pt>
                <c:pt idx="1003">
                  <c:v>0.77668166160583496</c:v>
                </c:pt>
                <c:pt idx="1004">
                  <c:v>0.24343259632587433</c:v>
                </c:pt>
                <c:pt idx="1005">
                  <c:v>0.24343259632587433</c:v>
                </c:pt>
                <c:pt idx="1006">
                  <c:v>0.24343259632587433</c:v>
                </c:pt>
                <c:pt idx="1007">
                  <c:v>0.24343259632587433</c:v>
                </c:pt>
                <c:pt idx="1008">
                  <c:v>0.24343259632587433</c:v>
                </c:pt>
                <c:pt idx="1009">
                  <c:v>0.24343259632587433</c:v>
                </c:pt>
                <c:pt idx="1010">
                  <c:v>0.20562648773193359</c:v>
                </c:pt>
                <c:pt idx="1011">
                  <c:v>0.20562648773193359</c:v>
                </c:pt>
                <c:pt idx="1012">
                  <c:v>0.20562648773193359</c:v>
                </c:pt>
                <c:pt idx="1013">
                  <c:v>0.20562648773193359</c:v>
                </c:pt>
                <c:pt idx="1014">
                  <c:v>0.20562648773193359</c:v>
                </c:pt>
                <c:pt idx="1015">
                  <c:v>0.20562648773193359</c:v>
                </c:pt>
                <c:pt idx="1016">
                  <c:v>0.18963019549846649</c:v>
                </c:pt>
                <c:pt idx="1017">
                  <c:v>0.18963019549846649</c:v>
                </c:pt>
                <c:pt idx="1018">
                  <c:v>0.18963019549846649</c:v>
                </c:pt>
                <c:pt idx="1019">
                  <c:v>0.18963019549846649</c:v>
                </c:pt>
                <c:pt idx="1020">
                  <c:v>0.18963019549846649</c:v>
                </c:pt>
                <c:pt idx="1021">
                  <c:v>0.18963019549846649</c:v>
                </c:pt>
                <c:pt idx="1022">
                  <c:v>0.27285408973693848</c:v>
                </c:pt>
                <c:pt idx="1023">
                  <c:v>0.27285408973693848</c:v>
                </c:pt>
                <c:pt idx="1024">
                  <c:v>0.27285408973693848</c:v>
                </c:pt>
                <c:pt idx="1025">
                  <c:v>0.27285408973693848</c:v>
                </c:pt>
                <c:pt idx="1026">
                  <c:v>0.27285408973693848</c:v>
                </c:pt>
                <c:pt idx="1027">
                  <c:v>0.27285408973693848</c:v>
                </c:pt>
                <c:pt idx="1028">
                  <c:v>0.50231027603149414</c:v>
                </c:pt>
                <c:pt idx="1029">
                  <c:v>0.50231027603149414</c:v>
                </c:pt>
                <c:pt idx="1030">
                  <c:v>0.50231027603149414</c:v>
                </c:pt>
                <c:pt idx="1031">
                  <c:v>0.50231027603149414</c:v>
                </c:pt>
                <c:pt idx="1032">
                  <c:v>0.50231027603149414</c:v>
                </c:pt>
                <c:pt idx="1033">
                  <c:v>0.50231027603149414</c:v>
                </c:pt>
                <c:pt idx="1034">
                  <c:v>0.38201174139976501</c:v>
                </c:pt>
                <c:pt idx="1035">
                  <c:v>0.38201174139976501</c:v>
                </c:pt>
                <c:pt idx="1036">
                  <c:v>0.38201174139976501</c:v>
                </c:pt>
                <c:pt idx="1037">
                  <c:v>0.38201174139976501</c:v>
                </c:pt>
                <c:pt idx="1038">
                  <c:v>0.38201174139976501</c:v>
                </c:pt>
                <c:pt idx="1039">
                  <c:v>0.38201174139976501</c:v>
                </c:pt>
                <c:pt idx="1040">
                  <c:v>0.38201174139976501</c:v>
                </c:pt>
                <c:pt idx="1041">
                  <c:v>0.38201174139976501</c:v>
                </c:pt>
                <c:pt idx="1042">
                  <c:v>0.38201174139976501</c:v>
                </c:pt>
                <c:pt idx="1043">
                  <c:v>0.24106256663799286</c:v>
                </c:pt>
                <c:pt idx="1044">
                  <c:v>0.24106256663799286</c:v>
                </c:pt>
                <c:pt idx="1045">
                  <c:v>0.24106256663799286</c:v>
                </c:pt>
                <c:pt idx="1046">
                  <c:v>0.24106256663799286</c:v>
                </c:pt>
                <c:pt idx="1047">
                  <c:v>0.24106256663799286</c:v>
                </c:pt>
                <c:pt idx="1048">
                  <c:v>0.24106256663799286</c:v>
                </c:pt>
                <c:pt idx="1049">
                  <c:v>0.22668902575969696</c:v>
                </c:pt>
                <c:pt idx="1050">
                  <c:v>0.22668902575969696</c:v>
                </c:pt>
                <c:pt idx="1051">
                  <c:v>0.22668902575969696</c:v>
                </c:pt>
                <c:pt idx="1052">
                  <c:v>0.22668902575969696</c:v>
                </c:pt>
                <c:pt idx="1053">
                  <c:v>0.22668902575969696</c:v>
                </c:pt>
                <c:pt idx="1054">
                  <c:v>0.22668902575969696</c:v>
                </c:pt>
                <c:pt idx="1055">
                  <c:v>0.47838601469993591</c:v>
                </c:pt>
                <c:pt idx="1056">
                  <c:v>0.47838601469993591</c:v>
                </c:pt>
                <c:pt idx="1057">
                  <c:v>0.47838601469993591</c:v>
                </c:pt>
                <c:pt idx="1058">
                  <c:v>0.47838601469993591</c:v>
                </c:pt>
                <c:pt idx="1059">
                  <c:v>0.47838601469993591</c:v>
                </c:pt>
                <c:pt idx="1060">
                  <c:v>0.47838601469993591</c:v>
                </c:pt>
                <c:pt idx="1061">
                  <c:v>0.35274329781532288</c:v>
                </c:pt>
                <c:pt idx="1062">
                  <c:v>0.35274329781532288</c:v>
                </c:pt>
                <c:pt idx="1063">
                  <c:v>0.35274329781532288</c:v>
                </c:pt>
                <c:pt idx="1064">
                  <c:v>0.35274329781532288</c:v>
                </c:pt>
                <c:pt idx="1065">
                  <c:v>0.35274329781532288</c:v>
                </c:pt>
                <c:pt idx="1066">
                  <c:v>0.35274329781532288</c:v>
                </c:pt>
                <c:pt idx="1067">
                  <c:v>0.34667873382568359</c:v>
                </c:pt>
                <c:pt idx="1068">
                  <c:v>0.34667873382568359</c:v>
                </c:pt>
                <c:pt idx="1069">
                  <c:v>0.34667873382568359</c:v>
                </c:pt>
                <c:pt idx="1070">
                  <c:v>0.34667873382568359</c:v>
                </c:pt>
                <c:pt idx="1071">
                  <c:v>0.34667873382568359</c:v>
                </c:pt>
                <c:pt idx="1072">
                  <c:v>0.34667873382568359</c:v>
                </c:pt>
                <c:pt idx="1073">
                  <c:v>0.29458475112915039</c:v>
                </c:pt>
                <c:pt idx="1074">
                  <c:v>0.29458475112915039</c:v>
                </c:pt>
                <c:pt idx="1075">
                  <c:v>0.29458475112915039</c:v>
                </c:pt>
                <c:pt idx="1076">
                  <c:v>0.29458475112915039</c:v>
                </c:pt>
                <c:pt idx="1077">
                  <c:v>0.29458475112915039</c:v>
                </c:pt>
                <c:pt idx="1078">
                  <c:v>0.29458475112915039</c:v>
                </c:pt>
                <c:pt idx="1079">
                  <c:v>0.27913069725036621</c:v>
                </c:pt>
                <c:pt idx="1080">
                  <c:v>0.27913069725036621</c:v>
                </c:pt>
                <c:pt idx="1081">
                  <c:v>0.27913069725036621</c:v>
                </c:pt>
                <c:pt idx="1082">
                  <c:v>0.27913069725036621</c:v>
                </c:pt>
                <c:pt idx="1083">
                  <c:v>0.27913069725036621</c:v>
                </c:pt>
                <c:pt idx="1084">
                  <c:v>0.27913069725036621</c:v>
                </c:pt>
                <c:pt idx="1085">
                  <c:v>0.21917922794818878</c:v>
                </c:pt>
                <c:pt idx="1086">
                  <c:v>0.21917922794818878</c:v>
                </c:pt>
                <c:pt idx="1087">
                  <c:v>0.21917922794818878</c:v>
                </c:pt>
                <c:pt idx="1088">
                  <c:v>0.21917922794818878</c:v>
                </c:pt>
                <c:pt idx="1089">
                  <c:v>0.21917922794818878</c:v>
                </c:pt>
                <c:pt idx="1090">
                  <c:v>0.21917922794818878</c:v>
                </c:pt>
                <c:pt idx="1091">
                  <c:v>0.1452229768037796</c:v>
                </c:pt>
                <c:pt idx="1092">
                  <c:v>0.1452229768037796</c:v>
                </c:pt>
                <c:pt idx="1093">
                  <c:v>0.1452229768037796</c:v>
                </c:pt>
                <c:pt idx="1094">
                  <c:v>0.1452229768037796</c:v>
                </c:pt>
                <c:pt idx="1095">
                  <c:v>0.1452229768037796</c:v>
                </c:pt>
                <c:pt idx="1096">
                  <c:v>0.1452229768037796</c:v>
                </c:pt>
                <c:pt idx="1097">
                  <c:v>0.1991126537322998</c:v>
                </c:pt>
                <c:pt idx="1098">
                  <c:v>0.1991126537322998</c:v>
                </c:pt>
                <c:pt idx="1099">
                  <c:v>0.1991126537322998</c:v>
                </c:pt>
                <c:pt idx="1100">
                  <c:v>0.1991126537322998</c:v>
                </c:pt>
                <c:pt idx="1101">
                  <c:v>0.1991126537322998</c:v>
                </c:pt>
                <c:pt idx="1102">
                  <c:v>0.1991126537322998</c:v>
                </c:pt>
                <c:pt idx="1103">
                  <c:v>0.1991126537322998</c:v>
                </c:pt>
                <c:pt idx="1104">
                  <c:v>0.1991126537322998</c:v>
                </c:pt>
                <c:pt idx="1105">
                  <c:v>0.1991126537322998</c:v>
                </c:pt>
                <c:pt idx="1106">
                  <c:v>0.21509027481079102</c:v>
                </c:pt>
                <c:pt idx="1107">
                  <c:v>0.21509027481079102</c:v>
                </c:pt>
                <c:pt idx="1108">
                  <c:v>0.21509027481079102</c:v>
                </c:pt>
                <c:pt idx="1109">
                  <c:v>0.21509027481079102</c:v>
                </c:pt>
                <c:pt idx="1110">
                  <c:v>0.21509027481079102</c:v>
                </c:pt>
                <c:pt idx="1111">
                  <c:v>0.21509027481079102</c:v>
                </c:pt>
                <c:pt idx="1112">
                  <c:v>0.69857573509216309</c:v>
                </c:pt>
                <c:pt idx="1113">
                  <c:v>0.69857573509216309</c:v>
                </c:pt>
                <c:pt idx="1114">
                  <c:v>0.69857573509216309</c:v>
                </c:pt>
                <c:pt idx="1115">
                  <c:v>0.69857573509216309</c:v>
                </c:pt>
                <c:pt idx="1116">
                  <c:v>0.69857573509216309</c:v>
                </c:pt>
                <c:pt idx="1117">
                  <c:v>0.69857573509216309</c:v>
                </c:pt>
                <c:pt idx="1118">
                  <c:v>0.45611992478370667</c:v>
                </c:pt>
                <c:pt idx="1119">
                  <c:v>0.45611992478370667</c:v>
                </c:pt>
                <c:pt idx="1120">
                  <c:v>0.45611992478370667</c:v>
                </c:pt>
                <c:pt idx="1121">
                  <c:v>0.45611992478370667</c:v>
                </c:pt>
                <c:pt idx="1122">
                  <c:v>0.45611992478370667</c:v>
                </c:pt>
                <c:pt idx="1123">
                  <c:v>0.45611992478370667</c:v>
                </c:pt>
                <c:pt idx="1124">
                  <c:v>0.2841242253780365</c:v>
                </c:pt>
                <c:pt idx="1125">
                  <c:v>0.2841242253780365</c:v>
                </c:pt>
                <c:pt idx="1126">
                  <c:v>0.2841242253780365</c:v>
                </c:pt>
                <c:pt idx="1127">
                  <c:v>0.2841242253780365</c:v>
                </c:pt>
                <c:pt idx="1128">
                  <c:v>0.2841242253780365</c:v>
                </c:pt>
                <c:pt idx="1129">
                  <c:v>0.2841242253780365</c:v>
                </c:pt>
                <c:pt idx="1130">
                  <c:v>0.22886371612548828</c:v>
                </c:pt>
                <c:pt idx="1131">
                  <c:v>0.22886371612548828</c:v>
                </c:pt>
                <c:pt idx="1132">
                  <c:v>0.22886371612548828</c:v>
                </c:pt>
                <c:pt idx="1133">
                  <c:v>0.22886371612548828</c:v>
                </c:pt>
                <c:pt idx="1134">
                  <c:v>0.22886371612548828</c:v>
                </c:pt>
                <c:pt idx="1135">
                  <c:v>0.22886371612548828</c:v>
                </c:pt>
                <c:pt idx="1136">
                  <c:v>0.20639164745807648</c:v>
                </c:pt>
                <c:pt idx="1137">
                  <c:v>0.20639164745807648</c:v>
                </c:pt>
                <c:pt idx="1138">
                  <c:v>0.20639164745807648</c:v>
                </c:pt>
                <c:pt idx="1139">
                  <c:v>0.20639164745807648</c:v>
                </c:pt>
                <c:pt idx="1140">
                  <c:v>0.20639164745807648</c:v>
                </c:pt>
                <c:pt idx="1141">
                  <c:v>0.20639164745807648</c:v>
                </c:pt>
                <c:pt idx="1142">
                  <c:v>1.1389271020889282</c:v>
                </c:pt>
                <c:pt idx="1143">
                  <c:v>1.1389271020889282</c:v>
                </c:pt>
                <c:pt idx="1144">
                  <c:v>1.1389271020889282</c:v>
                </c:pt>
                <c:pt idx="1145">
                  <c:v>1.1389271020889282</c:v>
                </c:pt>
                <c:pt idx="1146">
                  <c:v>1.1389271020889282</c:v>
                </c:pt>
                <c:pt idx="1147">
                  <c:v>0.24683301150798798</c:v>
                </c:pt>
                <c:pt idx="1148">
                  <c:v>0.24683301150798798</c:v>
                </c:pt>
                <c:pt idx="1149">
                  <c:v>0.24683301150798798</c:v>
                </c:pt>
                <c:pt idx="1150">
                  <c:v>0.24683301150798798</c:v>
                </c:pt>
                <c:pt idx="1151">
                  <c:v>0.24683301150798798</c:v>
                </c:pt>
                <c:pt idx="1152">
                  <c:v>0.24683301150798798</c:v>
                </c:pt>
                <c:pt idx="1153">
                  <c:v>0.30823317170143127</c:v>
                </c:pt>
                <c:pt idx="1154">
                  <c:v>0.30823317170143127</c:v>
                </c:pt>
                <c:pt idx="1155">
                  <c:v>0.30823317170143127</c:v>
                </c:pt>
                <c:pt idx="1156">
                  <c:v>0.30823317170143127</c:v>
                </c:pt>
                <c:pt idx="1157">
                  <c:v>0.30823317170143127</c:v>
                </c:pt>
                <c:pt idx="1158">
                  <c:v>0.30823317170143127</c:v>
                </c:pt>
                <c:pt idx="1159">
                  <c:v>0.4580746591091156</c:v>
                </c:pt>
                <c:pt idx="1160">
                  <c:v>0.4580746591091156</c:v>
                </c:pt>
                <c:pt idx="1161">
                  <c:v>0.4580746591091156</c:v>
                </c:pt>
                <c:pt idx="1162">
                  <c:v>0.4580746591091156</c:v>
                </c:pt>
                <c:pt idx="1163">
                  <c:v>0.4580746591091156</c:v>
                </c:pt>
                <c:pt idx="1164">
                  <c:v>0.4580746591091156</c:v>
                </c:pt>
                <c:pt idx="1165">
                  <c:v>0.4580746591091156</c:v>
                </c:pt>
                <c:pt idx="1166">
                  <c:v>0.4580746591091156</c:v>
                </c:pt>
                <c:pt idx="1167">
                  <c:v>0.4580746591091156</c:v>
                </c:pt>
                <c:pt idx="1168">
                  <c:v>0.2323557585477829</c:v>
                </c:pt>
                <c:pt idx="1169">
                  <c:v>0.2323557585477829</c:v>
                </c:pt>
                <c:pt idx="1170">
                  <c:v>0.2323557585477829</c:v>
                </c:pt>
                <c:pt idx="1171">
                  <c:v>0.2323557585477829</c:v>
                </c:pt>
                <c:pt idx="1172">
                  <c:v>0.2323557585477829</c:v>
                </c:pt>
                <c:pt idx="1173">
                  <c:v>0.2323557585477829</c:v>
                </c:pt>
                <c:pt idx="1174">
                  <c:v>0.37244987487792969</c:v>
                </c:pt>
                <c:pt idx="1175">
                  <c:v>0.37244987487792969</c:v>
                </c:pt>
                <c:pt idx="1176">
                  <c:v>0.37244987487792969</c:v>
                </c:pt>
                <c:pt idx="1177">
                  <c:v>0.37244987487792969</c:v>
                </c:pt>
                <c:pt idx="1178">
                  <c:v>0.37244987487792969</c:v>
                </c:pt>
                <c:pt idx="1179">
                  <c:v>0.37244987487792969</c:v>
                </c:pt>
                <c:pt idx="1180">
                  <c:v>0.18735957145690918</c:v>
                </c:pt>
                <c:pt idx="1181">
                  <c:v>0.18735957145690918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548-4067-AEF6-5C5F76E87D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NT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15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pH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182"/>
                <c:pt idx="0">
                  <c:v>45994.80846028935</c:v>
                </c:pt>
                <c:pt idx="1">
                  <c:v>45994.808471932869</c:v>
                </c:pt>
                <c:pt idx="2">
                  <c:v>45994.808483564811</c:v>
                </c:pt>
                <c:pt idx="3">
                  <c:v>45994.808495196761</c:v>
                </c:pt>
                <c:pt idx="4">
                  <c:v>45994.808506828704</c:v>
                </c:pt>
                <c:pt idx="5">
                  <c:v>45994.808518425925</c:v>
                </c:pt>
                <c:pt idx="6">
                  <c:v>45994.80853008102</c:v>
                </c:pt>
                <c:pt idx="7">
                  <c:v>45994.808541736114</c:v>
                </c:pt>
                <c:pt idx="8">
                  <c:v>45994.808553402778</c:v>
                </c:pt>
                <c:pt idx="9">
                  <c:v>45994.808565081017</c:v>
                </c:pt>
                <c:pt idx="10">
                  <c:v>45994.80857671296</c:v>
                </c:pt>
                <c:pt idx="11">
                  <c:v>45994.808588356478</c:v>
                </c:pt>
                <c:pt idx="12">
                  <c:v>45994.808600011573</c:v>
                </c:pt>
                <c:pt idx="13">
                  <c:v>45994.80861162037</c:v>
                </c:pt>
                <c:pt idx="14">
                  <c:v>45994.808623206016</c:v>
                </c:pt>
                <c:pt idx="15">
                  <c:v>45994.808634837966</c:v>
                </c:pt>
                <c:pt idx="16">
                  <c:v>45994.808646446756</c:v>
                </c:pt>
                <c:pt idx="17">
                  <c:v>45994.808658090275</c:v>
                </c:pt>
                <c:pt idx="18">
                  <c:v>45994.808669722224</c:v>
                </c:pt>
                <c:pt idx="19">
                  <c:v>45994.808681342591</c:v>
                </c:pt>
                <c:pt idx="20">
                  <c:v>45994.808692997685</c:v>
                </c:pt>
                <c:pt idx="21">
                  <c:v>45994.80870465278</c:v>
                </c:pt>
                <c:pt idx="22">
                  <c:v>45994.808716319443</c:v>
                </c:pt>
                <c:pt idx="23">
                  <c:v>45994.808727974538</c:v>
                </c:pt>
                <c:pt idx="24">
                  <c:v>45994.808739652777</c:v>
                </c:pt>
                <c:pt idx="25">
                  <c:v>45994.808751273151</c:v>
                </c:pt>
                <c:pt idx="26">
                  <c:v>45994.808762939814</c:v>
                </c:pt>
                <c:pt idx="27">
                  <c:v>45994.808774583333</c:v>
                </c:pt>
                <c:pt idx="28">
                  <c:v>45994.808786284724</c:v>
                </c:pt>
                <c:pt idx="29">
                  <c:v>45994.808797928243</c:v>
                </c:pt>
                <c:pt idx="30">
                  <c:v>45994.808809548609</c:v>
                </c:pt>
                <c:pt idx="31">
                  <c:v>45994.808821192128</c:v>
                </c:pt>
                <c:pt idx="32">
                  <c:v>45994.808832812501</c:v>
                </c:pt>
                <c:pt idx="33">
                  <c:v>45994.808844490741</c:v>
                </c:pt>
                <c:pt idx="34">
                  <c:v>45994.808856145835</c:v>
                </c:pt>
                <c:pt idx="35">
                  <c:v>45994.808867812499</c:v>
                </c:pt>
                <c:pt idx="36">
                  <c:v>45994.80887940972</c:v>
                </c:pt>
                <c:pt idx="37">
                  <c:v>45994.80889108796</c:v>
                </c:pt>
                <c:pt idx="38">
                  <c:v>45994.808902719909</c:v>
                </c:pt>
                <c:pt idx="39">
                  <c:v>45994.808914351852</c:v>
                </c:pt>
                <c:pt idx="40">
                  <c:v>45994.808926006946</c:v>
                </c:pt>
                <c:pt idx="41">
                  <c:v>45994.808937615744</c:v>
                </c:pt>
                <c:pt idx="42">
                  <c:v>45994.808949282407</c:v>
                </c:pt>
                <c:pt idx="43">
                  <c:v>45994.808960949071</c:v>
                </c:pt>
                <c:pt idx="44">
                  <c:v>45994.80897258102</c:v>
                </c:pt>
                <c:pt idx="45">
                  <c:v>45994.808984212963</c:v>
                </c:pt>
                <c:pt idx="46">
                  <c:v>45994.808995902778</c:v>
                </c:pt>
                <c:pt idx="47">
                  <c:v>45994.809007511576</c:v>
                </c:pt>
                <c:pt idx="48">
                  <c:v>45994.809019166663</c:v>
                </c:pt>
                <c:pt idx="49">
                  <c:v>45994.809030833334</c:v>
                </c:pt>
                <c:pt idx="50">
                  <c:v>45994.809042476852</c:v>
                </c:pt>
                <c:pt idx="51">
                  <c:v>45994.809054143516</c:v>
                </c:pt>
                <c:pt idx="52">
                  <c:v>45994.809065787034</c:v>
                </c:pt>
                <c:pt idx="53">
                  <c:v>45994.809077442129</c:v>
                </c:pt>
                <c:pt idx="54">
                  <c:v>45994.809089027774</c:v>
                </c:pt>
                <c:pt idx="55">
                  <c:v>45994.809100648148</c:v>
                </c:pt>
                <c:pt idx="56">
                  <c:v>45994.809112303243</c:v>
                </c:pt>
                <c:pt idx="57">
                  <c:v>45994.809123993058</c:v>
                </c:pt>
                <c:pt idx="58">
                  <c:v>45994.809135671298</c:v>
                </c:pt>
                <c:pt idx="59">
                  <c:v>45994.809147291664</c:v>
                </c:pt>
                <c:pt idx="60">
                  <c:v>45994.809158946759</c:v>
                </c:pt>
                <c:pt idx="61">
                  <c:v>45994.809170578701</c:v>
                </c:pt>
                <c:pt idx="62">
                  <c:v>45994.809182210651</c:v>
                </c:pt>
                <c:pt idx="63">
                  <c:v>45994.809193877314</c:v>
                </c:pt>
                <c:pt idx="64">
                  <c:v>45994.809205509257</c:v>
                </c:pt>
                <c:pt idx="65">
                  <c:v>45994.809217187503</c:v>
                </c:pt>
                <c:pt idx="66">
                  <c:v>45994.809228842591</c:v>
                </c:pt>
                <c:pt idx="67">
                  <c:v>45994.809240462964</c:v>
                </c:pt>
                <c:pt idx="68">
                  <c:v>45994.809252141204</c:v>
                </c:pt>
                <c:pt idx="69">
                  <c:v>45994.809263773146</c:v>
                </c:pt>
                <c:pt idx="70">
                  <c:v>45994.809275428241</c:v>
                </c:pt>
                <c:pt idx="71">
                  <c:v>45994.809287071759</c:v>
                </c:pt>
                <c:pt idx="72">
                  <c:v>45994.809298715278</c:v>
                </c:pt>
                <c:pt idx="73">
                  <c:v>45994.809310405093</c:v>
                </c:pt>
                <c:pt idx="74">
                  <c:v>45994.809322071756</c:v>
                </c:pt>
                <c:pt idx="75">
                  <c:v>45994.809333738427</c:v>
                </c:pt>
                <c:pt idx="76">
                  <c:v>45994.80934540509</c:v>
                </c:pt>
                <c:pt idx="77">
                  <c:v>45994.809357013888</c:v>
                </c:pt>
                <c:pt idx="78">
                  <c:v>45994.809368634262</c:v>
                </c:pt>
                <c:pt idx="79">
                  <c:v>45994.809380300925</c:v>
                </c:pt>
                <c:pt idx="80">
                  <c:v>45994.809391990741</c:v>
                </c:pt>
                <c:pt idx="81">
                  <c:v>45994.809403611114</c:v>
                </c:pt>
                <c:pt idx="82">
                  <c:v>45994.809415289354</c:v>
                </c:pt>
                <c:pt idx="83">
                  <c:v>45994.809426886575</c:v>
                </c:pt>
                <c:pt idx="84">
                  <c:v>45994.809438587959</c:v>
                </c:pt>
                <c:pt idx="85">
                  <c:v>45994.809450219909</c:v>
                </c:pt>
                <c:pt idx="86">
                  <c:v>45994.809461828707</c:v>
                </c:pt>
                <c:pt idx="87">
                  <c:v>45994.809473460649</c:v>
                </c:pt>
                <c:pt idx="88">
                  <c:v>45994.809485092592</c:v>
                </c:pt>
                <c:pt idx="89">
                  <c:v>45994.809496770831</c:v>
                </c:pt>
                <c:pt idx="90">
                  <c:v>45994.809508402781</c:v>
                </c:pt>
                <c:pt idx="91">
                  <c:v>45994.80952008102</c:v>
                </c:pt>
                <c:pt idx="92">
                  <c:v>45994.809531712963</c:v>
                </c:pt>
                <c:pt idx="93">
                  <c:v>45994.809543333336</c:v>
                </c:pt>
                <c:pt idx="94">
                  <c:v>45994.809554953703</c:v>
                </c:pt>
                <c:pt idx="95">
                  <c:v>45994.809566643518</c:v>
                </c:pt>
                <c:pt idx="96">
                  <c:v>45994.809578298613</c:v>
                </c:pt>
                <c:pt idx="97">
                  <c:v>45994.809589918979</c:v>
                </c:pt>
                <c:pt idx="98">
                  <c:v>45994.809601550929</c:v>
                </c:pt>
                <c:pt idx="99">
                  <c:v>45994.809613217592</c:v>
                </c:pt>
                <c:pt idx="100">
                  <c:v>45994.809624849535</c:v>
                </c:pt>
                <c:pt idx="101">
                  <c:v>45994.809636504629</c:v>
                </c:pt>
                <c:pt idx="102">
                  <c:v>45994.809648125003</c:v>
                </c:pt>
                <c:pt idx="103">
                  <c:v>45994.809659733794</c:v>
                </c:pt>
                <c:pt idx="104">
                  <c:v>45994.809671423609</c:v>
                </c:pt>
                <c:pt idx="105">
                  <c:v>45994.809683078704</c:v>
                </c:pt>
                <c:pt idx="106">
                  <c:v>45994.809694699077</c:v>
                </c:pt>
                <c:pt idx="107">
                  <c:v>45994.809706342596</c:v>
                </c:pt>
                <c:pt idx="108">
                  <c:v>45994.809717951386</c:v>
                </c:pt>
                <c:pt idx="109">
                  <c:v>45994.809729583336</c:v>
                </c:pt>
                <c:pt idx="110">
                  <c:v>45994.809741249999</c:v>
                </c:pt>
                <c:pt idx="111">
                  <c:v>45994.809752905094</c:v>
                </c:pt>
                <c:pt idx="112">
                  <c:v>45994.809764571757</c:v>
                </c:pt>
                <c:pt idx="113">
                  <c:v>45994.809776180555</c:v>
                </c:pt>
                <c:pt idx="114">
                  <c:v>45994.809787847225</c:v>
                </c:pt>
                <c:pt idx="115">
                  <c:v>45994.809799502313</c:v>
                </c:pt>
                <c:pt idx="116">
                  <c:v>45994.809811203704</c:v>
                </c:pt>
                <c:pt idx="117">
                  <c:v>45994.809822835647</c:v>
                </c:pt>
                <c:pt idx="118">
                  <c:v>45994.809834444444</c:v>
                </c:pt>
                <c:pt idx="119">
                  <c:v>45994.809846053242</c:v>
                </c:pt>
                <c:pt idx="120">
                  <c:v>45994.809857719905</c:v>
                </c:pt>
                <c:pt idx="121">
                  <c:v>45994.809869375</c:v>
                </c:pt>
                <c:pt idx="122">
                  <c:v>45994.809881018518</c:v>
                </c:pt>
                <c:pt idx="123">
                  <c:v>45994.809892650461</c:v>
                </c:pt>
                <c:pt idx="124">
                  <c:v>45994.809904340276</c:v>
                </c:pt>
                <c:pt idx="125">
                  <c:v>45994.809915937498</c:v>
                </c:pt>
                <c:pt idx="126">
                  <c:v>45994.809927615737</c:v>
                </c:pt>
                <c:pt idx="127">
                  <c:v>45994.809939293984</c:v>
                </c:pt>
                <c:pt idx="128">
                  <c:v>45994.809950972223</c:v>
                </c:pt>
                <c:pt idx="129">
                  <c:v>45994.809962627318</c:v>
                </c:pt>
                <c:pt idx="130">
                  <c:v>45994.809974247684</c:v>
                </c:pt>
                <c:pt idx="131">
                  <c:v>45994.809985879627</c:v>
                </c:pt>
                <c:pt idx="132">
                  <c:v>45994.809997592594</c:v>
                </c:pt>
                <c:pt idx="133">
                  <c:v>45994.810009247682</c:v>
                </c:pt>
                <c:pt idx="134">
                  <c:v>45994.810020937497</c:v>
                </c:pt>
                <c:pt idx="135">
                  <c:v>45994.810032557871</c:v>
                </c:pt>
                <c:pt idx="136">
                  <c:v>45994.810044224534</c:v>
                </c:pt>
                <c:pt idx="137">
                  <c:v>45994.810055902781</c:v>
                </c:pt>
                <c:pt idx="138">
                  <c:v>45994.810067523147</c:v>
                </c:pt>
                <c:pt idx="139">
                  <c:v>45994.81007915509</c:v>
                </c:pt>
                <c:pt idx="140">
                  <c:v>45994.81009082176</c:v>
                </c:pt>
                <c:pt idx="141">
                  <c:v>45994.810102465279</c:v>
                </c:pt>
                <c:pt idx="142">
                  <c:v>45994.810114131942</c:v>
                </c:pt>
                <c:pt idx="143">
                  <c:v>45994.810125798613</c:v>
                </c:pt>
                <c:pt idx="144">
                  <c:v>45994.810137442131</c:v>
                </c:pt>
                <c:pt idx="145">
                  <c:v>45994.81014908565</c:v>
                </c:pt>
                <c:pt idx="146">
                  <c:v>45994.810160706016</c:v>
                </c:pt>
                <c:pt idx="147">
                  <c:v>45994.810172337966</c:v>
                </c:pt>
                <c:pt idx="148">
                  <c:v>45994.810183946756</c:v>
                </c:pt>
                <c:pt idx="149">
                  <c:v>45994.810195578706</c:v>
                </c:pt>
                <c:pt idx="150">
                  <c:v>45994.810207233793</c:v>
                </c:pt>
                <c:pt idx="151">
                  <c:v>45994.810218888888</c:v>
                </c:pt>
                <c:pt idx="152">
                  <c:v>45994.810230532406</c:v>
                </c:pt>
                <c:pt idx="153">
                  <c:v>45994.810242187501</c:v>
                </c:pt>
                <c:pt idx="154">
                  <c:v>45994.81025386574</c:v>
                </c:pt>
                <c:pt idx="155">
                  <c:v>45994.810265509259</c:v>
                </c:pt>
                <c:pt idx="156">
                  <c:v>45994.810277118057</c:v>
                </c:pt>
                <c:pt idx="157">
                  <c:v>45994.810288796296</c:v>
                </c:pt>
                <c:pt idx="158">
                  <c:v>45994.810300462967</c:v>
                </c:pt>
                <c:pt idx="159">
                  <c:v>45994.810312060188</c:v>
                </c:pt>
                <c:pt idx="160">
                  <c:v>45994.810323715275</c:v>
                </c:pt>
                <c:pt idx="161">
                  <c:v>45994.810335335649</c:v>
                </c:pt>
                <c:pt idx="162">
                  <c:v>45994.810346979168</c:v>
                </c:pt>
                <c:pt idx="163">
                  <c:v>45994.81035861111</c:v>
                </c:pt>
                <c:pt idx="164">
                  <c:v>45994.810370254629</c:v>
                </c:pt>
                <c:pt idx="165">
                  <c:v>45994.810381898147</c:v>
                </c:pt>
                <c:pt idx="166">
                  <c:v>45994.810393506945</c:v>
                </c:pt>
                <c:pt idx="167">
                  <c:v>45994.810405127311</c:v>
                </c:pt>
                <c:pt idx="168">
                  <c:v>45994.81041677083</c:v>
                </c:pt>
                <c:pt idx="169">
                  <c:v>45994.810428425924</c:v>
                </c:pt>
                <c:pt idx="170">
                  <c:v>45994.810440046298</c:v>
                </c:pt>
                <c:pt idx="171">
                  <c:v>45994.810451666664</c:v>
                </c:pt>
                <c:pt idx="172">
                  <c:v>45994.810463298614</c:v>
                </c:pt>
                <c:pt idx="173">
                  <c:v>45994.810474907405</c:v>
                </c:pt>
                <c:pt idx="174">
                  <c:v>45994.810486562499</c:v>
                </c:pt>
                <c:pt idx="175">
                  <c:v>45994.810498182873</c:v>
                </c:pt>
                <c:pt idx="176">
                  <c:v>45994.810509826391</c:v>
                </c:pt>
                <c:pt idx="177">
                  <c:v>45994.810521446758</c:v>
                </c:pt>
                <c:pt idx="178">
                  <c:v>45994.810533124997</c:v>
                </c:pt>
                <c:pt idx="179">
                  <c:v>45994.810544756947</c:v>
                </c:pt>
                <c:pt idx="180">
                  <c:v>45994.810556377313</c:v>
                </c:pt>
                <c:pt idx="181">
                  <c:v>45994.810567997687</c:v>
                </c:pt>
                <c:pt idx="182">
                  <c:v>45994.810579641206</c:v>
                </c:pt>
                <c:pt idx="183">
                  <c:v>45994.810591331021</c:v>
                </c:pt>
                <c:pt idx="184">
                  <c:v>45994.810602939811</c:v>
                </c:pt>
                <c:pt idx="185">
                  <c:v>45994.810614594906</c:v>
                </c:pt>
                <c:pt idx="186">
                  <c:v>45994.81062621528</c:v>
                </c:pt>
                <c:pt idx="187">
                  <c:v>45994.810637881943</c:v>
                </c:pt>
                <c:pt idx="188">
                  <c:v>45994.810649537038</c:v>
                </c:pt>
                <c:pt idx="189">
                  <c:v>45994.810661157404</c:v>
                </c:pt>
                <c:pt idx="190">
                  <c:v>45994.810672812499</c:v>
                </c:pt>
                <c:pt idx="191">
                  <c:v>45994.810684421296</c:v>
                </c:pt>
                <c:pt idx="192">
                  <c:v>45994.810696076391</c:v>
                </c:pt>
                <c:pt idx="193">
                  <c:v>45994.810707743054</c:v>
                </c:pt>
                <c:pt idx="194">
                  <c:v>45994.810719398149</c:v>
                </c:pt>
                <c:pt idx="195">
                  <c:v>45994.810731006946</c:v>
                </c:pt>
                <c:pt idx="196">
                  <c:v>45994.810742604168</c:v>
                </c:pt>
                <c:pt idx="197">
                  <c:v>45994.810754259262</c:v>
                </c:pt>
                <c:pt idx="198">
                  <c:v>45994.810765937502</c:v>
                </c:pt>
                <c:pt idx="199">
                  <c:v>45994.810777627317</c:v>
                </c:pt>
                <c:pt idx="200">
                  <c:v>45994.810789282405</c:v>
                </c:pt>
                <c:pt idx="201">
                  <c:v>45994.810800949075</c:v>
                </c:pt>
                <c:pt idx="202">
                  <c:v>45994.81081260417</c:v>
                </c:pt>
                <c:pt idx="203">
                  <c:v>45994.810824259257</c:v>
                </c:pt>
                <c:pt idx="204">
                  <c:v>45994.810835868055</c:v>
                </c:pt>
                <c:pt idx="205">
                  <c:v>45994.810847499997</c:v>
                </c:pt>
                <c:pt idx="206">
                  <c:v>45994.810859166668</c:v>
                </c:pt>
                <c:pt idx="207">
                  <c:v>45994.810870763889</c:v>
                </c:pt>
                <c:pt idx="208">
                  <c:v>45994.810882418984</c:v>
                </c:pt>
                <c:pt idx="209">
                  <c:v>45994.810894097223</c:v>
                </c:pt>
                <c:pt idx="210">
                  <c:v>45994.810905740742</c:v>
                </c:pt>
                <c:pt idx="211">
                  <c:v>45994.810917430557</c:v>
                </c:pt>
                <c:pt idx="212">
                  <c:v>45994.8109290625</c:v>
                </c:pt>
                <c:pt idx="213">
                  <c:v>45994.810940706018</c:v>
                </c:pt>
                <c:pt idx="214">
                  <c:v>45994.810952361113</c:v>
                </c:pt>
                <c:pt idx="215">
                  <c:v>45994.810964050928</c:v>
                </c:pt>
                <c:pt idx="216">
                  <c:v>45994.810975706016</c:v>
                </c:pt>
                <c:pt idx="217">
                  <c:v>45994.810987314813</c:v>
                </c:pt>
                <c:pt idx="218">
                  <c:v>45994.810998969908</c:v>
                </c:pt>
                <c:pt idx="219">
                  <c:v>45994.811010590274</c:v>
                </c:pt>
                <c:pt idx="220">
                  <c:v>45994.811022222224</c:v>
                </c:pt>
                <c:pt idx="221">
                  <c:v>45994.811033831022</c:v>
                </c:pt>
                <c:pt idx="222">
                  <c:v>45994.811045451388</c:v>
                </c:pt>
                <c:pt idx="223">
                  <c:v>45994.811057037034</c:v>
                </c:pt>
                <c:pt idx="224">
                  <c:v>45994.811068703704</c:v>
                </c:pt>
                <c:pt idx="225">
                  <c:v>45994.811080381944</c:v>
                </c:pt>
                <c:pt idx="226">
                  <c:v>45994.811092048614</c:v>
                </c:pt>
                <c:pt idx="227">
                  <c:v>45994.811103715278</c:v>
                </c:pt>
                <c:pt idx="228">
                  <c:v>45994.811115312499</c:v>
                </c:pt>
                <c:pt idx="229">
                  <c:v>45994.811126944442</c:v>
                </c:pt>
                <c:pt idx="230">
                  <c:v>45994.811138622688</c:v>
                </c:pt>
                <c:pt idx="231">
                  <c:v>45994.811150243055</c:v>
                </c:pt>
                <c:pt idx="232">
                  <c:v>45994.81116193287</c:v>
                </c:pt>
                <c:pt idx="233">
                  <c:v>45994.811173576389</c:v>
                </c:pt>
                <c:pt idx="234">
                  <c:v>45994.811185219907</c:v>
                </c:pt>
                <c:pt idx="235">
                  <c:v>45994.811196863426</c:v>
                </c:pt>
                <c:pt idx="236">
                  <c:v>45994.811208564817</c:v>
                </c:pt>
                <c:pt idx="237">
                  <c:v>45994.811220185184</c:v>
                </c:pt>
                <c:pt idx="238">
                  <c:v>45994.811231805557</c:v>
                </c:pt>
                <c:pt idx="239">
                  <c:v>45994.8112434375</c:v>
                </c:pt>
                <c:pt idx="240">
                  <c:v>45994.811255081018</c:v>
                </c:pt>
                <c:pt idx="241">
                  <c:v>45994.811266747682</c:v>
                </c:pt>
                <c:pt idx="242">
                  <c:v>45994.811278414352</c:v>
                </c:pt>
                <c:pt idx="243">
                  <c:v>45994.811290046295</c:v>
                </c:pt>
                <c:pt idx="244">
                  <c:v>45994.811301701389</c:v>
                </c:pt>
                <c:pt idx="245">
                  <c:v>45994.811313321756</c:v>
                </c:pt>
                <c:pt idx="246">
                  <c:v>45994.811324953705</c:v>
                </c:pt>
                <c:pt idx="247">
                  <c:v>45994.811336597224</c:v>
                </c:pt>
                <c:pt idx="248">
                  <c:v>45994.811348275463</c:v>
                </c:pt>
                <c:pt idx="249">
                  <c:v>45994.81135989583</c:v>
                </c:pt>
                <c:pt idx="250">
                  <c:v>45994.811371678239</c:v>
                </c:pt>
                <c:pt idx="251">
                  <c:v>45994.811383333334</c:v>
                </c:pt>
                <c:pt idx="252">
                  <c:v>45994.8113949537</c:v>
                </c:pt>
                <c:pt idx="253">
                  <c:v>45994.811406574074</c:v>
                </c:pt>
                <c:pt idx="254">
                  <c:v>45994.811418240737</c:v>
                </c:pt>
                <c:pt idx="255">
                  <c:v>45994.81142982639</c:v>
                </c:pt>
                <c:pt idx="256">
                  <c:v>45994.811441469908</c:v>
                </c:pt>
                <c:pt idx="257">
                  <c:v>45994.811453136572</c:v>
                </c:pt>
                <c:pt idx="258">
                  <c:v>45994.811464803242</c:v>
                </c:pt>
                <c:pt idx="259">
                  <c:v>45994.81147645833</c:v>
                </c:pt>
                <c:pt idx="260">
                  <c:v>45994.811488101848</c:v>
                </c:pt>
                <c:pt idx="261">
                  <c:v>45994.811499745367</c:v>
                </c:pt>
                <c:pt idx="262">
                  <c:v>45994.811511377316</c:v>
                </c:pt>
                <c:pt idx="263">
                  <c:v>45994.811523032404</c:v>
                </c:pt>
                <c:pt idx="264">
                  <c:v>45994.811534675922</c:v>
                </c:pt>
                <c:pt idx="265">
                  <c:v>45994.811546307872</c:v>
                </c:pt>
                <c:pt idx="266">
                  <c:v>45994.811557986111</c:v>
                </c:pt>
                <c:pt idx="267">
                  <c:v>45994.811569699072</c:v>
                </c:pt>
                <c:pt idx="268">
                  <c:v>45994.81158134259</c:v>
                </c:pt>
                <c:pt idx="269">
                  <c:v>45994.811592962964</c:v>
                </c:pt>
                <c:pt idx="270">
                  <c:v>45994.811604560186</c:v>
                </c:pt>
                <c:pt idx="271">
                  <c:v>45994.811616203704</c:v>
                </c:pt>
                <c:pt idx="272">
                  <c:v>45994.811627881943</c:v>
                </c:pt>
                <c:pt idx="273">
                  <c:v>45994.811639548614</c:v>
                </c:pt>
                <c:pt idx="274">
                  <c:v>45994.811651157404</c:v>
                </c:pt>
                <c:pt idx="275">
                  <c:v>45994.811662800923</c:v>
                </c:pt>
                <c:pt idx="276">
                  <c:v>45994.811674467594</c:v>
                </c:pt>
                <c:pt idx="277">
                  <c:v>45994.811686099536</c:v>
                </c:pt>
                <c:pt idx="278">
                  <c:v>45994.81169771991</c:v>
                </c:pt>
                <c:pt idx="279">
                  <c:v>45994.811709340276</c:v>
                </c:pt>
                <c:pt idx="280">
                  <c:v>45994.811720995371</c:v>
                </c:pt>
                <c:pt idx="281">
                  <c:v>45994.811732662034</c:v>
                </c:pt>
                <c:pt idx="282">
                  <c:v>45994.811744351849</c:v>
                </c:pt>
                <c:pt idx="283">
                  <c:v>45994.811755960647</c:v>
                </c:pt>
                <c:pt idx="284">
                  <c:v>45994.811767650463</c:v>
                </c:pt>
                <c:pt idx="285">
                  <c:v>45994.811779247684</c:v>
                </c:pt>
                <c:pt idx="286">
                  <c:v>45994.811790856482</c:v>
                </c:pt>
                <c:pt idx="287">
                  <c:v>45994.8118025</c:v>
                </c:pt>
                <c:pt idx="288">
                  <c:v>45994.811814131943</c:v>
                </c:pt>
                <c:pt idx="289">
                  <c:v>45994.811825810182</c:v>
                </c:pt>
                <c:pt idx="290">
                  <c:v>45994.811837442132</c:v>
                </c:pt>
                <c:pt idx="291">
                  <c:v>45994.811849050922</c:v>
                </c:pt>
                <c:pt idx="292">
                  <c:v>45994.811860671296</c:v>
                </c:pt>
                <c:pt idx="293">
                  <c:v>45994.81187229167</c:v>
                </c:pt>
                <c:pt idx="294">
                  <c:v>45994.811883923612</c:v>
                </c:pt>
                <c:pt idx="295">
                  <c:v>45994.811895567131</c:v>
                </c:pt>
                <c:pt idx="296">
                  <c:v>45994.811907210649</c:v>
                </c:pt>
                <c:pt idx="297">
                  <c:v>45994.811918854168</c:v>
                </c:pt>
                <c:pt idx="298">
                  <c:v>45994.811930520831</c:v>
                </c:pt>
                <c:pt idx="299">
                  <c:v>45994.811942141205</c:v>
                </c:pt>
                <c:pt idx="300">
                  <c:v>45994.811953750002</c:v>
                </c:pt>
                <c:pt idx="301">
                  <c:v>45994.81196540509</c:v>
                </c:pt>
                <c:pt idx="302">
                  <c:v>45994.811977025463</c:v>
                </c:pt>
                <c:pt idx="303">
                  <c:v>45994.811988692127</c:v>
                </c:pt>
                <c:pt idx="304">
                  <c:v>45994.81200027778</c:v>
                </c:pt>
                <c:pt idx="305">
                  <c:v>45994.812011932867</c:v>
                </c:pt>
                <c:pt idx="306">
                  <c:v>45994.812023564817</c:v>
                </c:pt>
                <c:pt idx="307">
                  <c:v>45994.812035196759</c:v>
                </c:pt>
                <c:pt idx="308">
                  <c:v>45994.812046793981</c:v>
                </c:pt>
                <c:pt idx="309">
                  <c:v>45994.812058449075</c:v>
                </c:pt>
                <c:pt idx="310">
                  <c:v>45994.812070069442</c:v>
                </c:pt>
                <c:pt idx="311">
                  <c:v>45994.812081736112</c:v>
                </c:pt>
                <c:pt idx="312">
                  <c:v>45994.812093379631</c:v>
                </c:pt>
                <c:pt idx="313">
                  <c:v>45994.812105046294</c:v>
                </c:pt>
                <c:pt idx="314">
                  <c:v>45994.81211673611</c:v>
                </c:pt>
                <c:pt idx="315">
                  <c:v>45994.812128356483</c:v>
                </c:pt>
                <c:pt idx="316">
                  <c:v>45994.81213997685</c:v>
                </c:pt>
                <c:pt idx="317">
                  <c:v>45994.812151597223</c:v>
                </c:pt>
                <c:pt idx="318">
                  <c:v>45994.812163229166</c:v>
                </c:pt>
                <c:pt idx="319">
                  <c:v>45994.812174837964</c:v>
                </c:pt>
                <c:pt idx="320">
                  <c:v>45994.812186516203</c:v>
                </c:pt>
                <c:pt idx="321">
                  <c:v>45994.812198182874</c:v>
                </c:pt>
                <c:pt idx="322">
                  <c:v>45994.812209872682</c:v>
                </c:pt>
                <c:pt idx="323">
                  <c:v>45994.8122215162</c:v>
                </c:pt>
                <c:pt idx="324">
                  <c:v>45994.812233136574</c:v>
                </c:pt>
                <c:pt idx="325">
                  <c:v>45994.812244803237</c:v>
                </c:pt>
                <c:pt idx="326">
                  <c:v>45994.812256458332</c:v>
                </c:pt>
                <c:pt idx="327">
                  <c:v>45994.812268125002</c:v>
                </c:pt>
                <c:pt idx="328">
                  <c:v>45994.812279733793</c:v>
                </c:pt>
                <c:pt idx="329">
                  <c:v>45994.812291354167</c:v>
                </c:pt>
                <c:pt idx="330">
                  <c:v>45994.812303009261</c:v>
                </c:pt>
                <c:pt idx="331">
                  <c:v>45994.812314699077</c:v>
                </c:pt>
                <c:pt idx="332">
                  <c:v>45994.812326377316</c:v>
                </c:pt>
                <c:pt idx="333">
                  <c:v>45994.812338043979</c:v>
                </c:pt>
                <c:pt idx="334">
                  <c:v>45994.812349722219</c:v>
                </c:pt>
                <c:pt idx="335">
                  <c:v>45994.812361354168</c:v>
                </c:pt>
                <c:pt idx="336">
                  <c:v>45994.812373310182</c:v>
                </c:pt>
                <c:pt idx="337">
                  <c:v>45994.812384976853</c:v>
                </c:pt>
                <c:pt idx="338">
                  <c:v>45994.812396666668</c:v>
                </c:pt>
                <c:pt idx="339">
                  <c:v>45994.812408275466</c:v>
                </c:pt>
                <c:pt idx="340">
                  <c:v>45994.812419953705</c:v>
                </c:pt>
                <c:pt idx="341">
                  <c:v>45994.812431574072</c:v>
                </c:pt>
                <c:pt idx="342">
                  <c:v>45994.812443206021</c:v>
                </c:pt>
                <c:pt idx="343">
                  <c:v>45994.812454861109</c:v>
                </c:pt>
                <c:pt idx="344">
                  <c:v>45994.812466481482</c:v>
                </c:pt>
                <c:pt idx="345">
                  <c:v>45994.812478171298</c:v>
                </c:pt>
                <c:pt idx="346">
                  <c:v>45994.812489780095</c:v>
                </c:pt>
                <c:pt idx="347">
                  <c:v>45994.812501435183</c:v>
                </c:pt>
                <c:pt idx="348">
                  <c:v>45994.812513124998</c:v>
                </c:pt>
                <c:pt idx="349">
                  <c:v>45994.812524768517</c:v>
                </c:pt>
                <c:pt idx="350">
                  <c:v>45994.81253638889</c:v>
                </c:pt>
                <c:pt idx="351">
                  <c:v>45994.812548032409</c:v>
                </c:pt>
                <c:pt idx="352">
                  <c:v>45994.812559699072</c:v>
                </c:pt>
                <c:pt idx="353">
                  <c:v>45994.812571331022</c:v>
                </c:pt>
                <c:pt idx="354">
                  <c:v>45994.812583009261</c:v>
                </c:pt>
                <c:pt idx="355">
                  <c:v>45994.81259465278</c:v>
                </c:pt>
                <c:pt idx="356">
                  <c:v>45994.812606307867</c:v>
                </c:pt>
                <c:pt idx="357">
                  <c:v>45994.812617974538</c:v>
                </c:pt>
                <c:pt idx="358">
                  <c:v>45994.812629664353</c:v>
                </c:pt>
                <c:pt idx="359">
                  <c:v>45994.812641354169</c:v>
                </c:pt>
                <c:pt idx="360">
                  <c:v>45994.812652962966</c:v>
                </c:pt>
                <c:pt idx="361">
                  <c:v>45994.812664594909</c:v>
                </c:pt>
                <c:pt idx="362">
                  <c:v>45994.812676238427</c:v>
                </c:pt>
                <c:pt idx="363">
                  <c:v>45994.812687893522</c:v>
                </c:pt>
                <c:pt idx="364">
                  <c:v>45994.81269953704</c:v>
                </c:pt>
                <c:pt idx="365">
                  <c:v>45994.812711226848</c:v>
                </c:pt>
                <c:pt idx="366">
                  <c:v>45994.812722858798</c:v>
                </c:pt>
                <c:pt idx="367">
                  <c:v>45994.812734502317</c:v>
                </c:pt>
                <c:pt idx="368">
                  <c:v>45994.812746157404</c:v>
                </c:pt>
                <c:pt idx="369">
                  <c:v>45994.812757847219</c:v>
                </c:pt>
                <c:pt idx="370">
                  <c:v>45994.812769444441</c:v>
                </c:pt>
                <c:pt idx="371">
                  <c:v>45994.812781122688</c:v>
                </c:pt>
                <c:pt idx="372">
                  <c:v>45994.812792800927</c:v>
                </c:pt>
                <c:pt idx="373">
                  <c:v>45994.81280443287</c:v>
                </c:pt>
                <c:pt idx="374">
                  <c:v>45994.812816076388</c:v>
                </c:pt>
                <c:pt idx="375">
                  <c:v>45994.812827696762</c:v>
                </c:pt>
                <c:pt idx="376">
                  <c:v>45994.812839328704</c:v>
                </c:pt>
                <c:pt idx="377">
                  <c:v>45994.812850937502</c:v>
                </c:pt>
                <c:pt idx="378">
                  <c:v>45994.81286258102</c:v>
                </c:pt>
                <c:pt idx="379">
                  <c:v>45994.812874201387</c:v>
                </c:pt>
                <c:pt idx="380">
                  <c:v>45994.812885844905</c:v>
                </c:pt>
                <c:pt idx="381">
                  <c:v>45994.812897488424</c:v>
                </c:pt>
                <c:pt idx="382">
                  <c:v>45994.812909143518</c:v>
                </c:pt>
                <c:pt idx="383">
                  <c:v>45994.812920821758</c:v>
                </c:pt>
                <c:pt idx="384">
                  <c:v>45994.812932476852</c:v>
                </c:pt>
                <c:pt idx="385">
                  <c:v>45994.812944108795</c:v>
                </c:pt>
                <c:pt idx="386">
                  <c:v>45994.812955752313</c:v>
                </c:pt>
                <c:pt idx="387">
                  <c:v>45994.812967384256</c:v>
                </c:pt>
                <c:pt idx="388">
                  <c:v>45994.81297903935</c:v>
                </c:pt>
                <c:pt idx="389">
                  <c:v>45994.81299071759</c:v>
                </c:pt>
                <c:pt idx="390">
                  <c:v>45994.813002361108</c:v>
                </c:pt>
                <c:pt idx="391">
                  <c:v>45994.813014004627</c:v>
                </c:pt>
                <c:pt idx="392">
                  <c:v>45994.813025613425</c:v>
                </c:pt>
                <c:pt idx="393">
                  <c:v>45994.813037256943</c:v>
                </c:pt>
                <c:pt idx="394">
                  <c:v>45994.813048958335</c:v>
                </c:pt>
                <c:pt idx="395">
                  <c:v>45994.813060659719</c:v>
                </c:pt>
                <c:pt idx="396">
                  <c:v>45994.813072326389</c:v>
                </c:pt>
                <c:pt idx="397">
                  <c:v>45994.813083993053</c:v>
                </c:pt>
                <c:pt idx="398">
                  <c:v>45994.813095613426</c:v>
                </c:pt>
                <c:pt idx="399">
                  <c:v>45994.813107222224</c:v>
                </c:pt>
                <c:pt idx="400">
                  <c:v>45994.813118900463</c:v>
                </c:pt>
                <c:pt idx="401">
                  <c:v>45994.813130509261</c:v>
                </c:pt>
                <c:pt idx="402">
                  <c:v>45994.813142129628</c:v>
                </c:pt>
                <c:pt idx="403">
                  <c:v>45994.813153773146</c:v>
                </c:pt>
                <c:pt idx="404">
                  <c:v>45994.813165381944</c:v>
                </c:pt>
                <c:pt idx="405">
                  <c:v>45994.813177048614</c:v>
                </c:pt>
                <c:pt idx="406">
                  <c:v>45994.813188749999</c:v>
                </c:pt>
                <c:pt idx="407">
                  <c:v>45994.813200381941</c:v>
                </c:pt>
                <c:pt idx="408">
                  <c:v>45994.813212060188</c:v>
                </c:pt>
                <c:pt idx="409">
                  <c:v>45994.813223680554</c:v>
                </c:pt>
                <c:pt idx="410">
                  <c:v>45994.813235347225</c:v>
                </c:pt>
                <c:pt idx="411">
                  <c:v>45994.813246990743</c:v>
                </c:pt>
                <c:pt idx="412">
                  <c:v>45994.813258657407</c:v>
                </c:pt>
                <c:pt idx="413">
                  <c:v>45994.813270289349</c:v>
                </c:pt>
                <c:pt idx="414">
                  <c:v>45994.813281921299</c:v>
                </c:pt>
                <c:pt idx="415">
                  <c:v>45994.813293553241</c:v>
                </c:pt>
                <c:pt idx="416">
                  <c:v>45994.813305173608</c:v>
                </c:pt>
                <c:pt idx="417">
                  <c:v>45994.813316782405</c:v>
                </c:pt>
                <c:pt idx="418">
                  <c:v>45994.813328449076</c:v>
                </c:pt>
                <c:pt idx="419">
                  <c:v>45994.813340081018</c:v>
                </c:pt>
                <c:pt idx="420">
                  <c:v>45994.813351736113</c:v>
                </c:pt>
                <c:pt idx="421">
                  <c:v>45994.8133633912</c:v>
                </c:pt>
                <c:pt idx="422">
                  <c:v>45994.813375034719</c:v>
                </c:pt>
                <c:pt idx="423">
                  <c:v>45994.813386643516</c:v>
                </c:pt>
                <c:pt idx="424">
                  <c:v>45994.813398321756</c:v>
                </c:pt>
                <c:pt idx="425">
                  <c:v>45994.813409953706</c:v>
                </c:pt>
                <c:pt idx="426">
                  <c:v>45994.813421597224</c:v>
                </c:pt>
                <c:pt idx="427">
                  <c:v>45994.813433263887</c:v>
                </c:pt>
                <c:pt idx="428">
                  <c:v>45994.813444953703</c:v>
                </c:pt>
                <c:pt idx="429">
                  <c:v>45994.813456585645</c:v>
                </c:pt>
                <c:pt idx="430">
                  <c:v>45994.813468229164</c:v>
                </c:pt>
                <c:pt idx="431">
                  <c:v>45994.813479884258</c:v>
                </c:pt>
                <c:pt idx="432">
                  <c:v>45994.813491550929</c:v>
                </c:pt>
                <c:pt idx="433">
                  <c:v>45994.813503182872</c:v>
                </c:pt>
                <c:pt idx="434">
                  <c:v>45994.813514814814</c:v>
                </c:pt>
                <c:pt idx="435">
                  <c:v>45994.813526446756</c:v>
                </c:pt>
                <c:pt idx="436">
                  <c:v>45994.813538078706</c:v>
                </c:pt>
                <c:pt idx="437">
                  <c:v>45994.813549710649</c:v>
                </c:pt>
                <c:pt idx="438">
                  <c:v>45994.813561377312</c:v>
                </c:pt>
                <c:pt idx="439">
                  <c:v>45994.813572997686</c:v>
                </c:pt>
                <c:pt idx="440">
                  <c:v>45994.813584629628</c:v>
                </c:pt>
                <c:pt idx="441">
                  <c:v>45994.813596261571</c:v>
                </c:pt>
                <c:pt idx="442">
                  <c:v>45994.81360789352</c:v>
                </c:pt>
                <c:pt idx="443">
                  <c:v>45994.813619537039</c:v>
                </c:pt>
                <c:pt idx="444">
                  <c:v>45994.813631180557</c:v>
                </c:pt>
                <c:pt idx="445">
                  <c:v>45994.8136428125</c:v>
                </c:pt>
                <c:pt idx="446">
                  <c:v>45994.813654398145</c:v>
                </c:pt>
                <c:pt idx="447">
                  <c:v>45994.813666099537</c:v>
                </c:pt>
                <c:pt idx="448">
                  <c:v>45994.813677743055</c:v>
                </c:pt>
                <c:pt idx="449">
                  <c:v>45994.813689421295</c:v>
                </c:pt>
                <c:pt idx="450">
                  <c:v>45994.813701087965</c:v>
                </c:pt>
                <c:pt idx="451">
                  <c:v>45994.813712754629</c:v>
                </c:pt>
                <c:pt idx="452">
                  <c:v>45994.813724409723</c:v>
                </c:pt>
                <c:pt idx="453">
                  <c:v>45994.81373603009</c:v>
                </c:pt>
                <c:pt idx="454">
                  <c:v>45994.81374766204</c:v>
                </c:pt>
                <c:pt idx="455">
                  <c:v>45994.813759328703</c:v>
                </c:pt>
                <c:pt idx="456">
                  <c:v>45994.813770960645</c:v>
                </c:pt>
                <c:pt idx="457">
                  <c:v>45994.813782604164</c:v>
                </c:pt>
                <c:pt idx="458">
                  <c:v>45994.813794201385</c:v>
                </c:pt>
                <c:pt idx="459">
                  <c:v>45994.813805902777</c:v>
                </c:pt>
                <c:pt idx="460">
                  <c:v>45994.813817523151</c:v>
                </c:pt>
                <c:pt idx="461">
                  <c:v>45994.813829166669</c:v>
                </c:pt>
                <c:pt idx="462">
                  <c:v>45994.813840787036</c:v>
                </c:pt>
                <c:pt idx="463">
                  <c:v>45994.813852384257</c:v>
                </c:pt>
                <c:pt idx="464">
                  <c:v>45994.813864004631</c:v>
                </c:pt>
                <c:pt idx="465">
                  <c:v>45994.813875648149</c:v>
                </c:pt>
                <c:pt idx="466">
                  <c:v>45994.813887291668</c:v>
                </c:pt>
                <c:pt idx="467">
                  <c:v>45994.813898900466</c:v>
                </c:pt>
                <c:pt idx="468">
                  <c:v>45994.813910509256</c:v>
                </c:pt>
                <c:pt idx="469">
                  <c:v>45994.813922175927</c:v>
                </c:pt>
                <c:pt idx="470">
                  <c:v>45994.813933854166</c:v>
                </c:pt>
                <c:pt idx="471">
                  <c:v>45994.813945543981</c:v>
                </c:pt>
                <c:pt idx="472">
                  <c:v>45994.813957152779</c:v>
                </c:pt>
                <c:pt idx="473">
                  <c:v>45994.813968761577</c:v>
                </c:pt>
                <c:pt idx="474">
                  <c:v>45994.813980393519</c:v>
                </c:pt>
                <c:pt idx="475">
                  <c:v>45994.813992037038</c:v>
                </c:pt>
                <c:pt idx="476">
                  <c:v>45994.814003692132</c:v>
                </c:pt>
                <c:pt idx="477">
                  <c:v>45994.814015324075</c:v>
                </c:pt>
                <c:pt idx="478">
                  <c:v>45994.814026967593</c:v>
                </c:pt>
                <c:pt idx="479">
                  <c:v>45994.814038622688</c:v>
                </c:pt>
                <c:pt idx="480">
                  <c:v>45994.81405025463</c:v>
                </c:pt>
                <c:pt idx="481">
                  <c:v>45994.814061874997</c:v>
                </c:pt>
                <c:pt idx="482">
                  <c:v>45994.814073483794</c:v>
                </c:pt>
                <c:pt idx="483">
                  <c:v>45994.814085115744</c:v>
                </c:pt>
                <c:pt idx="484">
                  <c:v>45994.814096759263</c:v>
                </c:pt>
                <c:pt idx="485">
                  <c:v>45994.814108449071</c:v>
                </c:pt>
                <c:pt idx="486">
                  <c:v>45994.814120115741</c:v>
                </c:pt>
                <c:pt idx="487">
                  <c:v>45994.81413175926</c:v>
                </c:pt>
                <c:pt idx="488">
                  <c:v>45994.814143391202</c:v>
                </c:pt>
                <c:pt idx="489">
                  <c:v>45994.814154988424</c:v>
                </c:pt>
                <c:pt idx="490">
                  <c:v>45994.814166643519</c:v>
                </c:pt>
                <c:pt idx="491">
                  <c:v>45994.814178310182</c:v>
                </c:pt>
                <c:pt idx="492">
                  <c:v>45994.814189907411</c:v>
                </c:pt>
                <c:pt idx="493">
                  <c:v>45994.814201574074</c:v>
                </c:pt>
                <c:pt idx="494">
                  <c:v>45994.814213194448</c:v>
                </c:pt>
                <c:pt idx="495">
                  <c:v>45994.814224814814</c:v>
                </c:pt>
                <c:pt idx="496">
                  <c:v>45994.814236435188</c:v>
                </c:pt>
                <c:pt idx="497">
                  <c:v>45994.814248113427</c:v>
                </c:pt>
                <c:pt idx="498">
                  <c:v>45994.814259722225</c:v>
                </c:pt>
                <c:pt idx="499">
                  <c:v>45994.814271331015</c:v>
                </c:pt>
                <c:pt idx="500">
                  <c:v>45994.814282951389</c:v>
                </c:pt>
                <c:pt idx="501">
                  <c:v>45994.814294606484</c:v>
                </c:pt>
                <c:pt idx="502">
                  <c:v>45994.814306296299</c:v>
                </c:pt>
                <c:pt idx="503">
                  <c:v>45994.814317916665</c:v>
                </c:pt>
                <c:pt idx="504">
                  <c:v>45994.814329548608</c:v>
                </c:pt>
                <c:pt idx="505">
                  <c:v>45994.814341168982</c:v>
                </c:pt>
                <c:pt idx="506">
                  <c:v>45994.814352835645</c:v>
                </c:pt>
                <c:pt idx="507">
                  <c:v>45994.814364432874</c:v>
                </c:pt>
                <c:pt idx="508">
                  <c:v>45994.814376030095</c:v>
                </c:pt>
                <c:pt idx="509">
                  <c:v>45994.814387662038</c:v>
                </c:pt>
                <c:pt idx="510">
                  <c:v>45994.814399282404</c:v>
                </c:pt>
                <c:pt idx="511">
                  <c:v>45994.814410937499</c:v>
                </c:pt>
                <c:pt idx="512">
                  <c:v>45994.814422592593</c:v>
                </c:pt>
                <c:pt idx="513">
                  <c:v>45994.814434270833</c:v>
                </c:pt>
                <c:pt idx="514">
                  <c:v>45994.814445937503</c:v>
                </c:pt>
                <c:pt idx="515">
                  <c:v>45994.814457604167</c:v>
                </c:pt>
                <c:pt idx="516">
                  <c:v>45994.814469247685</c:v>
                </c:pt>
                <c:pt idx="517">
                  <c:v>45994.814480949077</c:v>
                </c:pt>
                <c:pt idx="518">
                  <c:v>45994.814492604164</c:v>
                </c:pt>
                <c:pt idx="519">
                  <c:v>45994.814504270835</c:v>
                </c:pt>
                <c:pt idx="520">
                  <c:v>45994.814515937498</c:v>
                </c:pt>
                <c:pt idx="521">
                  <c:v>45994.814527627314</c:v>
                </c:pt>
                <c:pt idx="522">
                  <c:v>45994.814539282408</c:v>
                </c:pt>
                <c:pt idx="523">
                  <c:v>45994.814550914351</c:v>
                </c:pt>
                <c:pt idx="524">
                  <c:v>45994.814562546293</c:v>
                </c:pt>
                <c:pt idx="525">
                  <c:v>45994.814574189812</c:v>
                </c:pt>
                <c:pt idx="526">
                  <c:v>45994.814585798609</c:v>
                </c:pt>
                <c:pt idx="527">
                  <c:v>45994.814597407407</c:v>
                </c:pt>
                <c:pt idx="528">
                  <c:v>45994.814609120367</c:v>
                </c:pt>
                <c:pt idx="529">
                  <c:v>45994.814620775462</c:v>
                </c:pt>
                <c:pt idx="530">
                  <c:v>45994.81463241898</c:v>
                </c:pt>
                <c:pt idx="531">
                  <c:v>45994.814644074075</c:v>
                </c:pt>
                <c:pt idx="532">
                  <c:v>45994.814655740738</c:v>
                </c:pt>
                <c:pt idx="533">
                  <c:v>45994.814667372688</c:v>
                </c:pt>
                <c:pt idx="534">
                  <c:v>45994.814679050927</c:v>
                </c:pt>
                <c:pt idx="535">
                  <c:v>45994.814690694446</c:v>
                </c:pt>
                <c:pt idx="536">
                  <c:v>45994.814702326388</c:v>
                </c:pt>
                <c:pt idx="537">
                  <c:v>45994.814713946762</c:v>
                </c:pt>
                <c:pt idx="538">
                  <c:v>45994.814725636577</c:v>
                </c:pt>
                <c:pt idx="539">
                  <c:v>45994.814737314817</c:v>
                </c:pt>
                <c:pt idx="540">
                  <c:v>45994.814748958335</c:v>
                </c:pt>
                <c:pt idx="541">
                  <c:v>45994.814760590278</c:v>
                </c:pt>
                <c:pt idx="542">
                  <c:v>45994.814772175923</c:v>
                </c:pt>
                <c:pt idx="543">
                  <c:v>45994.814783842594</c:v>
                </c:pt>
                <c:pt idx="544">
                  <c:v>45994.814795532409</c:v>
                </c:pt>
                <c:pt idx="545">
                  <c:v>45994.814807210649</c:v>
                </c:pt>
                <c:pt idx="546">
                  <c:v>45994.81481880787</c:v>
                </c:pt>
                <c:pt idx="547">
                  <c:v>45994.81483048611</c:v>
                </c:pt>
                <c:pt idx="548">
                  <c:v>45994.814842118052</c:v>
                </c:pt>
                <c:pt idx="549">
                  <c:v>45994.814853738426</c:v>
                </c:pt>
                <c:pt idx="550">
                  <c:v>45994.814865405089</c:v>
                </c:pt>
                <c:pt idx="551">
                  <c:v>45994.814877025463</c:v>
                </c:pt>
                <c:pt idx="552">
                  <c:v>45994.814888703702</c:v>
                </c:pt>
                <c:pt idx="553">
                  <c:v>45994.814900335645</c:v>
                </c:pt>
                <c:pt idx="554">
                  <c:v>45994.814911932874</c:v>
                </c:pt>
                <c:pt idx="555">
                  <c:v>45994.814923541664</c:v>
                </c:pt>
                <c:pt idx="556">
                  <c:v>45994.814935185183</c:v>
                </c:pt>
                <c:pt idx="557">
                  <c:v>45994.814946828701</c:v>
                </c:pt>
                <c:pt idx="558">
                  <c:v>45994.814958460651</c:v>
                </c:pt>
                <c:pt idx="559">
                  <c:v>45994.814970127314</c:v>
                </c:pt>
                <c:pt idx="560">
                  <c:v>45994.814981828706</c:v>
                </c:pt>
                <c:pt idx="561">
                  <c:v>45994.814993437503</c:v>
                </c:pt>
                <c:pt idx="562">
                  <c:v>45994.815005069446</c:v>
                </c:pt>
                <c:pt idx="563">
                  <c:v>45994.815016701388</c:v>
                </c:pt>
                <c:pt idx="564">
                  <c:v>45994.815028333331</c:v>
                </c:pt>
                <c:pt idx="565">
                  <c:v>45994.815039976849</c:v>
                </c:pt>
                <c:pt idx="566">
                  <c:v>45994.815051620368</c:v>
                </c:pt>
                <c:pt idx="567">
                  <c:v>45994.815063298614</c:v>
                </c:pt>
                <c:pt idx="568">
                  <c:v>45994.815074953702</c:v>
                </c:pt>
                <c:pt idx="569">
                  <c:v>45994.815086631941</c:v>
                </c:pt>
                <c:pt idx="570">
                  <c:v>45994.81509827546</c:v>
                </c:pt>
                <c:pt idx="571">
                  <c:v>45994.815109884257</c:v>
                </c:pt>
                <c:pt idx="572">
                  <c:v>45994.815121516207</c:v>
                </c:pt>
                <c:pt idx="573">
                  <c:v>45994.815133194446</c:v>
                </c:pt>
                <c:pt idx="574">
                  <c:v>45994.815144803244</c:v>
                </c:pt>
                <c:pt idx="575">
                  <c:v>45994.815156446763</c:v>
                </c:pt>
                <c:pt idx="576">
                  <c:v>45994.815168125002</c:v>
                </c:pt>
                <c:pt idx="577">
                  <c:v>45994.815179814817</c:v>
                </c:pt>
                <c:pt idx="578">
                  <c:v>45994.815191423608</c:v>
                </c:pt>
                <c:pt idx="579">
                  <c:v>45994.815203020837</c:v>
                </c:pt>
                <c:pt idx="580">
                  <c:v>45994.815214641203</c:v>
                </c:pt>
                <c:pt idx="581">
                  <c:v>45994.815226307874</c:v>
                </c:pt>
                <c:pt idx="582">
                  <c:v>45994.815237951392</c:v>
                </c:pt>
                <c:pt idx="583">
                  <c:v>45994.815249560183</c:v>
                </c:pt>
                <c:pt idx="584">
                  <c:v>45994.815261249998</c:v>
                </c:pt>
                <c:pt idx="585">
                  <c:v>45994.815272905093</c:v>
                </c:pt>
                <c:pt idx="586">
                  <c:v>45994.815284560187</c:v>
                </c:pt>
                <c:pt idx="587">
                  <c:v>45994.81529619213</c:v>
                </c:pt>
                <c:pt idx="588">
                  <c:v>45994.815307812503</c:v>
                </c:pt>
                <c:pt idx="589">
                  <c:v>45994.815319421294</c:v>
                </c:pt>
                <c:pt idx="590">
                  <c:v>45994.815331087964</c:v>
                </c:pt>
                <c:pt idx="591">
                  <c:v>45994.815342731483</c:v>
                </c:pt>
                <c:pt idx="592">
                  <c:v>45994.815354421298</c:v>
                </c:pt>
                <c:pt idx="593">
                  <c:v>45994.815366076386</c:v>
                </c:pt>
                <c:pt idx="594">
                  <c:v>45994.815377708335</c:v>
                </c:pt>
                <c:pt idx="595">
                  <c:v>45994.815389328702</c:v>
                </c:pt>
                <c:pt idx="596">
                  <c:v>45994.815400949075</c:v>
                </c:pt>
                <c:pt idx="597">
                  <c:v>45994.81541260417</c:v>
                </c:pt>
                <c:pt idx="598">
                  <c:v>45994.815424282409</c:v>
                </c:pt>
                <c:pt idx="599">
                  <c:v>45994.815435960649</c:v>
                </c:pt>
                <c:pt idx="600">
                  <c:v>45994.815447604167</c:v>
                </c:pt>
                <c:pt idx="601">
                  <c:v>45994.815459270831</c:v>
                </c:pt>
                <c:pt idx="602">
                  <c:v>45994.815470914349</c:v>
                </c:pt>
                <c:pt idx="603">
                  <c:v>45994.815482511571</c:v>
                </c:pt>
                <c:pt idx="604">
                  <c:v>45994.81549414352</c:v>
                </c:pt>
                <c:pt idx="605">
                  <c:v>45994.815505833336</c:v>
                </c:pt>
                <c:pt idx="606">
                  <c:v>45994.815517499999</c:v>
                </c:pt>
                <c:pt idx="607">
                  <c:v>45994.815529120373</c:v>
                </c:pt>
                <c:pt idx="608">
                  <c:v>45994.815540763891</c:v>
                </c:pt>
                <c:pt idx="609">
                  <c:v>45994.81555240741</c:v>
                </c:pt>
                <c:pt idx="610">
                  <c:v>45994.815564062497</c:v>
                </c:pt>
                <c:pt idx="611">
                  <c:v>45994.815575706016</c:v>
                </c:pt>
                <c:pt idx="612">
                  <c:v>45994.815587395831</c:v>
                </c:pt>
                <c:pt idx="613">
                  <c:v>45994.815599050926</c:v>
                </c:pt>
                <c:pt idx="614">
                  <c:v>45994.8156106713</c:v>
                </c:pt>
                <c:pt idx="615">
                  <c:v>45994.81562228009</c:v>
                </c:pt>
                <c:pt idx="616">
                  <c:v>45994.815633935184</c:v>
                </c:pt>
                <c:pt idx="617">
                  <c:v>45994.815645590279</c:v>
                </c:pt>
                <c:pt idx="618">
                  <c:v>45994.815657245374</c:v>
                </c:pt>
                <c:pt idx="619">
                  <c:v>45994.815668900461</c:v>
                </c:pt>
                <c:pt idx="620">
                  <c:v>45994.815680555555</c:v>
                </c:pt>
                <c:pt idx="621">
                  <c:v>45994.815692245371</c:v>
                </c:pt>
                <c:pt idx="622">
                  <c:v>45994.815703900465</c:v>
                </c:pt>
                <c:pt idx="623">
                  <c:v>45994.815715555553</c:v>
                </c:pt>
                <c:pt idx="624">
                  <c:v>45994.81572716435</c:v>
                </c:pt>
                <c:pt idx="625">
                  <c:v>45994.815738807869</c:v>
                </c:pt>
                <c:pt idx="626">
                  <c:v>45994.815750405091</c:v>
                </c:pt>
                <c:pt idx="627">
                  <c:v>45994.815762060185</c:v>
                </c:pt>
                <c:pt idx="628">
                  <c:v>45994.815773692128</c:v>
                </c:pt>
                <c:pt idx="629">
                  <c:v>45994.815785347222</c:v>
                </c:pt>
                <c:pt idx="630">
                  <c:v>45994.815796990741</c:v>
                </c:pt>
                <c:pt idx="631">
                  <c:v>45994.815808634259</c:v>
                </c:pt>
                <c:pt idx="632">
                  <c:v>45994.815820312499</c:v>
                </c:pt>
                <c:pt idx="633">
                  <c:v>45994.815831979169</c:v>
                </c:pt>
                <c:pt idx="634">
                  <c:v>45994.815843622688</c:v>
                </c:pt>
                <c:pt idx="635">
                  <c:v>45994.81585525463</c:v>
                </c:pt>
                <c:pt idx="636">
                  <c:v>45994.81586693287</c:v>
                </c:pt>
                <c:pt idx="637">
                  <c:v>45994.815878611109</c:v>
                </c:pt>
                <c:pt idx="638">
                  <c:v>45994.815890300924</c:v>
                </c:pt>
                <c:pt idx="639">
                  <c:v>45994.815901898146</c:v>
                </c:pt>
                <c:pt idx="640">
                  <c:v>45994.815913541664</c:v>
                </c:pt>
                <c:pt idx="641">
                  <c:v>45994.815925185183</c:v>
                </c:pt>
                <c:pt idx="642">
                  <c:v>45994.815936863422</c:v>
                </c:pt>
                <c:pt idx="643">
                  <c:v>45994.815948530093</c:v>
                </c:pt>
                <c:pt idx="644">
                  <c:v>45994.815960115739</c:v>
                </c:pt>
                <c:pt idx="645">
                  <c:v>45994.815971759257</c:v>
                </c:pt>
                <c:pt idx="646">
                  <c:v>45994.815983449073</c:v>
                </c:pt>
                <c:pt idx="647">
                  <c:v>45994.815995081015</c:v>
                </c:pt>
                <c:pt idx="648">
                  <c:v>45994.816006747686</c:v>
                </c:pt>
                <c:pt idx="649">
                  <c:v>45994.816018414349</c:v>
                </c:pt>
                <c:pt idx="650">
                  <c:v>45994.81603008102</c:v>
                </c:pt>
                <c:pt idx="651">
                  <c:v>45994.816041678241</c:v>
                </c:pt>
                <c:pt idx="652">
                  <c:v>45994.816053368057</c:v>
                </c:pt>
                <c:pt idx="653">
                  <c:v>45994.816065069441</c:v>
                </c:pt>
                <c:pt idx="654">
                  <c:v>45994.816076701391</c:v>
                </c:pt>
                <c:pt idx="655">
                  <c:v>45994.816088344909</c:v>
                </c:pt>
                <c:pt idx="656">
                  <c:v>45994.816099988428</c:v>
                </c:pt>
                <c:pt idx="657">
                  <c:v>45994.816111666667</c:v>
                </c:pt>
                <c:pt idx="658">
                  <c:v>45994.816123321762</c:v>
                </c:pt>
                <c:pt idx="659">
                  <c:v>45994.81613496528</c:v>
                </c:pt>
                <c:pt idx="660">
                  <c:v>45994.816146562502</c:v>
                </c:pt>
                <c:pt idx="661">
                  <c:v>45994.816158217589</c:v>
                </c:pt>
                <c:pt idx="662">
                  <c:v>45994.81616988426</c:v>
                </c:pt>
                <c:pt idx="663">
                  <c:v>45994.816181574075</c:v>
                </c:pt>
                <c:pt idx="664">
                  <c:v>45994.816193194441</c:v>
                </c:pt>
                <c:pt idx="665">
                  <c:v>45994.816204861112</c:v>
                </c:pt>
                <c:pt idx="666">
                  <c:v>45994.81621646991</c:v>
                </c:pt>
                <c:pt idx="667">
                  <c:v>45994.816228090276</c:v>
                </c:pt>
                <c:pt idx="668">
                  <c:v>45994.816239699074</c:v>
                </c:pt>
                <c:pt idx="669">
                  <c:v>45994.816251354168</c:v>
                </c:pt>
                <c:pt idx="670">
                  <c:v>45994.816262974535</c:v>
                </c:pt>
                <c:pt idx="671">
                  <c:v>45994.816274606485</c:v>
                </c:pt>
                <c:pt idx="672">
                  <c:v>45994.816286273148</c:v>
                </c:pt>
                <c:pt idx="673">
                  <c:v>45994.816297951387</c:v>
                </c:pt>
                <c:pt idx="674">
                  <c:v>45994.816309606482</c:v>
                </c:pt>
                <c:pt idx="675">
                  <c:v>45994.816321261576</c:v>
                </c:pt>
                <c:pt idx="676">
                  <c:v>45994.816332893519</c:v>
                </c:pt>
                <c:pt idx="677">
                  <c:v>45994.81634449074</c:v>
                </c:pt>
                <c:pt idx="678">
                  <c:v>45994.81635616898</c:v>
                </c:pt>
                <c:pt idx="679">
                  <c:v>45994.81636783565</c:v>
                </c:pt>
                <c:pt idx="680">
                  <c:v>45994.816379467593</c:v>
                </c:pt>
                <c:pt idx="681">
                  <c:v>45994.816391122687</c:v>
                </c:pt>
                <c:pt idx="682">
                  <c:v>45994.816402812503</c:v>
                </c:pt>
                <c:pt idx="683">
                  <c:v>45994.816414456021</c:v>
                </c:pt>
                <c:pt idx="684">
                  <c:v>45994.816426064812</c:v>
                </c:pt>
                <c:pt idx="685">
                  <c:v>45994.816437685186</c:v>
                </c:pt>
                <c:pt idx="686">
                  <c:v>45994.81644934028</c:v>
                </c:pt>
                <c:pt idx="687">
                  <c:v>45994.816461030096</c:v>
                </c:pt>
                <c:pt idx="688">
                  <c:v>45994.816472696759</c:v>
                </c:pt>
                <c:pt idx="689">
                  <c:v>45994.816484351853</c:v>
                </c:pt>
                <c:pt idx="690">
                  <c:v>45994.816495983796</c:v>
                </c:pt>
                <c:pt idx="691">
                  <c:v>45994.816507650467</c:v>
                </c:pt>
                <c:pt idx="692">
                  <c:v>45994.816519270833</c:v>
                </c:pt>
                <c:pt idx="693">
                  <c:v>45994.816530914351</c:v>
                </c:pt>
                <c:pt idx="694">
                  <c:v>45994.81654255787</c:v>
                </c:pt>
                <c:pt idx="695">
                  <c:v>45994.816554236109</c:v>
                </c:pt>
                <c:pt idx="696">
                  <c:v>45994.816565868059</c:v>
                </c:pt>
                <c:pt idx="697">
                  <c:v>45994.816577534722</c:v>
                </c:pt>
                <c:pt idx="698">
                  <c:v>45994.81658914352</c:v>
                </c:pt>
                <c:pt idx="699">
                  <c:v>45994.816600763887</c:v>
                </c:pt>
                <c:pt idx="700">
                  <c:v>45994.81661238426</c:v>
                </c:pt>
                <c:pt idx="701">
                  <c:v>45994.816624016203</c:v>
                </c:pt>
                <c:pt idx="702">
                  <c:v>45994.816635682873</c:v>
                </c:pt>
                <c:pt idx="703">
                  <c:v>45994.816647291664</c:v>
                </c:pt>
                <c:pt idx="704">
                  <c:v>45994.816658923613</c:v>
                </c:pt>
                <c:pt idx="705">
                  <c:v>45994.81667054398</c:v>
                </c:pt>
                <c:pt idx="706">
                  <c:v>45994.816682141201</c:v>
                </c:pt>
                <c:pt idx="707">
                  <c:v>45994.816693865738</c:v>
                </c:pt>
                <c:pt idx="708">
                  <c:v>45994.816705520832</c:v>
                </c:pt>
                <c:pt idx="709">
                  <c:v>45994.816717199072</c:v>
                </c:pt>
                <c:pt idx="710">
                  <c:v>45994.81672884259</c:v>
                </c:pt>
                <c:pt idx="711">
                  <c:v>45994.816740486109</c:v>
                </c:pt>
                <c:pt idx="712">
                  <c:v>45994.816752175924</c:v>
                </c:pt>
                <c:pt idx="713">
                  <c:v>45994.816763842595</c:v>
                </c:pt>
                <c:pt idx="714">
                  <c:v>45994.81677553241</c:v>
                </c:pt>
                <c:pt idx="715">
                  <c:v>45994.81678721065</c:v>
                </c:pt>
                <c:pt idx="716">
                  <c:v>45994.816798842592</c:v>
                </c:pt>
                <c:pt idx="717">
                  <c:v>45994.816810497687</c:v>
                </c:pt>
                <c:pt idx="718">
                  <c:v>45994.816822129629</c:v>
                </c:pt>
                <c:pt idx="719">
                  <c:v>45994.816833819445</c:v>
                </c:pt>
                <c:pt idx="720">
                  <c:v>45994.816845497684</c:v>
                </c:pt>
                <c:pt idx="721">
                  <c:v>45994.816857164355</c:v>
                </c:pt>
                <c:pt idx="722">
                  <c:v>45994.816868796297</c:v>
                </c:pt>
                <c:pt idx="723">
                  <c:v>45994.816880416663</c:v>
                </c:pt>
                <c:pt idx="724">
                  <c:v>45994.816892048613</c:v>
                </c:pt>
                <c:pt idx="725">
                  <c:v>45994.816903738429</c:v>
                </c:pt>
                <c:pt idx="726">
                  <c:v>45994.816915405092</c:v>
                </c:pt>
                <c:pt idx="727">
                  <c:v>45994.816927048611</c:v>
                </c:pt>
                <c:pt idx="728">
                  <c:v>45994.816938680553</c:v>
                </c:pt>
                <c:pt idx="729">
                  <c:v>45994.816950335648</c:v>
                </c:pt>
                <c:pt idx="730">
                  <c:v>45994.816961932869</c:v>
                </c:pt>
                <c:pt idx="731">
                  <c:v>45994.816973541667</c:v>
                </c:pt>
                <c:pt idx="732">
                  <c:v>45994.816985231482</c:v>
                </c:pt>
                <c:pt idx="733">
                  <c:v>45994.816996898146</c:v>
                </c:pt>
                <c:pt idx="734">
                  <c:v>45994.817008576392</c:v>
                </c:pt>
                <c:pt idx="735">
                  <c:v>45994.817020254632</c:v>
                </c:pt>
                <c:pt idx="736">
                  <c:v>45994.817031932871</c:v>
                </c:pt>
                <c:pt idx="737">
                  <c:v>45994.817043564814</c:v>
                </c:pt>
                <c:pt idx="738">
                  <c:v>45994.817055243053</c:v>
                </c:pt>
                <c:pt idx="739">
                  <c:v>45994.817066863427</c:v>
                </c:pt>
                <c:pt idx="740">
                  <c:v>45994.817078506945</c:v>
                </c:pt>
                <c:pt idx="741">
                  <c:v>45994.817090127312</c:v>
                </c:pt>
                <c:pt idx="742">
                  <c:v>45994.817101782406</c:v>
                </c:pt>
                <c:pt idx="743">
                  <c:v>45994.817113472222</c:v>
                </c:pt>
                <c:pt idx="744">
                  <c:v>45994.81712511574</c:v>
                </c:pt>
                <c:pt idx="745">
                  <c:v>45994.817136782411</c:v>
                </c:pt>
                <c:pt idx="746">
                  <c:v>45994.817148425929</c:v>
                </c:pt>
                <c:pt idx="747">
                  <c:v>45994.817160069448</c:v>
                </c:pt>
                <c:pt idx="748">
                  <c:v>45994.817171724535</c:v>
                </c:pt>
                <c:pt idx="749">
                  <c:v>45994.817183368054</c:v>
                </c:pt>
                <c:pt idx="750">
                  <c:v>45994.817194976851</c:v>
                </c:pt>
                <c:pt idx="751">
                  <c:v>45994.817206574073</c:v>
                </c:pt>
                <c:pt idx="752">
                  <c:v>45994.81721818287</c:v>
                </c:pt>
                <c:pt idx="753">
                  <c:v>45994.817229872686</c:v>
                </c:pt>
                <c:pt idx="754">
                  <c:v>45994.817241539349</c:v>
                </c:pt>
                <c:pt idx="755">
                  <c:v>45994.817253171299</c:v>
                </c:pt>
                <c:pt idx="756">
                  <c:v>45994.817264837962</c:v>
                </c:pt>
                <c:pt idx="757">
                  <c:v>45994.817276504633</c:v>
                </c:pt>
                <c:pt idx="758">
                  <c:v>45994.817288182872</c:v>
                </c:pt>
                <c:pt idx="759">
                  <c:v>45994.817299826391</c:v>
                </c:pt>
                <c:pt idx="760">
                  <c:v>45994.817311469909</c:v>
                </c:pt>
                <c:pt idx="761">
                  <c:v>45994.817323124997</c:v>
                </c:pt>
                <c:pt idx="762">
                  <c:v>45994.817334768515</c:v>
                </c:pt>
                <c:pt idx="763">
                  <c:v>45994.817346388889</c:v>
                </c:pt>
                <c:pt idx="764">
                  <c:v>45994.817358055552</c:v>
                </c:pt>
                <c:pt idx="765">
                  <c:v>45994.817369745368</c:v>
                </c:pt>
                <c:pt idx="766">
                  <c:v>45994.817381354165</c:v>
                </c:pt>
                <c:pt idx="767">
                  <c:v>45994.817392997684</c:v>
                </c:pt>
                <c:pt idx="768">
                  <c:v>45994.817404629626</c:v>
                </c:pt>
                <c:pt idx="769">
                  <c:v>45994.817416261576</c:v>
                </c:pt>
                <c:pt idx="770">
                  <c:v>45994.817427939815</c:v>
                </c:pt>
                <c:pt idx="771">
                  <c:v>45994.817439548613</c:v>
                </c:pt>
                <c:pt idx="772">
                  <c:v>45994.817451226852</c:v>
                </c:pt>
                <c:pt idx="773">
                  <c:v>45994.817462870371</c:v>
                </c:pt>
                <c:pt idx="774">
                  <c:v>45994.817474525466</c:v>
                </c:pt>
                <c:pt idx="775">
                  <c:v>45994.817486215281</c:v>
                </c:pt>
                <c:pt idx="776">
                  <c:v>45994.817497858799</c:v>
                </c:pt>
                <c:pt idx="777">
                  <c:v>45994.817509479166</c:v>
                </c:pt>
                <c:pt idx="778">
                  <c:v>45994.817521087964</c:v>
                </c:pt>
                <c:pt idx="779">
                  <c:v>45994.817532754627</c:v>
                </c:pt>
                <c:pt idx="780">
                  <c:v>45994.817544398145</c:v>
                </c:pt>
                <c:pt idx="781">
                  <c:v>45994.817556041664</c:v>
                </c:pt>
                <c:pt idx="782">
                  <c:v>45994.817567685182</c:v>
                </c:pt>
                <c:pt idx="783">
                  <c:v>45994.817579374998</c:v>
                </c:pt>
                <c:pt idx="784">
                  <c:v>45994.817591006948</c:v>
                </c:pt>
                <c:pt idx="785">
                  <c:v>45994.817602662035</c:v>
                </c:pt>
                <c:pt idx="786">
                  <c:v>45994.817614305553</c:v>
                </c:pt>
                <c:pt idx="787">
                  <c:v>45994.817625960648</c:v>
                </c:pt>
                <c:pt idx="788">
                  <c:v>45994.817637650463</c:v>
                </c:pt>
                <c:pt idx="789">
                  <c:v>45994.81764927083</c:v>
                </c:pt>
                <c:pt idx="790">
                  <c:v>45994.81766090278</c:v>
                </c:pt>
                <c:pt idx="791">
                  <c:v>45994.817672557867</c:v>
                </c:pt>
                <c:pt idx="792">
                  <c:v>45994.817684247682</c:v>
                </c:pt>
                <c:pt idx="793">
                  <c:v>45994.817695925929</c:v>
                </c:pt>
                <c:pt idx="794">
                  <c:v>45994.817707592592</c:v>
                </c:pt>
                <c:pt idx="795">
                  <c:v>45994.81771920139</c:v>
                </c:pt>
                <c:pt idx="796">
                  <c:v>45994.817730844909</c:v>
                </c:pt>
                <c:pt idx="797">
                  <c:v>45994.817742511572</c:v>
                </c:pt>
                <c:pt idx="798">
                  <c:v>45994.817754178242</c:v>
                </c:pt>
                <c:pt idx="799">
                  <c:v>45994.81776583333</c:v>
                </c:pt>
                <c:pt idx="800">
                  <c:v>45994.817777488424</c:v>
                </c:pt>
                <c:pt idx="801">
                  <c:v>45994.817789143519</c:v>
                </c:pt>
                <c:pt idx="802">
                  <c:v>45994.817800763885</c:v>
                </c:pt>
                <c:pt idx="803">
                  <c:v>45994.817812442132</c:v>
                </c:pt>
                <c:pt idx="804">
                  <c:v>45994.817824062498</c:v>
                </c:pt>
                <c:pt idx="805">
                  <c:v>45994.817835682872</c:v>
                </c:pt>
                <c:pt idx="806">
                  <c:v>45994.817847314815</c:v>
                </c:pt>
                <c:pt idx="807">
                  <c:v>45994.817858969909</c:v>
                </c:pt>
                <c:pt idx="808">
                  <c:v>45994.817870659725</c:v>
                </c:pt>
                <c:pt idx="809">
                  <c:v>45994.817882303243</c:v>
                </c:pt>
                <c:pt idx="810">
                  <c:v>45994.81789395833</c:v>
                </c:pt>
                <c:pt idx="811">
                  <c:v>45994.817905625001</c:v>
                </c:pt>
                <c:pt idx="812">
                  <c:v>45994.81791726852</c:v>
                </c:pt>
                <c:pt idx="813">
                  <c:v>45994.817928900462</c:v>
                </c:pt>
                <c:pt idx="814">
                  <c:v>45994.817940532404</c:v>
                </c:pt>
                <c:pt idx="815">
                  <c:v>45994.817952187499</c:v>
                </c:pt>
                <c:pt idx="816">
                  <c:v>45994.817963842594</c:v>
                </c:pt>
                <c:pt idx="817">
                  <c:v>45994.817975486112</c:v>
                </c:pt>
                <c:pt idx="818">
                  <c:v>45994.817987106479</c:v>
                </c:pt>
                <c:pt idx="819">
                  <c:v>45994.817998773149</c:v>
                </c:pt>
                <c:pt idx="820">
                  <c:v>45994.818010462965</c:v>
                </c:pt>
                <c:pt idx="821">
                  <c:v>45994.818022094907</c:v>
                </c:pt>
                <c:pt idx="822">
                  <c:v>45994.818033784723</c:v>
                </c:pt>
                <c:pt idx="823">
                  <c:v>45994.818045416665</c:v>
                </c:pt>
                <c:pt idx="824">
                  <c:v>45994.818057118056</c:v>
                </c:pt>
                <c:pt idx="825">
                  <c:v>45994.818068773151</c:v>
                </c:pt>
                <c:pt idx="826">
                  <c:v>45994.818080439814</c:v>
                </c:pt>
                <c:pt idx="827">
                  <c:v>45994.818092083333</c:v>
                </c:pt>
                <c:pt idx="828">
                  <c:v>45994.818103761572</c:v>
                </c:pt>
                <c:pt idx="829">
                  <c:v>45994.818115381946</c:v>
                </c:pt>
                <c:pt idx="830">
                  <c:v>45994.818127071761</c:v>
                </c:pt>
                <c:pt idx="831">
                  <c:v>45994.818138668983</c:v>
                </c:pt>
                <c:pt idx="832">
                  <c:v>45994.818150347222</c:v>
                </c:pt>
                <c:pt idx="833">
                  <c:v>45994.818162025462</c:v>
                </c:pt>
                <c:pt idx="834">
                  <c:v>45994.818173645835</c:v>
                </c:pt>
                <c:pt idx="835">
                  <c:v>45994.818185335651</c:v>
                </c:pt>
                <c:pt idx="836">
                  <c:v>45994.818196990738</c:v>
                </c:pt>
                <c:pt idx="837">
                  <c:v>45994.818208622688</c:v>
                </c:pt>
                <c:pt idx="838">
                  <c:v>45994.818220243054</c:v>
                </c:pt>
                <c:pt idx="839">
                  <c:v>45994.818231874997</c:v>
                </c:pt>
                <c:pt idx="840">
                  <c:v>45994.818243506947</c:v>
                </c:pt>
                <c:pt idx="841">
                  <c:v>45994.818255138889</c:v>
                </c:pt>
                <c:pt idx="842">
                  <c:v>45994.818266805552</c:v>
                </c:pt>
                <c:pt idx="843">
                  <c:v>45994.818278425926</c:v>
                </c:pt>
                <c:pt idx="844">
                  <c:v>45994.8182900463</c:v>
                </c:pt>
                <c:pt idx="845">
                  <c:v>45994.818301712963</c:v>
                </c:pt>
                <c:pt idx="846">
                  <c:v>45994.818313356482</c:v>
                </c:pt>
                <c:pt idx="847">
                  <c:v>45994.818324988424</c:v>
                </c:pt>
                <c:pt idx="848">
                  <c:v>45994.818336631943</c:v>
                </c:pt>
                <c:pt idx="849">
                  <c:v>45994.818348275461</c:v>
                </c:pt>
                <c:pt idx="850">
                  <c:v>45994.818359930556</c:v>
                </c:pt>
                <c:pt idx="851">
                  <c:v>45994.818371550929</c:v>
                </c:pt>
                <c:pt idx="852">
                  <c:v>45994.818383194448</c:v>
                </c:pt>
                <c:pt idx="853">
                  <c:v>45994.818394872687</c:v>
                </c:pt>
                <c:pt idx="854">
                  <c:v>45994.81840650463</c:v>
                </c:pt>
                <c:pt idx="855">
                  <c:v>45994.818418159724</c:v>
                </c:pt>
                <c:pt idx="856">
                  <c:v>45994.818429814812</c:v>
                </c:pt>
                <c:pt idx="857">
                  <c:v>45994.818441469906</c:v>
                </c:pt>
                <c:pt idx="858">
                  <c:v>45994.818453125001</c:v>
                </c:pt>
                <c:pt idx="859">
                  <c:v>45994.818464768519</c:v>
                </c:pt>
                <c:pt idx="860">
                  <c:v>45994.818476446759</c:v>
                </c:pt>
                <c:pt idx="861">
                  <c:v>45994.818488067132</c:v>
                </c:pt>
                <c:pt idx="862">
                  <c:v>45994.818499710651</c:v>
                </c:pt>
                <c:pt idx="863">
                  <c:v>45994.818511412035</c:v>
                </c:pt>
                <c:pt idx="864">
                  <c:v>45994.81852306713</c:v>
                </c:pt>
                <c:pt idx="865">
                  <c:v>45994.818534710648</c:v>
                </c:pt>
                <c:pt idx="866">
                  <c:v>45994.818546331022</c:v>
                </c:pt>
                <c:pt idx="867">
                  <c:v>45994.81855797454</c:v>
                </c:pt>
                <c:pt idx="868">
                  <c:v>45994.81856965278</c:v>
                </c:pt>
                <c:pt idx="869">
                  <c:v>45994.818581273146</c:v>
                </c:pt>
                <c:pt idx="870">
                  <c:v>45994.818592928241</c:v>
                </c:pt>
                <c:pt idx="871">
                  <c:v>45994.818604583335</c:v>
                </c:pt>
                <c:pt idx="872">
                  <c:v>45994.818616261575</c:v>
                </c:pt>
                <c:pt idx="873">
                  <c:v>45994.818627881941</c:v>
                </c:pt>
                <c:pt idx="874">
                  <c:v>45994.81863952546</c:v>
                </c:pt>
                <c:pt idx="875">
                  <c:v>45994.818651180554</c:v>
                </c:pt>
                <c:pt idx="876">
                  <c:v>45994.818662824073</c:v>
                </c:pt>
                <c:pt idx="877">
                  <c:v>45994.818674502312</c:v>
                </c:pt>
                <c:pt idx="878">
                  <c:v>45994.818686145831</c:v>
                </c:pt>
                <c:pt idx="879">
                  <c:v>45994.818697789349</c:v>
                </c:pt>
                <c:pt idx="880">
                  <c:v>45994.818709479165</c:v>
                </c:pt>
                <c:pt idx="881">
                  <c:v>45994.818721111114</c:v>
                </c:pt>
                <c:pt idx="882">
                  <c:v>45994.818732754633</c:v>
                </c:pt>
                <c:pt idx="883">
                  <c:v>45994.818744351855</c:v>
                </c:pt>
                <c:pt idx="884">
                  <c:v>45994.818756006942</c:v>
                </c:pt>
                <c:pt idx="885">
                  <c:v>45994.818767696757</c:v>
                </c:pt>
                <c:pt idx="886">
                  <c:v>45994.818779317131</c:v>
                </c:pt>
                <c:pt idx="887">
                  <c:v>45994.818791006946</c:v>
                </c:pt>
                <c:pt idx="888">
                  <c:v>45994.818802604168</c:v>
                </c:pt>
                <c:pt idx="889">
                  <c:v>45994.818814259263</c:v>
                </c:pt>
                <c:pt idx="890">
                  <c:v>45994.818825902781</c:v>
                </c:pt>
                <c:pt idx="891">
                  <c:v>45994.818837592589</c:v>
                </c:pt>
                <c:pt idx="892">
                  <c:v>45994.818849178242</c:v>
                </c:pt>
                <c:pt idx="893">
                  <c:v>45994.818860891202</c:v>
                </c:pt>
                <c:pt idx="894">
                  <c:v>45994.818872534721</c:v>
                </c:pt>
                <c:pt idx="895">
                  <c:v>45994.818884166663</c:v>
                </c:pt>
                <c:pt idx="896">
                  <c:v>45994.818895821758</c:v>
                </c:pt>
                <c:pt idx="897">
                  <c:v>45994.818907442132</c:v>
                </c:pt>
                <c:pt idx="898">
                  <c:v>45994.818919097219</c:v>
                </c:pt>
                <c:pt idx="899">
                  <c:v>45994.81893076389</c:v>
                </c:pt>
                <c:pt idx="900">
                  <c:v>45994.818942407408</c:v>
                </c:pt>
                <c:pt idx="901">
                  <c:v>45994.818954027774</c:v>
                </c:pt>
                <c:pt idx="902">
                  <c:v>45994.818965671293</c:v>
                </c:pt>
                <c:pt idx="903">
                  <c:v>45994.818977337964</c:v>
                </c:pt>
                <c:pt idx="904">
                  <c:v>45994.818988969906</c:v>
                </c:pt>
                <c:pt idx="905">
                  <c:v>45994.819000625001</c:v>
                </c:pt>
                <c:pt idx="906">
                  <c:v>45994.819012268519</c:v>
                </c:pt>
                <c:pt idx="907">
                  <c:v>45994.819023912038</c:v>
                </c:pt>
                <c:pt idx="908">
                  <c:v>45994.819035520835</c:v>
                </c:pt>
                <c:pt idx="909">
                  <c:v>45994.819047210651</c:v>
                </c:pt>
                <c:pt idx="910">
                  <c:v>45994.819058854169</c:v>
                </c:pt>
                <c:pt idx="911">
                  <c:v>45994.819070486112</c:v>
                </c:pt>
                <c:pt idx="912">
                  <c:v>45994.81908212963</c:v>
                </c:pt>
                <c:pt idx="913">
                  <c:v>45994.819093784725</c:v>
                </c:pt>
                <c:pt idx="914">
                  <c:v>45994.819105428243</c:v>
                </c:pt>
                <c:pt idx="915">
                  <c:v>45994.819117071762</c:v>
                </c:pt>
                <c:pt idx="916">
                  <c:v>45994.819128692128</c:v>
                </c:pt>
                <c:pt idx="917">
                  <c:v>45994.819140312502</c:v>
                </c:pt>
                <c:pt idx="918">
                  <c:v>45994.819151956021</c:v>
                </c:pt>
                <c:pt idx="919">
                  <c:v>45994.819163576387</c:v>
                </c:pt>
                <c:pt idx="920">
                  <c:v>45994.819175173609</c:v>
                </c:pt>
                <c:pt idx="921">
                  <c:v>45994.819186840279</c:v>
                </c:pt>
                <c:pt idx="922">
                  <c:v>45994.819198483798</c:v>
                </c:pt>
                <c:pt idx="923">
                  <c:v>45994.819210162037</c:v>
                </c:pt>
                <c:pt idx="924">
                  <c:v>45994.819221782411</c:v>
                </c:pt>
                <c:pt idx="925">
                  <c:v>45994.819233437498</c:v>
                </c:pt>
                <c:pt idx="926">
                  <c:v>45994.819245104169</c:v>
                </c:pt>
                <c:pt idx="927">
                  <c:v>45994.819256747687</c:v>
                </c:pt>
                <c:pt idx="928">
                  <c:v>45994.81926837963</c:v>
                </c:pt>
                <c:pt idx="929">
                  <c:v>45994.819280000003</c:v>
                </c:pt>
                <c:pt idx="930">
                  <c:v>45994.819291608794</c:v>
                </c:pt>
                <c:pt idx="931">
                  <c:v>45994.819303263888</c:v>
                </c:pt>
                <c:pt idx="932">
                  <c:v>45994.819314918983</c:v>
                </c:pt>
                <c:pt idx="933">
                  <c:v>45994.819326516204</c:v>
                </c:pt>
                <c:pt idx="934">
                  <c:v>45994.819338113426</c:v>
                </c:pt>
                <c:pt idx="935">
                  <c:v>45994.819349791665</c:v>
                </c:pt>
                <c:pt idx="936">
                  <c:v>45994.819361481481</c:v>
                </c:pt>
                <c:pt idx="937">
                  <c:v>45994.819373136575</c:v>
                </c:pt>
                <c:pt idx="938">
                  <c:v>45994.819384803239</c:v>
                </c:pt>
                <c:pt idx="939">
                  <c:v>45994.819396493054</c:v>
                </c:pt>
                <c:pt idx="940">
                  <c:v>45994.819408171294</c:v>
                </c:pt>
                <c:pt idx="941">
                  <c:v>45994.81941984954</c:v>
                </c:pt>
                <c:pt idx="942">
                  <c:v>45994.819431446762</c:v>
                </c:pt>
                <c:pt idx="943">
                  <c:v>45994.819443113425</c:v>
                </c:pt>
                <c:pt idx="944">
                  <c:v>45994.819454803241</c:v>
                </c:pt>
                <c:pt idx="945">
                  <c:v>45994.819466423614</c:v>
                </c:pt>
                <c:pt idx="946">
                  <c:v>45994.819478090278</c:v>
                </c:pt>
                <c:pt idx="947">
                  <c:v>45994.819489756941</c:v>
                </c:pt>
                <c:pt idx="948">
                  <c:v>45994.819501388891</c:v>
                </c:pt>
                <c:pt idx="949">
                  <c:v>45994.819513032409</c:v>
                </c:pt>
                <c:pt idx="950">
                  <c:v>45994.819524664352</c:v>
                </c:pt>
                <c:pt idx="951">
                  <c:v>45994.81953630787</c:v>
                </c:pt>
                <c:pt idx="952">
                  <c:v>45994.819547962965</c:v>
                </c:pt>
                <c:pt idx="953">
                  <c:v>45994.819559583331</c:v>
                </c:pt>
                <c:pt idx="954">
                  <c:v>45994.81957122685</c:v>
                </c:pt>
                <c:pt idx="955">
                  <c:v>45994.819582847224</c:v>
                </c:pt>
                <c:pt idx="956">
                  <c:v>45994.819594479166</c:v>
                </c:pt>
                <c:pt idx="957">
                  <c:v>45994.819606087964</c:v>
                </c:pt>
                <c:pt idx="958">
                  <c:v>45994.81961770833</c:v>
                </c:pt>
                <c:pt idx="959">
                  <c:v>45994.819629328704</c:v>
                </c:pt>
                <c:pt idx="960">
                  <c:v>45994.819640960646</c:v>
                </c:pt>
                <c:pt idx="961">
                  <c:v>45994.81965258102</c:v>
                </c:pt>
                <c:pt idx="962">
                  <c:v>45994.819664259259</c:v>
                </c:pt>
                <c:pt idx="963">
                  <c:v>45994.819675914354</c:v>
                </c:pt>
                <c:pt idx="964">
                  <c:v>45994.819687557872</c:v>
                </c:pt>
                <c:pt idx="965">
                  <c:v>45994.819699236112</c:v>
                </c:pt>
                <c:pt idx="966">
                  <c:v>45994.81971087963</c:v>
                </c:pt>
                <c:pt idx="967">
                  <c:v>45994.819722581022</c:v>
                </c:pt>
                <c:pt idx="968">
                  <c:v>45994.819734282406</c:v>
                </c:pt>
                <c:pt idx="969">
                  <c:v>45994.819745937501</c:v>
                </c:pt>
                <c:pt idx="970">
                  <c:v>45994.819757581019</c:v>
                </c:pt>
                <c:pt idx="971">
                  <c:v>45994.819769247682</c:v>
                </c:pt>
                <c:pt idx="972">
                  <c:v>45994.819780879632</c:v>
                </c:pt>
                <c:pt idx="973">
                  <c:v>45994.819792511575</c:v>
                </c:pt>
                <c:pt idx="974">
                  <c:v>45994.819804166669</c:v>
                </c:pt>
                <c:pt idx="975">
                  <c:v>45994.819815821756</c:v>
                </c:pt>
                <c:pt idx="976">
                  <c:v>45994.819827488427</c:v>
                </c:pt>
                <c:pt idx="977">
                  <c:v>45994.81983912037</c:v>
                </c:pt>
                <c:pt idx="978">
                  <c:v>45994.81985078704</c:v>
                </c:pt>
                <c:pt idx="979">
                  <c:v>45994.819862407407</c:v>
                </c:pt>
                <c:pt idx="980">
                  <c:v>45994.819874039349</c:v>
                </c:pt>
                <c:pt idx="981">
                  <c:v>45994.81988570602</c:v>
                </c:pt>
                <c:pt idx="982">
                  <c:v>45994.819897337962</c:v>
                </c:pt>
                <c:pt idx="983">
                  <c:v>45994.819908993057</c:v>
                </c:pt>
                <c:pt idx="984">
                  <c:v>45994.819920671296</c:v>
                </c:pt>
                <c:pt idx="985">
                  <c:v>45994.819932326391</c:v>
                </c:pt>
                <c:pt idx="986">
                  <c:v>45994.819943993054</c:v>
                </c:pt>
                <c:pt idx="987">
                  <c:v>45994.819955601852</c:v>
                </c:pt>
                <c:pt idx="988">
                  <c:v>45994.819967256946</c:v>
                </c:pt>
                <c:pt idx="989">
                  <c:v>45994.819978900465</c:v>
                </c:pt>
                <c:pt idx="990">
                  <c:v>45994.819990543983</c:v>
                </c:pt>
                <c:pt idx="991">
                  <c:v>45994.820002152781</c:v>
                </c:pt>
                <c:pt idx="992">
                  <c:v>45994.820013761571</c:v>
                </c:pt>
                <c:pt idx="993">
                  <c:v>45994.820025381945</c:v>
                </c:pt>
                <c:pt idx="994">
                  <c:v>45994.820037002311</c:v>
                </c:pt>
                <c:pt idx="995">
                  <c:v>45994.820048680558</c:v>
                </c:pt>
                <c:pt idx="996">
                  <c:v>45994.820060381942</c:v>
                </c:pt>
                <c:pt idx="997">
                  <c:v>45994.820072002316</c:v>
                </c:pt>
                <c:pt idx="998">
                  <c:v>45994.820083634258</c:v>
                </c:pt>
                <c:pt idx="999">
                  <c:v>45994.820095300929</c:v>
                </c:pt>
                <c:pt idx="1000">
                  <c:v>45994.820106932872</c:v>
                </c:pt>
                <c:pt idx="1001">
                  <c:v>45994.82011857639</c:v>
                </c:pt>
                <c:pt idx="1002">
                  <c:v>45994.820130219909</c:v>
                </c:pt>
                <c:pt idx="1003">
                  <c:v>45994.82014181713</c:v>
                </c:pt>
                <c:pt idx="1004">
                  <c:v>45994.820153460649</c:v>
                </c:pt>
                <c:pt idx="1005">
                  <c:v>45994.820165138888</c:v>
                </c:pt>
                <c:pt idx="1006">
                  <c:v>45994.820176782407</c:v>
                </c:pt>
                <c:pt idx="1007">
                  <c:v>45994.820188483798</c:v>
                </c:pt>
                <c:pt idx="1008">
                  <c:v>45994.820200092596</c:v>
                </c:pt>
                <c:pt idx="1009">
                  <c:v>45994.820211759259</c:v>
                </c:pt>
                <c:pt idx="1010">
                  <c:v>45994.820223356481</c:v>
                </c:pt>
                <c:pt idx="1011">
                  <c:v>45994.820234976854</c:v>
                </c:pt>
                <c:pt idx="1012">
                  <c:v>45994.820246678239</c:v>
                </c:pt>
                <c:pt idx="1013">
                  <c:v>45994.820258321757</c:v>
                </c:pt>
                <c:pt idx="1014">
                  <c:v>45994.820269976852</c:v>
                </c:pt>
                <c:pt idx="1015">
                  <c:v>45994.82028162037</c:v>
                </c:pt>
                <c:pt idx="1016">
                  <c:v>45994.820293229168</c:v>
                </c:pt>
                <c:pt idx="1017">
                  <c:v>45994.82030486111</c:v>
                </c:pt>
                <c:pt idx="1018">
                  <c:v>45994.820316469908</c:v>
                </c:pt>
                <c:pt idx="1019">
                  <c:v>45994.820328159723</c:v>
                </c:pt>
                <c:pt idx="1020">
                  <c:v>45994.820339814818</c:v>
                </c:pt>
                <c:pt idx="1021">
                  <c:v>45994.820351435184</c:v>
                </c:pt>
                <c:pt idx="1022">
                  <c:v>45994.820363043982</c:v>
                </c:pt>
                <c:pt idx="1023">
                  <c:v>45994.820374675925</c:v>
                </c:pt>
                <c:pt idx="1024">
                  <c:v>45994.820386331019</c:v>
                </c:pt>
                <c:pt idx="1025">
                  <c:v>45994.820397997682</c:v>
                </c:pt>
                <c:pt idx="1026">
                  <c:v>45994.820409629632</c:v>
                </c:pt>
                <c:pt idx="1027">
                  <c:v>45994.820421273151</c:v>
                </c:pt>
                <c:pt idx="1028">
                  <c:v>45994.820432905093</c:v>
                </c:pt>
                <c:pt idx="1029">
                  <c:v>45994.820444490739</c:v>
                </c:pt>
                <c:pt idx="1030">
                  <c:v>45994.820456111112</c:v>
                </c:pt>
                <c:pt idx="1031">
                  <c:v>45994.820467800928</c:v>
                </c:pt>
                <c:pt idx="1032">
                  <c:v>45994.820479490743</c:v>
                </c:pt>
                <c:pt idx="1033">
                  <c:v>45994.820491134262</c:v>
                </c:pt>
                <c:pt idx="1034">
                  <c:v>45994.820502824077</c:v>
                </c:pt>
                <c:pt idx="1035">
                  <c:v>45994.820514467596</c:v>
                </c:pt>
                <c:pt idx="1036">
                  <c:v>45994.820526087962</c:v>
                </c:pt>
                <c:pt idx="1037">
                  <c:v>45994.820537812499</c:v>
                </c:pt>
                <c:pt idx="1038">
                  <c:v>45994.820549490738</c:v>
                </c:pt>
                <c:pt idx="1039">
                  <c:v>45994.820561145832</c:v>
                </c:pt>
                <c:pt idx="1040">
                  <c:v>45994.820572766206</c:v>
                </c:pt>
                <c:pt idx="1041">
                  <c:v>45994.82058443287</c:v>
                </c:pt>
                <c:pt idx="1042">
                  <c:v>45994.820596064812</c:v>
                </c:pt>
                <c:pt idx="1043">
                  <c:v>45994.820607696762</c:v>
                </c:pt>
                <c:pt idx="1044">
                  <c:v>45994.820619328704</c:v>
                </c:pt>
                <c:pt idx="1045">
                  <c:v>45994.820630960647</c:v>
                </c:pt>
                <c:pt idx="1046">
                  <c:v>45994.820642604165</c:v>
                </c:pt>
                <c:pt idx="1047">
                  <c:v>45994.820654212963</c:v>
                </c:pt>
                <c:pt idx="1048">
                  <c:v>45994.820665868057</c:v>
                </c:pt>
                <c:pt idx="1049">
                  <c:v>45994.820677465279</c:v>
                </c:pt>
                <c:pt idx="1050">
                  <c:v>45994.820689097221</c:v>
                </c:pt>
                <c:pt idx="1051">
                  <c:v>45994.820700694443</c:v>
                </c:pt>
                <c:pt idx="1052">
                  <c:v>45994.820712314817</c:v>
                </c:pt>
                <c:pt idx="1053">
                  <c:v>45994.820723969904</c:v>
                </c:pt>
                <c:pt idx="1054">
                  <c:v>45994.820735555557</c:v>
                </c:pt>
                <c:pt idx="1055">
                  <c:v>45994.820747199075</c:v>
                </c:pt>
                <c:pt idx="1056">
                  <c:v>45994.820758865739</c:v>
                </c:pt>
                <c:pt idx="1057">
                  <c:v>45994.820770497688</c:v>
                </c:pt>
                <c:pt idx="1058">
                  <c:v>45994.820782129631</c:v>
                </c:pt>
                <c:pt idx="1059">
                  <c:v>45994.82079380787</c:v>
                </c:pt>
                <c:pt idx="1060">
                  <c:v>45994.820805405092</c:v>
                </c:pt>
                <c:pt idx="1061">
                  <c:v>45994.820817037034</c:v>
                </c:pt>
                <c:pt idx="1062">
                  <c:v>45994.820828668984</c:v>
                </c:pt>
                <c:pt idx="1063">
                  <c:v>45994.820840335648</c:v>
                </c:pt>
                <c:pt idx="1064">
                  <c:v>45994.820851932869</c:v>
                </c:pt>
                <c:pt idx="1065">
                  <c:v>45994.820863645837</c:v>
                </c:pt>
                <c:pt idx="1066">
                  <c:v>45994.820875347221</c:v>
                </c:pt>
                <c:pt idx="1067">
                  <c:v>45994.820887013891</c:v>
                </c:pt>
                <c:pt idx="1068">
                  <c:v>45994.820898645834</c:v>
                </c:pt>
                <c:pt idx="1069">
                  <c:v>45994.820910312497</c:v>
                </c:pt>
                <c:pt idx="1070">
                  <c:v>45994.820921932871</c:v>
                </c:pt>
                <c:pt idx="1071">
                  <c:v>45994.82093357639</c:v>
                </c:pt>
                <c:pt idx="1072">
                  <c:v>45994.820945196756</c:v>
                </c:pt>
                <c:pt idx="1073">
                  <c:v>45994.820956828706</c:v>
                </c:pt>
                <c:pt idx="1074">
                  <c:v>45994.820968483793</c:v>
                </c:pt>
                <c:pt idx="1075">
                  <c:v>45994.820980092591</c:v>
                </c:pt>
                <c:pt idx="1076">
                  <c:v>45994.820991782406</c:v>
                </c:pt>
                <c:pt idx="1077">
                  <c:v>45994.821003449077</c:v>
                </c:pt>
                <c:pt idx="1078">
                  <c:v>45994.821015092595</c:v>
                </c:pt>
                <c:pt idx="1079">
                  <c:v>45994.821026759259</c:v>
                </c:pt>
                <c:pt idx="1080">
                  <c:v>45994.821038402777</c:v>
                </c:pt>
                <c:pt idx="1081">
                  <c:v>45994.821050046296</c:v>
                </c:pt>
                <c:pt idx="1082">
                  <c:v>45994.82106170139</c:v>
                </c:pt>
                <c:pt idx="1083">
                  <c:v>45994.821073333333</c:v>
                </c:pt>
                <c:pt idx="1084">
                  <c:v>45994.821085011572</c:v>
                </c:pt>
                <c:pt idx="1085">
                  <c:v>45994.821096655091</c:v>
                </c:pt>
                <c:pt idx="1086">
                  <c:v>45994.821108298609</c:v>
                </c:pt>
                <c:pt idx="1087">
                  <c:v>45994.821119942128</c:v>
                </c:pt>
                <c:pt idx="1088">
                  <c:v>45994.821131620367</c:v>
                </c:pt>
                <c:pt idx="1089">
                  <c:v>45994.821143287038</c:v>
                </c:pt>
                <c:pt idx="1090">
                  <c:v>45994.821154953701</c:v>
                </c:pt>
                <c:pt idx="1091">
                  <c:v>45994.821166608795</c:v>
                </c:pt>
                <c:pt idx="1092">
                  <c:v>45994.821178229169</c:v>
                </c:pt>
                <c:pt idx="1093">
                  <c:v>45994.821189872688</c:v>
                </c:pt>
                <c:pt idx="1094">
                  <c:v>45994.821201527775</c:v>
                </c:pt>
                <c:pt idx="1095">
                  <c:v>45994.821213148149</c:v>
                </c:pt>
                <c:pt idx="1096">
                  <c:v>45994.821224837964</c:v>
                </c:pt>
                <c:pt idx="1097">
                  <c:v>45994.821236469907</c:v>
                </c:pt>
                <c:pt idx="1098">
                  <c:v>45994.821248067128</c:v>
                </c:pt>
                <c:pt idx="1099">
                  <c:v>45994.821259687502</c:v>
                </c:pt>
                <c:pt idx="1100">
                  <c:v>45994.8212712963</c:v>
                </c:pt>
                <c:pt idx="1101">
                  <c:v>45994.821282951387</c:v>
                </c:pt>
                <c:pt idx="1102">
                  <c:v>45994.821294641202</c:v>
                </c:pt>
                <c:pt idx="1103">
                  <c:v>45994.821306331018</c:v>
                </c:pt>
                <c:pt idx="1104">
                  <c:v>45994.821317997688</c:v>
                </c:pt>
                <c:pt idx="1105">
                  <c:v>45994.821329629631</c:v>
                </c:pt>
                <c:pt idx="1106">
                  <c:v>45994.821341273149</c:v>
                </c:pt>
                <c:pt idx="1107">
                  <c:v>45994.821352881947</c:v>
                </c:pt>
                <c:pt idx="1108">
                  <c:v>45994.821364537034</c:v>
                </c:pt>
                <c:pt idx="1109">
                  <c:v>45994.821376180553</c:v>
                </c:pt>
                <c:pt idx="1110">
                  <c:v>45994.821387847223</c:v>
                </c:pt>
                <c:pt idx="1111">
                  <c:v>45994.82139946759</c:v>
                </c:pt>
                <c:pt idx="1112">
                  <c:v>45994.82141113426</c:v>
                </c:pt>
                <c:pt idx="1113">
                  <c:v>45994.821422789355</c:v>
                </c:pt>
                <c:pt idx="1114">
                  <c:v>45994.821434398145</c:v>
                </c:pt>
                <c:pt idx="1115">
                  <c:v>45994.821446018519</c:v>
                </c:pt>
                <c:pt idx="1116">
                  <c:v>45994.821457638885</c:v>
                </c:pt>
                <c:pt idx="1117">
                  <c:v>45994.821469305556</c:v>
                </c:pt>
                <c:pt idx="1118">
                  <c:v>45994.821480960651</c:v>
                </c:pt>
                <c:pt idx="1119">
                  <c:v>45994.821492569441</c:v>
                </c:pt>
                <c:pt idx="1120">
                  <c:v>45994.821504201391</c:v>
                </c:pt>
                <c:pt idx="1121">
                  <c:v>45994.821515821757</c:v>
                </c:pt>
                <c:pt idx="1122">
                  <c:v>45994.821527465276</c:v>
                </c:pt>
                <c:pt idx="1123">
                  <c:v>45994.821539062497</c:v>
                </c:pt>
                <c:pt idx="1124">
                  <c:v>45994.821550659719</c:v>
                </c:pt>
                <c:pt idx="1125">
                  <c:v>45994.82156232639</c:v>
                </c:pt>
                <c:pt idx="1126">
                  <c:v>45994.821574004629</c:v>
                </c:pt>
                <c:pt idx="1127">
                  <c:v>45994.821585648147</c:v>
                </c:pt>
                <c:pt idx="1128">
                  <c:v>45994.821597314818</c:v>
                </c:pt>
                <c:pt idx="1129">
                  <c:v>45994.821608923608</c:v>
                </c:pt>
                <c:pt idx="1130">
                  <c:v>45994.821620567127</c:v>
                </c:pt>
                <c:pt idx="1131">
                  <c:v>45994.821632199077</c:v>
                </c:pt>
                <c:pt idx="1132">
                  <c:v>45994.821643888892</c:v>
                </c:pt>
                <c:pt idx="1133">
                  <c:v>45994.821655520835</c:v>
                </c:pt>
                <c:pt idx="1134">
                  <c:v>45994.821667175929</c:v>
                </c:pt>
                <c:pt idx="1135">
                  <c:v>45994.82167878472</c:v>
                </c:pt>
                <c:pt idx="1136">
                  <c:v>45994.821690462966</c:v>
                </c:pt>
                <c:pt idx="1137">
                  <c:v>45994.821702106485</c:v>
                </c:pt>
                <c:pt idx="1138">
                  <c:v>45994.821713750003</c:v>
                </c:pt>
                <c:pt idx="1139">
                  <c:v>45994.821725405091</c:v>
                </c:pt>
                <c:pt idx="1140">
                  <c:v>45994.821737060185</c:v>
                </c:pt>
                <c:pt idx="1141">
                  <c:v>45994.821748726848</c:v>
                </c:pt>
                <c:pt idx="1142">
                  <c:v>45994.821760358798</c:v>
                </c:pt>
                <c:pt idx="1143">
                  <c:v>45994.821772002317</c:v>
                </c:pt>
                <c:pt idx="1144">
                  <c:v>45994.821783634259</c:v>
                </c:pt>
                <c:pt idx="1145">
                  <c:v>45994.821795277778</c:v>
                </c:pt>
                <c:pt idx="1146">
                  <c:v>45994.821806921296</c:v>
                </c:pt>
                <c:pt idx="1147">
                  <c:v>45994.821818553239</c:v>
                </c:pt>
                <c:pt idx="1148">
                  <c:v>45994.821830243054</c:v>
                </c:pt>
                <c:pt idx="1149">
                  <c:v>45994.821841840276</c:v>
                </c:pt>
                <c:pt idx="1150">
                  <c:v>45994.821853483794</c:v>
                </c:pt>
                <c:pt idx="1151">
                  <c:v>45994.821865127313</c:v>
                </c:pt>
                <c:pt idx="1152">
                  <c:v>45994.821876793983</c:v>
                </c:pt>
                <c:pt idx="1153">
                  <c:v>45994.821888437502</c:v>
                </c:pt>
                <c:pt idx="1154">
                  <c:v>45994.821900069444</c:v>
                </c:pt>
                <c:pt idx="1155">
                  <c:v>45994.821911689818</c:v>
                </c:pt>
                <c:pt idx="1156">
                  <c:v>45994.821923344905</c:v>
                </c:pt>
                <c:pt idx="1157">
                  <c:v>45994.821935</c:v>
                </c:pt>
                <c:pt idx="1158">
                  <c:v>45994.821946631942</c:v>
                </c:pt>
                <c:pt idx="1159">
                  <c:v>45994.821958275461</c:v>
                </c:pt>
                <c:pt idx="1160">
                  <c:v>45994.821969918979</c:v>
                </c:pt>
                <c:pt idx="1161">
                  <c:v>45994.821981539353</c:v>
                </c:pt>
                <c:pt idx="1162">
                  <c:v>45994.82199315972</c:v>
                </c:pt>
                <c:pt idx="1163">
                  <c:v>45994.822004780093</c:v>
                </c:pt>
                <c:pt idx="1164">
                  <c:v>45994.822016412036</c:v>
                </c:pt>
                <c:pt idx="1165">
                  <c:v>45994.822028020833</c:v>
                </c:pt>
                <c:pt idx="1166">
                  <c:v>45994.822039687497</c:v>
                </c:pt>
                <c:pt idx="1167">
                  <c:v>45994.822051342591</c:v>
                </c:pt>
                <c:pt idx="1168">
                  <c:v>45994.822062997686</c:v>
                </c:pt>
                <c:pt idx="1169">
                  <c:v>45994.82207465278</c:v>
                </c:pt>
                <c:pt idx="1170">
                  <c:v>45994.822086296299</c:v>
                </c:pt>
                <c:pt idx="1171">
                  <c:v>45994.822097905089</c:v>
                </c:pt>
                <c:pt idx="1172">
                  <c:v>45994.822109537039</c:v>
                </c:pt>
                <c:pt idx="1173">
                  <c:v>45994.822121180558</c:v>
                </c:pt>
                <c:pt idx="1174">
                  <c:v>45994.822132858797</c:v>
                </c:pt>
                <c:pt idx="1175">
                  <c:v>45994.822144513892</c:v>
                </c:pt>
                <c:pt idx="1176">
                  <c:v>45994.822156122682</c:v>
                </c:pt>
                <c:pt idx="1177">
                  <c:v>45994.8221677662</c:v>
                </c:pt>
                <c:pt idx="1178">
                  <c:v>45994.822179409719</c:v>
                </c:pt>
                <c:pt idx="1179">
                  <c:v>45994.822191064814</c:v>
                </c:pt>
                <c:pt idx="1180">
                  <c:v>45994.822202754629</c:v>
                </c:pt>
                <c:pt idx="1181">
                  <c:v>45994.822214409724</c:v>
                </c:pt>
              </c:numCache>
            </c:numRef>
          </c:xVal>
          <c:yVal>
            <c:numRef>
              <c:f>'Sensor data'!$B$3:$B$1581</c:f>
              <c:numCache>
                <c:formatCode>#\ ##0.000\ "m"</c:formatCode>
                <c:ptCount val="1182"/>
                <c:pt idx="0">
                  <c:v>0.94700002670288086</c:v>
                </c:pt>
                <c:pt idx="1">
                  <c:v>1.0169999599456787</c:v>
                </c:pt>
                <c:pt idx="2">
                  <c:v>1.0119999647140503</c:v>
                </c:pt>
                <c:pt idx="3">
                  <c:v>1.0230000019073486</c:v>
                </c:pt>
                <c:pt idx="4">
                  <c:v>1.0010000467300415</c:v>
                </c:pt>
                <c:pt idx="5">
                  <c:v>0.96399998664855957</c:v>
                </c:pt>
                <c:pt idx="6">
                  <c:v>0.9309999942779541</c:v>
                </c:pt>
                <c:pt idx="7">
                  <c:v>0.9660000205039978</c:v>
                </c:pt>
                <c:pt idx="8">
                  <c:v>0.96399998664855957</c:v>
                </c:pt>
                <c:pt idx="9">
                  <c:v>0.97399997711181641</c:v>
                </c:pt>
                <c:pt idx="10">
                  <c:v>0.96899998188018799</c:v>
                </c:pt>
                <c:pt idx="11">
                  <c:v>0.98400002717971802</c:v>
                </c:pt>
                <c:pt idx="12">
                  <c:v>0.96299999952316284</c:v>
                </c:pt>
                <c:pt idx="13">
                  <c:v>0.94700002670288086</c:v>
                </c:pt>
                <c:pt idx="14">
                  <c:v>0.93599998950958252</c:v>
                </c:pt>
                <c:pt idx="15">
                  <c:v>0.9309999942779541</c:v>
                </c:pt>
                <c:pt idx="16">
                  <c:v>0.93699997663497925</c:v>
                </c:pt>
                <c:pt idx="17">
                  <c:v>0.94199997186660767</c:v>
                </c:pt>
                <c:pt idx="18">
                  <c:v>0.93699997663497925</c:v>
                </c:pt>
                <c:pt idx="19">
                  <c:v>0.93400001525878906</c:v>
                </c:pt>
                <c:pt idx="20">
                  <c:v>0.9440000057220459</c:v>
                </c:pt>
                <c:pt idx="21">
                  <c:v>0.95099997520446777</c:v>
                </c:pt>
                <c:pt idx="22">
                  <c:v>0.94499999284744263</c:v>
                </c:pt>
                <c:pt idx="23">
                  <c:v>0.95099997520446777</c:v>
                </c:pt>
                <c:pt idx="24">
                  <c:v>0.9779999852180481</c:v>
                </c:pt>
                <c:pt idx="25">
                  <c:v>0.97100001573562622</c:v>
                </c:pt>
                <c:pt idx="26">
                  <c:v>0.97399997711181641</c:v>
                </c:pt>
                <c:pt idx="27">
                  <c:v>0.93800002336502075</c:v>
                </c:pt>
                <c:pt idx="28">
                  <c:v>0.90700000524520874</c:v>
                </c:pt>
                <c:pt idx="29">
                  <c:v>0.91399997472763062</c:v>
                </c:pt>
                <c:pt idx="30">
                  <c:v>0.91900002956390381</c:v>
                </c:pt>
                <c:pt idx="31">
                  <c:v>0.87900000810623169</c:v>
                </c:pt>
                <c:pt idx="32">
                  <c:v>0.88400000333786011</c:v>
                </c:pt>
                <c:pt idx="33">
                  <c:v>0.89300000667572021</c:v>
                </c:pt>
                <c:pt idx="34">
                  <c:v>0.87599998712539673</c:v>
                </c:pt>
                <c:pt idx="35">
                  <c:v>0.88200002908706665</c:v>
                </c:pt>
                <c:pt idx="36">
                  <c:v>0.9100000262260437</c:v>
                </c:pt>
                <c:pt idx="37">
                  <c:v>0.91699999570846558</c:v>
                </c:pt>
                <c:pt idx="38">
                  <c:v>0.92900002002716064</c:v>
                </c:pt>
                <c:pt idx="39">
                  <c:v>0.9100000262260437</c:v>
                </c:pt>
                <c:pt idx="40">
                  <c:v>0.90200001001358032</c:v>
                </c:pt>
                <c:pt idx="41">
                  <c:v>0.91200000047683716</c:v>
                </c:pt>
                <c:pt idx="42">
                  <c:v>0.92299997806549072</c:v>
                </c:pt>
                <c:pt idx="43">
                  <c:v>0.91600000858306885</c:v>
                </c:pt>
                <c:pt idx="44">
                  <c:v>0.93999999761581421</c:v>
                </c:pt>
                <c:pt idx="45">
                  <c:v>0.93999999761581421</c:v>
                </c:pt>
                <c:pt idx="46">
                  <c:v>0.92400002479553223</c:v>
                </c:pt>
                <c:pt idx="47">
                  <c:v>0.94099998474121094</c:v>
                </c:pt>
                <c:pt idx="48">
                  <c:v>0.94700002670288086</c:v>
                </c:pt>
                <c:pt idx="49">
                  <c:v>0.95099997520446777</c:v>
                </c:pt>
                <c:pt idx="50">
                  <c:v>0.95999997854232788</c:v>
                </c:pt>
                <c:pt idx="51">
                  <c:v>0.94599997997283936</c:v>
                </c:pt>
                <c:pt idx="52">
                  <c:v>0.93999999761581421</c:v>
                </c:pt>
                <c:pt idx="53">
                  <c:v>0.94199997186660767</c:v>
                </c:pt>
                <c:pt idx="54">
                  <c:v>0.93199998140335083</c:v>
                </c:pt>
                <c:pt idx="55">
                  <c:v>0.94499999284744263</c:v>
                </c:pt>
                <c:pt idx="56">
                  <c:v>0.91500002145767212</c:v>
                </c:pt>
                <c:pt idx="57">
                  <c:v>0.9309999942779541</c:v>
                </c:pt>
                <c:pt idx="58">
                  <c:v>0.94999998807907104</c:v>
                </c:pt>
                <c:pt idx="59">
                  <c:v>0.96100002527236938</c:v>
                </c:pt>
                <c:pt idx="60">
                  <c:v>0.9440000057220459</c:v>
                </c:pt>
                <c:pt idx="61">
                  <c:v>0.94599997997283936</c:v>
                </c:pt>
                <c:pt idx="62">
                  <c:v>0.9660000205039978</c:v>
                </c:pt>
                <c:pt idx="63">
                  <c:v>0.95300000905990601</c:v>
                </c:pt>
                <c:pt idx="64">
                  <c:v>0.96200001239776611</c:v>
                </c:pt>
                <c:pt idx="65">
                  <c:v>0.96700000762939453</c:v>
                </c:pt>
                <c:pt idx="66">
                  <c:v>0.95499998331069946</c:v>
                </c:pt>
                <c:pt idx="67">
                  <c:v>0.94800001382827759</c:v>
                </c:pt>
                <c:pt idx="68">
                  <c:v>0.94599997997283936</c:v>
                </c:pt>
                <c:pt idx="69">
                  <c:v>0.95099997520446777</c:v>
                </c:pt>
                <c:pt idx="70">
                  <c:v>0.94900000095367432</c:v>
                </c:pt>
                <c:pt idx="71">
                  <c:v>0.96799999475479126</c:v>
                </c:pt>
                <c:pt idx="72">
                  <c:v>0.9309999942779541</c:v>
                </c:pt>
                <c:pt idx="73">
                  <c:v>0.93999999761581421</c:v>
                </c:pt>
                <c:pt idx="74">
                  <c:v>0.97000002861022949</c:v>
                </c:pt>
                <c:pt idx="75">
                  <c:v>0.95800000429153442</c:v>
                </c:pt>
                <c:pt idx="76">
                  <c:v>0.95599997043609619</c:v>
                </c:pt>
                <c:pt idx="77">
                  <c:v>0.93800002336502075</c:v>
                </c:pt>
                <c:pt idx="78">
                  <c:v>0.96899998188018799</c:v>
                </c:pt>
                <c:pt idx="79">
                  <c:v>0.95200002193450928</c:v>
                </c:pt>
                <c:pt idx="80">
                  <c:v>0.95999997854232788</c:v>
                </c:pt>
                <c:pt idx="81">
                  <c:v>0.94199997186660767</c:v>
                </c:pt>
                <c:pt idx="82">
                  <c:v>0.95800000429153442</c:v>
                </c:pt>
                <c:pt idx="83">
                  <c:v>0.94300001859664917</c:v>
                </c:pt>
                <c:pt idx="84">
                  <c:v>0.87999999523162842</c:v>
                </c:pt>
                <c:pt idx="85">
                  <c:v>0.88099998235702515</c:v>
                </c:pt>
                <c:pt idx="86">
                  <c:v>0.87999999523162842</c:v>
                </c:pt>
                <c:pt idx="87">
                  <c:v>0.87999999523162842</c:v>
                </c:pt>
                <c:pt idx="88">
                  <c:v>0.90499997138977051</c:v>
                </c:pt>
                <c:pt idx="89">
                  <c:v>0.89999997615814209</c:v>
                </c:pt>
                <c:pt idx="90">
                  <c:v>0.91699999570846558</c:v>
                </c:pt>
                <c:pt idx="91">
                  <c:v>0.95499998331069946</c:v>
                </c:pt>
                <c:pt idx="92">
                  <c:v>0.94599997997283936</c:v>
                </c:pt>
                <c:pt idx="93">
                  <c:v>0.95800000429153442</c:v>
                </c:pt>
                <c:pt idx="94">
                  <c:v>0.94499999284744263</c:v>
                </c:pt>
                <c:pt idx="95">
                  <c:v>0.93999999761581421</c:v>
                </c:pt>
                <c:pt idx="96">
                  <c:v>0.92599999904632568</c:v>
                </c:pt>
                <c:pt idx="97">
                  <c:v>0.93400001525878906</c:v>
                </c:pt>
                <c:pt idx="98">
                  <c:v>0.92900002002716064</c:v>
                </c:pt>
                <c:pt idx="99">
                  <c:v>0.93000000715255737</c:v>
                </c:pt>
                <c:pt idx="100">
                  <c:v>0.91699999570846558</c:v>
                </c:pt>
                <c:pt idx="101">
                  <c:v>0.9179999828338623</c:v>
                </c:pt>
                <c:pt idx="102">
                  <c:v>0.9089999794960022</c:v>
                </c:pt>
                <c:pt idx="103">
                  <c:v>0.92799997329711914</c:v>
                </c:pt>
                <c:pt idx="104">
                  <c:v>0.95300000905990601</c:v>
                </c:pt>
                <c:pt idx="105">
                  <c:v>0.94900000095367432</c:v>
                </c:pt>
                <c:pt idx="106">
                  <c:v>0.95099997520446777</c:v>
                </c:pt>
                <c:pt idx="107">
                  <c:v>0.95399999618530273</c:v>
                </c:pt>
                <c:pt idx="108">
                  <c:v>0.95099997520446777</c:v>
                </c:pt>
                <c:pt idx="109">
                  <c:v>0.95200002193450928</c:v>
                </c:pt>
                <c:pt idx="110">
                  <c:v>0.96200001239776611</c:v>
                </c:pt>
                <c:pt idx="111">
                  <c:v>0.97100001573562622</c:v>
                </c:pt>
                <c:pt idx="112">
                  <c:v>0.96700000762939453</c:v>
                </c:pt>
                <c:pt idx="113">
                  <c:v>0.97100001573562622</c:v>
                </c:pt>
                <c:pt idx="114">
                  <c:v>0.92500001192092896</c:v>
                </c:pt>
                <c:pt idx="115">
                  <c:v>0.93500000238418579</c:v>
                </c:pt>
                <c:pt idx="116">
                  <c:v>0.92299997806549072</c:v>
                </c:pt>
                <c:pt idx="117">
                  <c:v>0.92100000381469727</c:v>
                </c:pt>
                <c:pt idx="118">
                  <c:v>0.89899998903274536</c:v>
                </c:pt>
                <c:pt idx="119">
                  <c:v>0.89099997282028198</c:v>
                </c:pt>
                <c:pt idx="120">
                  <c:v>0.90100002288818359</c:v>
                </c:pt>
                <c:pt idx="121">
                  <c:v>0.93900001049041748</c:v>
                </c:pt>
                <c:pt idx="122">
                  <c:v>0.91200000047683716</c:v>
                </c:pt>
                <c:pt idx="123">
                  <c:v>0.93800002336502075</c:v>
                </c:pt>
                <c:pt idx="124">
                  <c:v>0.92400002479553223</c:v>
                </c:pt>
                <c:pt idx="125">
                  <c:v>0.9309999942779541</c:v>
                </c:pt>
                <c:pt idx="126">
                  <c:v>0.9440000057220459</c:v>
                </c:pt>
                <c:pt idx="127">
                  <c:v>0.93900001049041748</c:v>
                </c:pt>
                <c:pt idx="128">
                  <c:v>0.94999998807907104</c:v>
                </c:pt>
                <c:pt idx="129">
                  <c:v>0.94999998807907104</c:v>
                </c:pt>
                <c:pt idx="130">
                  <c:v>0.93999999761581421</c:v>
                </c:pt>
                <c:pt idx="131">
                  <c:v>0.89399999380111694</c:v>
                </c:pt>
                <c:pt idx="132">
                  <c:v>0.86500000953674316</c:v>
                </c:pt>
                <c:pt idx="133">
                  <c:v>0.88999998569488525</c:v>
                </c:pt>
                <c:pt idx="134">
                  <c:v>0.87599998712539673</c:v>
                </c:pt>
                <c:pt idx="135">
                  <c:v>0.86500000953674316</c:v>
                </c:pt>
                <c:pt idx="136">
                  <c:v>0.84200000762939453</c:v>
                </c:pt>
                <c:pt idx="137">
                  <c:v>0.84200000762939453</c:v>
                </c:pt>
                <c:pt idx="138">
                  <c:v>0.86100000143051147</c:v>
                </c:pt>
                <c:pt idx="139">
                  <c:v>0.85100001096725464</c:v>
                </c:pt>
                <c:pt idx="140">
                  <c:v>0.90200001001358032</c:v>
                </c:pt>
                <c:pt idx="141">
                  <c:v>0.93400001525878906</c:v>
                </c:pt>
                <c:pt idx="142">
                  <c:v>0.92599999904632568</c:v>
                </c:pt>
                <c:pt idx="143">
                  <c:v>0.92000001668930054</c:v>
                </c:pt>
                <c:pt idx="144">
                  <c:v>0.92699998617172241</c:v>
                </c:pt>
                <c:pt idx="145">
                  <c:v>0.90700000524520874</c:v>
                </c:pt>
                <c:pt idx="146">
                  <c:v>0.91600000858306885</c:v>
                </c:pt>
                <c:pt idx="147">
                  <c:v>0.93699997663497925</c:v>
                </c:pt>
                <c:pt idx="148">
                  <c:v>0.92400002479553223</c:v>
                </c:pt>
                <c:pt idx="149">
                  <c:v>0.95300000905990601</c:v>
                </c:pt>
                <c:pt idx="150">
                  <c:v>0.99000000953674316</c:v>
                </c:pt>
                <c:pt idx="151">
                  <c:v>0.97899997234344482</c:v>
                </c:pt>
                <c:pt idx="152">
                  <c:v>1.0089999437332153</c:v>
                </c:pt>
                <c:pt idx="153">
                  <c:v>1.003000020980835</c:v>
                </c:pt>
                <c:pt idx="154">
                  <c:v>0.97899997234344482</c:v>
                </c:pt>
                <c:pt idx="155">
                  <c:v>0.97500002384185791</c:v>
                </c:pt>
                <c:pt idx="156">
                  <c:v>0.96700000762939453</c:v>
                </c:pt>
                <c:pt idx="157">
                  <c:v>0.96399998664855957</c:v>
                </c:pt>
                <c:pt idx="158">
                  <c:v>0.95499998331069946</c:v>
                </c:pt>
                <c:pt idx="159">
                  <c:v>0.97200000286102295</c:v>
                </c:pt>
                <c:pt idx="160">
                  <c:v>0.97399997711181641</c:v>
                </c:pt>
                <c:pt idx="161">
                  <c:v>0.95599997043609619</c:v>
                </c:pt>
                <c:pt idx="162">
                  <c:v>0.9440000057220459</c:v>
                </c:pt>
                <c:pt idx="163">
                  <c:v>0.94499999284744263</c:v>
                </c:pt>
                <c:pt idx="164">
                  <c:v>0.93999999761581421</c:v>
                </c:pt>
                <c:pt idx="165">
                  <c:v>0.93900001049041748</c:v>
                </c:pt>
                <c:pt idx="166">
                  <c:v>0.94300001859664917</c:v>
                </c:pt>
                <c:pt idx="167">
                  <c:v>0.94800001382827759</c:v>
                </c:pt>
                <c:pt idx="168">
                  <c:v>0.94999998807907104</c:v>
                </c:pt>
                <c:pt idx="169">
                  <c:v>0.94999998807907104</c:v>
                </c:pt>
                <c:pt idx="170">
                  <c:v>0.98199999332427979</c:v>
                </c:pt>
                <c:pt idx="171">
                  <c:v>0.97899997234344482</c:v>
                </c:pt>
                <c:pt idx="172">
                  <c:v>0.95999997854232788</c:v>
                </c:pt>
                <c:pt idx="173">
                  <c:v>0.98100000619888306</c:v>
                </c:pt>
                <c:pt idx="174">
                  <c:v>0.99699997901916504</c:v>
                </c:pt>
                <c:pt idx="175">
                  <c:v>0.97500002384185791</c:v>
                </c:pt>
                <c:pt idx="176">
                  <c:v>0.97299998998641968</c:v>
                </c:pt>
                <c:pt idx="177">
                  <c:v>0.96200001239776611</c:v>
                </c:pt>
                <c:pt idx="178">
                  <c:v>0.96399998664855957</c:v>
                </c:pt>
                <c:pt idx="179">
                  <c:v>0.95899999141693115</c:v>
                </c:pt>
                <c:pt idx="180">
                  <c:v>0.9440000057220459</c:v>
                </c:pt>
                <c:pt idx="181">
                  <c:v>0.93800002336502075</c:v>
                </c:pt>
                <c:pt idx="182">
                  <c:v>0.94099998474121094</c:v>
                </c:pt>
                <c:pt idx="183">
                  <c:v>0.95099997520446777</c:v>
                </c:pt>
                <c:pt idx="184">
                  <c:v>0.92299997806549072</c:v>
                </c:pt>
                <c:pt idx="185">
                  <c:v>0.90399998426437378</c:v>
                </c:pt>
                <c:pt idx="186">
                  <c:v>0.8970000147819519</c:v>
                </c:pt>
                <c:pt idx="187">
                  <c:v>0.91699999570846558</c:v>
                </c:pt>
                <c:pt idx="188">
                  <c:v>0.91500002145767212</c:v>
                </c:pt>
                <c:pt idx="189">
                  <c:v>0.89200001955032349</c:v>
                </c:pt>
                <c:pt idx="190">
                  <c:v>0.8970000147819519</c:v>
                </c:pt>
                <c:pt idx="191">
                  <c:v>0.95099997520446777</c:v>
                </c:pt>
                <c:pt idx="192">
                  <c:v>0.96200001239776611</c:v>
                </c:pt>
                <c:pt idx="193">
                  <c:v>0.99400001764297485</c:v>
                </c:pt>
                <c:pt idx="194">
                  <c:v>0.99699997901916504</c:v>
                </c:pt>
                <c:pt idx="195">
                  <c:v>1.0060000419616699</c:v>
                </c:pt>
                <c:pt idx="196">
                  <c:v>1.0130000114440918</c:v>
                </c:pt>
                <c:pt idx="197">
                  <c:v>0.99400001764297485</c:v>
                </c:pt>
                <c:pt idx="198">
                  <c:v>1.0019999742507935</c:v>
                </c:pt>
                <c:pt idx="199">
                  <c:v>1.0069999694824219</c:v>
                </c:pt>
                <c:pt idx="200">
                  <c:v>1.0190000534057617</c:v>
                </c:pt>
                <c:pt idx="201">
                  <c:v>1.0019999742507935</c:v>
                </c:pt>
                <c:pt idx="202">
                  <c:v>1.0130000114440918</c:v>
                </c:pt>
                <c:pt idx="203">
                  <c:v>1.0140000581741333</c:v>
                </c:pt>
                <c:pt idx="204">
                  <c:v>1.0019999742507935</c:v>
                </c:pt>
                <c:pt idx="205">
                  <c:v>1.0099999904632568</c:v>
                </c:pt>
                <c:pt idx="206">
                  <c:v>1.0010000467300415</c:v>
                </c:pt>
                <c:pt idx="207">
                  <c:v>1.0010000467300415</c:v>
                </c:pt>
                <c:pt idx="208">
                  <c:v>1.0049999952316284</c:v>
                </c:pt>
                <c:pt idx="209">
                  <c:v>0.99699997901916504</c:v>
                </c:pt>
                <c:pt idx="210">
                  <c:v>0.99500000476837158</c:v>
                </c:pt>
                <c:pt idx="211">
                  <c:v>0.98199999332427979</c:v>
                </c:pt>
                <c:pt idx="212">
                  <c:v>0.99299997091293335</c:v>
                </c:pt>
                <c:pt idx="213">
                  <c:v>1.0130000114440918</c:v>
                </c:pt>
                <c:pt idx="214">
                  <c:v>0.98900002241134644</c:v>
                </c:pt>
                <c:pt idx="215">
                  <c:v>1</c:v>
                </c:pt>
                <c:pt idx="216">
                  <c:v>0.99199998378753662</c:v>
                </c:pt>
                <c:pt idx="217">
                  <c:v>0.99099999666213989</c:v>
                </c:pt>
                <c:pt idx="218">
                  <c:v>1.0080000162124634</c:v>
                </c:pt>
                <c:pt idx="219">
                  <c:v>1</c:v>
                </c:pt>
                <c:pt idx="220">
                  <c:v>0.99299997091293335</c:v>
                </c:pt>
                <c:pt idx="221">
                  <c:v>0.98900002241134644</c:v>
                </c:pt>
                <c:pt idx="222">
                  <c:v>1.0019999742507935</c:v>
                </c:pt>
                <c:pt idx="223">
                  <c:v>1.003000020980835</c:v>
                </c:pt>
                <c:pt idx="224">
                  <c:v>1.0049999952316284</c:v>
                </c:pt>
                <c:pt idx="225">
                  <c:v>1.0080000162124634</c:v>
                </c:pt>
                <c:pt idx="226">
                  <c:v>1.0089999437332153</c:v>
                </c:pt>
                <c:pt idx="227">
                  <c:v>1.0010000467300415</c:v>
                </c:pt>
                <c:pt idx="228">
                  <c:v>1.0199999809265137</c:v>
                </c:pt>
                <c:pt idx="229">
                  <c:v>1.0060000419616699</c:v>
                </c:pt>
                <c:pt idx="230">
                  <c:v>0.99099999666213989</c:v>
                </c:pt>
                <c:pt idx="231">
                  <c:v>0.98900002241134644</c:v>
                </c:pt>
                <c:pt idx="232">
                  <c:v>0.98199999332427979</c:v>
                </c:pt>
                <c:pt idx="233">
                  <c:v>0.98900002241134644</c:v>
                </c:pt>
                <c:pt idx="234">
                  <c:v>0.99099999666213989</c:v>
                </c:pt>
                <c:pt idx="235">
                  <c:v>0.98900002241134644</c:v>
                </c:pt>
                <c:pt idx="236">
                  <c:v>1.0119999647140503</c:v>
                </c:pt>
                <c:pt idx="237">
                  <c:v>1.0019999742507935</c:v>
                </c:pt>
                <c:pt idx="238">
                  <c:v>1.0049999952316284</c:v>
                </c:pt>
                <c:pt idx="239">
                  <c:v>0.99900001287460327</c:v>
                </c:pt>
                <c:pt idx="240">
                  <c:v>0.98799997568130493</c:v>
                </c:pt>
                <c:pt idx="241">
                  <c:v>0.99900001287460327</c:v>
                </c:pt>
                <c:pt idx="242">
                  <c:v>1.0010000467300415</c:v>
                </c:pt>
                <c:pt idx="243">
                  <c:v>1.0039999485015869</c:v>
                </c:pt>
                <c:pt idx="244">
                  <c:v>1.0299999713897705</c:v>
                </c:pt>
                <c:pt idx="245">
                  <c:v>0.99500000476837158</c:v>
                </c:pt>
                <c:pt idx="246">
                  <c:v>1.0169999599456787</c:v>
                </c:pt>
                <c:pt idx="247">
                  <c:v>1.0099999904632568</c:v>
                </c:pt>
                <c:pt idx="248">
                  <c:v>0.98500001430511475</c:v>
                </c:pt>
                <c:pt idx="249">
                  <c:v>0.99400001764297485</c:v>
                </c:pt>
                <c:pt idx="250">
                  <c:v>0.99099999666213989</c:v>
                </c:pt>
                <c:pt idx="251">
                  <c:v>0.9779999852180481</c:v>
                </c:pt>
                <c:pt idx="252">
                  <c:v>0.99599999189376831</c:v>
                </c:pt>
                <c:pt idx="253">
                  <c:v>0.98500001430511475</c:v>
                </c:pt>
                <c:pt idx="254">
                  <c:v>0.99500000476837158</c:v>
                </c:pt>
                <c:pt idx="255">
                  <c:v>1.0069999694824219</c:v>
                </c:pt>
                <c:pt idx="256">
                  <c:v>1.0099999904632568</c:v>
                </c:pt>
                <c:pt idx="257">
                  <c:v>0.99800002574920654</c:v>
                </c:pt>
                <c:pt idx="258">
                  <c:v>1.0119999647140503</c:v>
                </c:pt>
                <c:pt idx="259">
                  <c:v>1.0360000133514404</c:v>
                </c:pt>
                <c:pt idx="260">
                  <c:v>1.0069999694824219</c:v>
                </c:pt>
                <c:pt idx="261">
                  <c:v>1.0219999551773071</c:v>
                </c:pt>
                <c:pt idx="262">
                  <c:v>1.0199999809265137</c:v>
                </c:pt>
                <c:pt idx="263">
                  <c:v>1.0080000162124634</c:v>
                </c:pt>
                <c:pt idx="264">
                  <c:v>1.0190000534057617</c:v>
                </c:pt>
                <c:pt idx="265">
                  <c:v>0.99500000476837158</c:v>
                </c:pt>
                <c:pt idx="266">
                  <c:v>1.0260000228881836</c:v>
                </c:pt>
                <c:pt idx="267">
                  <c:v>1.003000020980835</c:v>
                </c:pt>
                <c:pt idx="268">
                  <c:v>0.99699997901916504</c:v>
                </c:pt>
                <c:pt idx="269">
                  <c:v>0.98799997568130493</c:v>
                </c:pt>
                <c:pt idx="270">
                  <c:v>0.99199998378753662</c:v>
                </c:pt>
                <c:pt idx="271">
                  <c:v>1.003000020980835</c:v>
                </c:pt>
                <c:pt idx="272">
                  <c:v>1.0069999694824219</c:v>
                </c:pt>
                <c:pt idx="273">
                  <c:v>0.98799997568130493</c:v>
                </c:pt>
                <c:pt idx="274">
                  <c:v>0.99199998378753662</c:v>
                </c:pt>
                <c:pt idx="275">
                  <c:v>1.0180000066757202</c:v>
                </c:pt>
                <c:pt idx="276">
                  <c:v>1.0010000467300415</c:v>
                </c:pt>
                <c:pt idx="277">
                  <c:v>0.99400001764297485</c:v>
                </c:pt>
                <c:pt idx="278">
                  <c:v>1.0010000467300415</c:v>
                </c:pt>
                <c:pt idx="279">
                  <c:v>1.0160000324249268</c:v>
                </c:pt>
                <c:pt idx="280">
                  <c:v>0.99299997091293335</c:v>
                </c:pt>
                <c:pt idx="281">
                  <c:v>0.98199999332427979</c:v>
                </c:pt>
                <c:pt idx="282">
                  <c:v>1.0110000371932983</c:v>
                </c:pt>
                <c:pt idx="283">
                  <c:v>0.9779999852180481</c:v>
                </c:pt>
                <c:pt idx="284">
                  <c:v>0.98900002241134644</c:v>
                </c:pt>
                <c:pt idx="285">
                  <c:v>0.99800002574920654</c:v>
                </c:pt>
                <c:pt idx="286">
                  <c:v>0.99900001287460327</c:v>
                </c:pt>
                <c:pt idx="287">
                  <c:v>0.98600000143051147</c:v>
                </c:pt>
                <c:pt idx="288">
                  <c:v>0.98299998044967651</c:v>
                </c:pt>
                <c:pt idx="289">
                  <c:v>0.99699997901916504</c:v>
                </c:pt>
                <c:pt idx="290">
                  <c:v>0.98199999332427979</c:v>
                </c:pt>
                <c:pt idx="291">
                  <c:v>0.98299998044967651</c:v>
                </c:pt>
                <c:pt idx="292">
                  <c:v>1.0169999599456787</c:v>
                </c:pt>
                <c:pt idx="293">
                  <c:v>1.0019999742507935</c:v>
                </c:pt>
                <c:pt idx="294">
                  <c:v>1.0199999809265137</c:v>
                </c:pt>
                <c:pt idx="295">
                  <c:v>0.98500001430511475</c:v>
                </c:pt>
                <c:pt idx="296">
                  <c:v>1.0060000419616699</c:v>
                </c:pt>
                <c:pt idx="297">
                  <c:v>1.0130000114440918</c:v>
                </c:pt>
                <c:pt idx="298">
                  <c:v>1.0010000467300415</c:v>
                </c:pt>
                <c:pt idx="299">
                  <c:v>1.0160000324249268</c:v>
                </c:pt>
                <c:pt idx="300">
                  <c:v>1.0010000467300415</c:v>
                </c:pt>
                <c:pt idx="301">
                  <c:v>1.0049999952316284</c:v>
                </c:pt>
                <c:pt idx="302">
                  <c:v>1.0110000371932983</c:v>
                </c:pt>
                <c:pt idx="303">
                  <c:v>0.99800002574920654</c:v>
                </c:pt>
                <c:pt idx="304">
                  <c:v>1.0099999904632568</c:v>
                </c:pt>
                <c:pt idx="305">
                  <c:v>1.0130000114440918</c:v>
                </c:pt>
                <c:pt idx="306">
                  <c:v>1.0010000467300415</c:v>
                </c:pt>
                <c:pt idx="307">
                  <c:v>0.98900002241134644</c:v>
                </c:pt>
                <c:pt idx="308">
                  <c:v>0.99599999189376831</c:v>
                </c:pt>
                <c:pt idx="309">
                  <c:v>1.0049999952316284</c:v>
                </c:pt>
                <c:pt idx="310">
                  <c:v>1.0039999485015869</c:v>
                </c:pt>
                <c:pt idx="311">
                  <c:v>0.98199999332427979</c:v>
                </c:pt>
                <c:pt idx="312">
                  <c:v>0.99199998378753662</c:v>
                </c:pt>
                <c:pt idx="313">
                  <c:v>1.0049999952316284</c:v>
                </c:pt>
                <c:pt idx="314">
                  <c:v>1.0039999485015869</c:v>
                </c:pt>
                <c:pt idx="315">
                  <c:v>0.99900001287460327</c:v>
                </c:pt>
                <c:pt idx="316">
                  <c:v>0.99199998378753662</c:v>
                </c:pt>
                <c:pt idx="317">
                  <c:v>1.0110000371932983</c:v>
                </c:pt>
                <c:pt idx="318">
                  <c:v>0.98100000619888306</c:v>
                </c:pt>
                <c:pt idx="319">
                  <c:v>0.93400001525878906</c:v>
                </c:pt>
                <c:pt idx="320">
                  <c:v>0.91900002956390381</c:v>
                </c:pt>
                <c:pt idx="321">
                  <c:v>0.93800002336502075</c:v>
                </c:pt>
                <c:pt idx="322">
                  <c:v>1.0470000505447388</c:v>
                </c:pt>
                <c:pt idx="323">
                  <c:v>1.0240000486373901</c:v>
                </c:pt>
                <c:pt idx="324">
                  <c:v>1.0360000133514404</c:v>
                </c:pt>
                <c:pt idx="325">
                  <c:v>1.0019999742507935</c:v>
                </c:pt>
                <c:pt idx="326">
                  <c:v>0.99500000476837158</c:v>
                </c:pt>
                <c:pt idx="327">
                  <c:v>1.1119999885559082</c:v>
                </c:pt>
                <c:pt idx="328">
                  <c:v>1.309999942779541</c:v>
                </c:pt>
                <c:pt idx="329">
                  <c:v>1.2869999408721924</c:v>
                </c:pt>
                <c:pt idx="330">
                  <c:v>1.1499999761581421</c:v>
                </c:pt>
                <c:pt idx="331">
                  <c:v>1.0820000171661377</c:v>
                </c:pt>
                <c:pt idx="332">
                  <c:v>1.0659999847412109</c:v>
                </c:pt>
                <c:pt idx="333">
                  <c:v>1.0240000486373901</c:v>
                </c:pt>
                <c:pt idx="334">
                  <c:v>1.0299999713897705</c:v>
                </c:pt>
                <c:pt idx="335">
                  <c:v>1.031000018119812</c:v>
                </c:pt>
                <c:pt idx="336">
                  <c:v>1.0140000581741333</c:v>
                </c:pt>
                <c:pt idx="337">
                  <c:v>1.0160000324249268</c:v>
                </c:pt>
                <c:pt idx="338">
                  <c:v>1.0119999647140503</c:v>
                </c:pt>
                <c:pt idx="339">
                  <c:v>0.98799997568130493</c:v>
                </c:pt>
                <c:pt idx="340">
                  <c:v>1.0160000324249268</c:v>
                </c:pt>
                <c:pt idx="341">
                  <c:v>0.99699997901916504</c:v>
                </c:pt>
                <c:pt idx="342">
                  <c:v>0.99500000476837158</c:v>
                </c:pt>
                <c:pt idx="343">
                  <c:v>1.0019999742507935</c:v>
                </c:pt>
                <c:pt idx="344">
                  <c:v>1.0180000066757202</c:v>
                </c:pt>
                <c:pt idx="345">
                  <c:v>1.031999945640564</c:v>
                </c:pt>
                <c:pt idx="346">
                  <c:v>1.0140000581741333</c:v>
                </c:pt>
                <c:pt idx="347">
                  <c:v>1.0080000162124634</c:v>
                </c:pt>
                <c:pt idx="348">
                  <c:v>1.0110000371932983</c:v>
                </c:pt>
                <c:pt idx="349">
                  <c:v>0.98299998044967651</c:v>
                </c:pt>
                <c:pt idx="350">
                  <c:v>0.99000000953674316</c:v>
                </c:pt>
                <c:pt idx="351">
                  <c:v>0.99299997091293335</c:v>
                </c:pt>
                <c:pt idx="352">
                  <c:v>0.97500002384185791</c:v>
                </c:pt>
                <c:pt idx="353">
                  <c:v>0.98500001430511475</c:v>
                </c:pt>
                <c:pt idx="354">
                  <c:v>0.98400002717971802</c:v>
                </c:pt>
                <c:pt idx="355">
                  <c:v>0.98500001430511475</c:v>
                </c:pt>
                <c:pt idx="356">
                  <c:v>1.0190000534057617</c:v>
                </c:pt>
                <c:pt idx="357">
                  <c:v>0.99199998378753662</c:v>
                </c:pt>
                <c:pt idx="358">
                  <c:v>0.98199999332427979</c:v>
                </c:pt>
                <c:pt idx="359">
                  <c:v>0.97200000286102295</c:v>
                </c:pt>
                <c:pt idx="360">
                  <c:v>0.99500000476837158</c:v>
                </c:pt>
                <c:pt idx="361">
                  <c:v>0.97699999809265137</c:v>
                </c:pt>
                <c:pt idx="362">
                  <c:v>1.0069999694824219</c:v>
                </c:pt>
                <c:pt idx="363">
                  <c:v>0.99000000953674316</c:v>
                </c:pt>
                <c:pt idx="364">
                  <c:v>0.98900002241134644</c:v>
                </c:pt>
                <c:pt idx="365">
                  <c:v>0.98799997568130493</c:v>
                </c:pt>
                <c:pt idx="366">
                  <c:v>1.0019999742507935</c:v>
                </c:pt>
                <c:pt idx="367">
                  <c:v>1.0089999437332153</c:v>
                </c:pt>
                <c:pt idx="368">
                  <c:v>1.0019999742507935</c:v>
                </c:pt>
                <c:pt idx="369">
                  <c:v>1.0060000419616699</c:v>
                </c:pt>
                <c:pt idx="370">
                  <c:v>0.99199998378753662</c:v>
                </c:pt>
                <c:pt idx="371">
                  <c:v>0.99400001764297485</c:v>
                </c:pt>
                <c:pt idx="372">
                  <c:v>0.98100000619888306</c:v>
                </c:pt>
                <c:pt idx="373">
                  <c:v>0.99400001764297485</c:v>
                </c:pt>
                <c:pt idx="374">
                  <c:v>0.98900002241134644</c:v>
                </c:pt>
                <c:pt idx="375">
                  <c:v>0.99500000476837158</c:v>
                </c:pt>
                <c:pt idx="376">
                  <c:v>1.0089999437332153</c:v>
                </c:pt>
                <c:pt idx="377">
                  <c:v>0.98199999332427979</c:v>
                </c:pt>
                <c:pt idx="378">
                  <c:v>1.0199999809265137</c:v>
                </c:pt>
                <c:pt idx="379">
                  <c:v>1.1210000514984131</c:v>
                </c:pt>
                <c:pt idx="380">
                  <c:v>1.2960000038146973</c:v>
                </c:pt>
                <c:pt idx="381">
                  <c:v>1.5750000476837158</c:v>
                </c:pt>
                <c:pt idx="382">
                  <c:v>1.8680000305175781</c:v>
                </c:pt>
                <c:pt idx="383">
                  <c:v>2.1909999847412109</c:v>
                </c:pt>
                <c:pt idx="384">
                  <c:v>2.5390000343322754</c:v>
                </c:pt>
                <c:pt idx="385">
                  <c:v>2.9149999618530273</c:v>
                </c:pt>
                <c:pt idx="386">
                  <c:v>3.3450000286102295</c:v>
                </c:pt>
                <c:pt idx="387">
                  <c:v>3.880000114440918</c:v>
                </c:pt>
                <c:pt idx="388">
                  <c:v>4.4689998626708984</c:v>
                </c:pt>
                <c:pt idx="389">
                  <c:v>4.9910001754760742</c:v>
                </c:pt>
                <c:pt idx="390">
                  <c:v>5.4739999771118164</c:v>
                </c:pt>
                <c:pt idx="391">
                  <c:v>5.9770002365112305</c:v>
                </c:pt>
                <c:pt idx="392">
                  <c:v>6.4770002365112305</c:v>
                </c:pt>
                <c:pt idx="393">
                  <c:v>7.0780000686645508</c:v>
                </c:pt>
                <c:pt idx="394">
                  <c:v>7.7109999656677246</c:v>
                </c:pt>
                <c:pt idx="395">
                  <c:v>8.1129999160766602</c:v>
                </c:pt>
                <c:pt idx="396">
                  <c:v>8.1850004196166992</c:v>
                </c:pt>
                <c:pt idx="397">
                  <c:v>8.2740001678466797</c:v>
                </c:pt>
                <c:pt idx="398">
                  <c:v>8.3319997787475586</c:v>
                </c:pt>
                <c:pt idx="399">
                  <c:v>8.3879995346069336</c:v>
                </c:pt>
                <c:pt idx="400">
                  <c:v>8.3879995346069336</c:v>
                </c:pt>
                <c:pt idx="401">
                  <c:v>8.3889999389648438</c:v>
                </c:pt>
                <c:pt idx="402">
                  <c:v>8.3629999160766602</c:v>
                </c:pt>
                <c:pt idx="403">
                  <c:v>8.319000244140625</c:v>
                </c:pt>
                <c:pt idx="404">
                  <c:v>8.3360004425048828</c:v>
                </c:pt>
                <c:pt idx="405">
                  <c:v>8.3179998397827148</c:v>
                </c:pt>
                <c:pt idx="406">
                  <c:v>8.3290004730224609</c:v>
                </c:pt>
                <c:pt idx="407">
                  <c:v>8.3529996871948242</c:v>
                </c:pt>
                <c:pt idx="408">
                  <c:v>8.3789997100830078</c:v>
                </c:pt>
                <c:pt idx="409">
                  <c:v>8.4119997024536133</c:v>
                </c:pt>
                <c:pt idx="410">
                  <c:v>8.4110002517700195</c:v>
                </c:pt>
                <c:pt idx="411">
                  <c:v>8.4329996109008789</c:v>
                </c:pt>
                <c:pt idx="412">
                  <c:v>8.4420003890991211</c:v>
                </c:pt>
                <c:pt idx="413">
                  <c:v>8.4409999847412109</c:v>
                </c:pt>
                <c:pt idx="414">
                  <c:v>8.4340000152587891</c:v>
                </c:pt>
                <c:pt idx="415">
                  <c:v>8.4449996948242188</c:v>
                </c:pt>
                <c:pt idx="416">
                  <c:v>8.4469995498657227</c:v>
                </c:pt>
                <c:pt idx="417">
                  <c:v>8.4230003356933594</c:v>
                </c:pt>
                <c:pt idx="418">
                  <c:v>8.4149999618530273</c:v>
                </c:pt>
                <c:pt idx="419">
                  <c:v>8.4350004196166992</c:v>
                </c:pt>
                <c:pt idx="420">
                  <c:v>8.4160003662109375</c:v>
                </c:pt>
                <c:pt idx="421">
                  <c:v>8.4320001602172852</c:v>
                </c:pt>
                <c:pt idx="422">
                  <c:v>8.4119997024536133</c:v>
                </c:pt>
                <c:pt idx="423">
                  <c:v>8.4250001907348633</c:v>
                </c:pt>
                <c:pt idx="424">
                  <c:v>8.4370002746582031</c:v>
                </c:pt>
                <c:pt idx="425">
                  <c:v>8.4230003356933594</c:v>
                </c:pt>
                <c:pt idx="426">
                  <c:v>8.4329996109008789</c:v>
                </c:pt>
                <c:pt idx="427">
                  <c:v>8.444000244140625</c:v>
                </c:pt>
                <c:pt idx="428">
                  <c:v>8.4379997253417969</c:v>
                </c:pt>
                <c:pt idx="429">
                  <c:v>8.425999641418457</c:v>
                </c:pt>
                <c:pt idx="430">
                  <c:v>8.4320001602172852</c:v>
                </c:pt>
                <c:pt idx="431">
                  <c:v>8.4139995574951172</c:v>
                </c:pt>
                <c:pt idx="432">
                  <c:v>8.435999870300293</c:v>
                </c:pt>
                <c:pt idx="433">
                  <c:v>8.4399995803833008</c:v>
                </c:pt>
                <c:pt idx="434">
                  <c:v>8.4280004501342773</c:v>
                </c:pt>
                <c:pt idx="435">
                  <c:v>8.4130001068115234</c:v>
                </c:pt>
                <c:pt idx="436">
                  <c:v>8.4219999313354492</c:v>
                </c:pt>
                <c:pt idx="437">
                  <c:v>8.4119997024536133</c:v>
                </c:pt>
                <c:pt idx="438">
                  <c:v>8.4420003890991211</c:v>
                </c:pt>
                <c:pt idx="439">
                  <c:v>8.4409999847412109</c:v>
                </c:pt>
                <c:pt idx="440">
                  <c:v>8.4040002822875977</c:v>
                </c:pt>
                <c:pt idx="441">
                  <c:v>8.4049997329711914</c:v>
                </c:pt>
                <c:pt idx="442">
                  <c:v>8.4189996719360352</c:v>
                </c:pt>
                <c:pt idx="443">
                  <c:v>8.4209995269775391</c:v>
                </c:pt>
                <c:pt idx="444">
                  <c:v>8.3999996185302734</c:v>
                </c:pt>
                <c:pt idx="445">
                  <c:v>8.4160003662109375</c:v>
                </c:pt>
                <c:pt idx="446">
                  <c:v>8.4040002822875977</c:v>
                </c:pt>
                <c:pt idx="447">
                  <c:v>8.4040002822875977</c:v>
                </c:pt>
                <c:pt idx="448">
                  <c:v>8.4139995574951172</c:v>
                </c:pt>
                <c:pt idx="449">
                  <c:v>8.4010000228881836</c:v>
                </c:pt>
                <c:pt idx="450">
                  <c:v>8.4219999313354492</c:v>
                </c:pt>
                <c:pt idx="451">
                  <c:v>8.3940000534057617</c:v>
                </c:pt>
                <c:pt idx="452">
                  <c:v>8.3990001678466797</c:v>
                </c:pt>
                <c:pt idx="453">
                  <c:v>8.4029998779296875</c:v>
                </c:pt>
                <c:pt idx="454">
                  <c:v>8.4029998779296875</c:v>
                </c:pt>
                <c:pt idx="455">
                  <c:v>8.4110002517700195</c:v>
                </c:pt>
                <c:pt idx="456">
                  <c:v>8.4090003967285156</c:v>
                </c:pt>
                <c:pt idx="457">
                  <c:v>8.4300003051757813</c:v>
                </c:pt>
                <c:pt idx="458">
                  <c:v>8.4060001373291016</c:v>
                </c:pt>
                <c:pt idx="459">
                  <c:v>8.4250001907348633</c:v>
                </c:pt>
                <c:pt idx="460">
                  <c:v>8.4139995574951172</c:v>
                </c:pt>
                <c:pt idx="461">
                  <c:v>8.4540004730224609</c:v>
                </c:pt>
                <c:pt idx="462">
                  <c:v>8.4139995574951172</c:v>
                </c:pt>
                <c:pt idx="463">
                  <c:v>8.3690004348754883</c:v>
                </c:pt>
                <c:pt idx="464">
                  <c:v>8.3990001678466797</c:v>
                </c:pt>
                <c:pt idx="465">
                  <c:v>8.4149999618530273</c:v>
                </c:pt>
                <c:pt idx="466">
                  <c:v>8.4069995880126953</c:v>
                </c:pt>
                <c:pt idx="467">
                  <c:v>8.3929996490478516</c:v>
                </c:pt>
                <c:pt idx="468">
                  <c:v>8.3850002288818359</c:v>
                </c:pt>
                <c:pt idx="469">
                  <c:v>8.3929996490478516</c:v>
                </c:pt>
                <c:pt idx="470">
                  <c:v>8.3850002288818359</c:v>
                </c:pt>
                <c:pt idx="471">
                  <c:v>8.3909997940063477</c:v>
                </c:pt>
                <c:pt idx="472">
                  <c:v>8.4209995269775391</c:v>
                </c:pt>
                <c:pt idx="473">
                  <c:v>8.3879995346069336</c:v>
                </c:pt>
                <c:pt idx="474">
                  <c:v>8.4149999618530273</c:v>
                </c:pt>
                <c:pt idx="475">
                  <c:v>8.3940000534057617</c:v>
                </c:pt>
                <c:pt idx="476">
                  <c:v>8.3900003433227539</c:v>
                </c:pt>
                <c:pt idx="477">
                  <c:v>8.3839998245239258</c:v>
                </c:pt>
                <c:pt idx="478">
                  <c:v>8.3859996795654297</c:v>
                </c:pt>
                <c:pt idx="479">
                  <c:v>8.3940000534057617</c:v>
                </c:pt>
                <c:pt idx="480">
                  <c:v>8.3620004653930664</c:v>
                </c:pt>
                <c:pt idx="481">
                  <c:v>8.3760004043579102</c:v>
                </c:pt>
                <c:pt idx="482">
                  <c:v>8.3590002059936523</c:v>
                </c:pt>
                <c:pt idx="483">
                  <c:v>8.3509998321533203</c:v>
                </c:pt>
                <c:pt idx="484">
                  <c:v>8.3350000381469727</c:v>
                </c:pt>
                <c:pt idx="485">
                  <c:v>8.3229999542236328</c:v>
                </c:pt>
                <c:pt idx="486">
                  <c:v>8.3159999847412109</c:v>
                </c:pt>
                <c:pt idx="487">
                  <c:v>8.2969999313354492</c:v>
                </c:pt>
                <c:pt idx="488">
                  <c:v>8.3170003890991211</c:v>
                </c:pt>
                <c:pt idx="489">
                  <c:v>8.2989997863769531</c:v>
                </c:pt>
                <c:pt idx="490">
                  <c:v>8.314000129699707</c:v>
                </c:pt>
                <c:pt idx="491">
                  <c:v>8.3039999008178711</c:v>
                </c:pt>
                <c:pt idx="492">
                  <c:v>8.3129997253417969</c:v>
                </c:pt>
                <c:pt idx="493">
                  <c:v>8.2919998168945313</c:v>
                </c:pt>
                <c:pt idx="494">
                  <c:v>8.2919998168945313</c:v>
                </c:pt>
                <c:pt idx="495">
                  <c:v>8.2989997863769531</c:v>
                </c:pt>
                <c:pt idx="496">
                  <c:v>8.3210000991821289</c:v>
                </c:pt>
                <c:pt idx="497">
                  <c:v>8.3330001831054688</c:v>
                </c:pt>
                <c:pt idx="498">
                  <c:v>8.3269996643066406</c:v>
                </c:pt>
                <c:pt idx="499">
                  <c:v>8.3479995727539063</c:v>
                </c:pt>
                <c:pt idx="500">
                  <c:v>8.3350000381469727</c:v>
                </c:pt>
                <c:pt idx="501">
                  <c:v>8.3249998092651367</c:v>
                </c:pt>
                <c:pt idx="502">
                  <c:v>8.3559999465942383</c:v>
                </c:pt>
                <c:pt idx="503">
                  <c:v>8.3330001831054688</c:v>
                </c:pt>
                <c:pt idx="504">
                  <c:v>8.3369998931884766</c:v>
                </c:pt>
                <c:pt idx="505">
                  <c:v>8.3489999771118164</c:v>
                </c:pt>
                <c:pt idx="506">
                  <c:v>8.3710002899169922</c:v>
                </c:pt>
                <c:pt idx="507">
                  <c:v>8.3579998016357422</c:v>
                </c:pt>
                <c:pt idx="508">
                  <c:v>8.3629999160766602</c:v>
                </c:pt>
                <c:pt idx="509">
                  <c:v>8.3520002365112305</c:v>
                </c:pt>
                <c:pt idx="510">
                  <c:v>8.3590002059936523</c:v>
                </c:pt>
                <c:pt idx="511">
                  <c:v>8.3540000915527344</c:v>
                </c:pt>
                <c:pt idx="512">
                  <c:v>8.3559999465942383</c:v>
                </c:pt>
                <c:pt idx="513">
                  <c:v>8.3420000076293945</c:v>
                </c:pt>
                <c:pt idx="514">
                  <c:v>8.3439998626708984</c:v>
                </c:pt>
                <c:pt idx="515">
                  <c:v>8.3680000305175781</c:v>
                </c:pt>
                <c:pt idx="516">
                  <c:v>8.3529996871948242</c:v>
                </c:pt>
                <c:pt idx="517">
                  <c:v>8.3710002899169922</c:v>
                </c:pt>
                <c:pt idx="518">
                  <c:v>8.3730001449584961</c:v>
                </c:pt>
                <c:pt idx="519">
                  <c:v>8.3879995346069336</c:v>
                </c:pt>
                <c:pt idx="520">
                  <c:v>8.3990001678466797</c:v>
                </c:pt>
                <c:pt idx="521">
                  <c:v>8.3879995346069336</c:v>
                </c:pt>
                <c:pt idx="522">
                  <c:v>8.3769998550415039</c:v>
                </c:pt>
                <c:pt idx="523">
                  <c:v>8.3789997100830078</c:v>
                </c:pt>
                <c:pt idx="524">
                  <c:v>8.3680000305175781</c:v>
                </c:pt>
                <c:pt idx="525">
                  <c:v>8.383000373840332</c:v>
                </c:pt>
                <c:pt idx="526">
                  <c:v>8.3680000305175781</c:v>
                </c:pt>
                <c:pt idx="527">
                  <c:v>8.3579998016357422</c:v>
                </c:pt>
                <c:pt idx="528">
                  <c:v>8.3549995422363281</c:v>
                </c:pt>
                <c:pt idx="529">
                  <c:v>8.3839998245239258</c:v>
                </c:pt>
                <c:pt idx="530">
                  <c:v>8.3500003814697266</c:v>
                </c:pt>
                <c:pt idx="531">
                  <c:v>8.3649997711181641</c:v>
                </c:pt>
                <c:pt idx="532">
                  <c:v>8.3610000610351563</c:v>
                </c:pt>
                <c:pt idx="533">
                  <c:v>8.3570003509521484</c:v>
                </c:pt>
                <c:pt idx="534">
                  <c:v>8.375</c:v>
                </c:pt>
                <c:pt idx="535">
                  <c:v>8.3850002288818359</c:v>
                </c:pt>
                <c:pt idx="536">
                  <c:v>8.3540000915527344</c:v>
                </c:pt>
                <c:pt idx="537">
                  <c:v>8.3610000610351563</c:v>
                </c:pt>
                <c:pt idx="538">
                  <c:v>8.3540000915527344</c:v>
                </c:pt>
                <c:pt idx="539">
                  <c:v>8.3549995422363281</c:v>
                </c:pt>
                <c:pt idx="540">
                  <c:v>8.3529996871948242</c:v>
                </c:pt>
                <c:pt idx="541">
                  <c:v>8.3369998931884766</c:v>
                </c:pt>
                <c:pt idx="542">
                  <c:v>8.3439998626708984</c:v>
                </c:pt>
                <c:pt idx="543">
                  <c:v>8.3579998016357422</c:v>
                </c:pt>
                <c:pt idx="544">
                  <c:v>8.366999626159668</c:v>
                </c:pt>
                <c:pt idx="545">
                  <c:v>8.3570003509521484</c:v>
                </c:pt>
                <c:pt idx="546">
                  <c:v>8.3509998321533203</c:v>
                </c:pt>
                <c:pt idx="547">
                  <c:v>8.3369998931884766</c:v>
                </c:pt>
                <c:pt idx="548">
                  <c:v>8.3690004348754883</c:v>
                </c:pt>
                <c:pt idx="549">
                  <c:v>8.3409996032714844</c:v>
                </c:pt>
                <c:pt idx="550">
                  <c:v>8.3760004043579102</c:v>
                </c:pt>
                <c:pt idx="551">
                  <c:v>8.3590002059936523</c:v>
                </c:pt>
                <c:pt idx="552">
                  <c:v>8.3610000610351563</c:v>
                </c:pt>
                <c:pt idx="553">
                  <c:v>8.3520002365112305</c:v>
                </c:pt>
                <c:pt idx="554">
                  <c:v>8.3599996566772461</c:v>
                </c:pt>
                <c:pt idx="555">
                  <c:v>8.3590002059936523</c:v>
                </c:pt>
                <c:pt idx="556">
                  <c:v>8.3620004653930664</c:v>
                </c:pt>
                <c:pt idx="557">
                  <c:v>8.3470001220703125</c:v>
                </c:pt>
                <c:pt idx="558">
                  <c:v>8.3540000915527344</c:v>
                </c:pt>
                <c:pt idx="559">
                  <c:v>8.3500003814697266</c:v>
                </c:pt>
                <c:pt idx="560">
                  <c:v>8.3369998931884766</c:v>
                </c:pt>
                <c:pt idx="561">
                  <c:v>8.3640003204345703</c:v>
                </c:pt>
                <c:pt idx="562">
                  <c:v>8.3610000610351563</c:v>
                </c:pt>
                <c:pt idx="563">
                  <c:v>8.3719997406005859</c:v>
                </c:pt>
                <c:pt idx="564">
                  <c:v>8.3769998550415039</c:v>
                </c:pt>
                <c:pt idx="565">
                  <c:v>8.366999626159668</c:v>
                </c:pt>
                <c:pt idx="566">
                  <c:v>8.3739995956420898</c:v>
                </c:pt>
                <c:pt idx="567">
                  <c:v>8.3780002593994141</c:v>
                </c:pt>
                <c:pt idx="568">
                  <c:v>8.369999885559082</c:v>
                </c:pt>
                <c:pt idx="569">
                  <c:v>8.3540000915527344</c:v>
                </c:pt>
                <c:pt idx="570">
                  <c:v>8.3050003051757813</c:v>
                </c:pt>
                <c:pt idx="571">
                  <c:v>8.3100004196166992</c:v>
                </c:pt>
                <c:pt idx="572">
                  <c:v>8.3269996643066406</c:v>
                </c:pt>
                <c:pt idx="573">
                  <c:v>8.305999755859375</c:v>
                </c:pt>
                <c:pt idx="574">
                  <c:v>8.3310003280639648</c:v>
                </c:pt>
                <c:pt idx="575">
                  <c:v>8.3330001831054688</c:v>
                </c:pt>
                <c:pt idx="576">
                  <c:v>8.3299999237060547</c:v>
                </c:pt>
                <c:pt idx="577">
                  <c:v>8.3090000152587891</c:v>
                </c:pt>
                <c:pt idx="578">
                  <c:v>8.310999870300293</c:v>
                </c:pt>
                <c:pt idx="579">
                  <c:v>8.3450002670288086</c:v>
                </c:pt>
                <c:pt idx="580">
                  <c:v>8.3859996795654297</c:v>
                </c:pt>
                <c:pt idx="581">
                  <c:v>8.4079999923706055</c:v>
                </c:pt>
                <c:pt idx="582">
                  <c:v>8.4300003051757813</c:v>
                </c:pt>
                <c:pt idx="583">
                  <c:v>8.4189996719360352</c:v>
                </c:pt>
                <c:pt idx="584">
                  <c:v>8.4219999313354492</c:v>
                </c:pt>
                <c:pt idx="585">
                  <c:v>8.4409999847412109</c:v>
                </c:pt>
                <c:pt idx="586">
                  <c:v>8.4169998168945313</c:v>
                </c:pt>
                <c:pt idx="587">
                  <c:v>8.4300003051757813</c:v>
                </c:pt>
                <c:pt idx="588">
                  <c:v>8.4270000457763672</c:v>
                </c:pt>
                <c:pt idx="589">
                  <c:v>8.4169998168945313</c:v>
                </c:pt>
                <c:pt idx="590">
                  <c:v>8.4119997024536133</c:v>
                </c:pt>
                <c:pt idx="591">
                  <c:v>8.4300003051757813</c:v>
                </c:pt>
                <c:pt idx="592">
                  <c:v>8.4429998397827148</c:v>
                </c:pt>
                <c:pt idx="593">
                  <c:v>8.4320001602172852</c:v>
                </c:pt>
                <c:pt idx="594">
                  <c:v>8.4370002746582031</c:v>
                </c:pt>
                <c:pt idx="595">
                  <c:v>8.430999755859375</c:v>
                </c:pt>
                <c:pt idx="596">
                  <c:v>8.4239997863769531</c:v>
                </c:pt>
                <c:pt idx="597">
                  <c:v>8.4180002212524414</c:v>
                </c:pt>
                <c:pt idx="598">
                  <c:v>8.4379997253417969</c:v>
                </c:pt>
                <c:pt idx="599">
                  <c:v>8.4399995803833008</c:v>
                </c:pt>
                <c:pt idx="600">
                  <c:v>8.4099998474121094</c:v>
                </c:pt>
                <c:pt idx="601">
                  <c:v>8.4250001907348633</c:v>
                </c:pt>
                <c:pt idx="602">
                  <c:v>8.449000358581543</c:v>
                </c:pt>
                <c:pt idx="603">
                  <c:v>8.4130001068115234</c:v>
                </c:pt>
                <c:pt idx="604">
                  <c:v>8.4239997863769531</c:v>
                </c:pt>
                <c:pt idx="605">
                  <c:v>8.4250001907348633</c:v>
                </c:pt>
                <c:pt idx="606">
                  <c:v>8.430999755859375</c:v>
                </c:pt>
                <c:pt idx="607">
                  <c:v>8.4350004196166992</c:v>
                </c:pt>
                <c:pt idx="608">
                  <c:v>8.4280004501342773</c:v>
                </c:pt>
                <c:pt idx="609">
                  <c:v>8.4300003051757813</c:v>
                </c:pt>
                <c:pt idx="610">
                  <c:v>8.4429998397827148</c:v>
                </c:pt>
                <c:pt idx="611">
                  <c:v>8.4280004501342773</c:v>
                </c:pt>
                <c:pt idx="612">
                  <c:v>8.4250001907348633</c:v>
                </c:pt>
                <c:pt idx="613">
                  <c:v>8.4169998168945313</c:v>
                </c:pt>
                <c:pt idx="614">
                  <c:v>8.4200000762939453</c:v>
                </c:pt>
                <c:pt idx="615">
                  <c:v>8.4219999313354492</c:v>
                </c:pt>
                <c:pt idx="616">
                  <c:v>8.4169998168945313</c:v>
                </c:pt>
                <c:pt idx="617">
                  <c:v>8.4250001907348633</c:v>
                </c:pt>
                <c:pt idx="618">
                  <c:v>8.4320001602172852</c:v>
                </c:pt>
                <c:pt idx="619">
                  <c:v>8.4350004196166992</c:v>
                </c:pt>
                <c:pt idx="620">
                  <c:v>8.4119997024536133</c:v>
                </c:pt>
                <c:pt idx="621">
                  <c:v>8.4289999008178711</c:v>
                </c:pt>
                <c:pt idx="622">
                  <c:v>8.4320001602172852</c:v>
                </c:pt>
                <c:pt idx="623">
                  <c:v>8.4160003662109375</c:v>
                </c:pt>
                <c:pt idx="624">
                  <c:v>8.4139995574951172</c:v>
                </c:pt>
                <c:pt idx="625">
                  <c:v>8.4149999618530273</c:v>
                </c:pt>
                <c:pt idx="626">
                  <c:v>8.435999870300293</c:v>
                </c:pt>
                <c:pt idx="627">
                  <c:v>8.4449996948242188</c:v>
                </c:pt>
                <c:pt idx="628">
                  <c:v>8.4370002746582031</c:v>
                </c:pt>
                <c:pt idx="629">
                  <c:v>8.4219999313354492</c:v>
                </c:pt>
                <c:pt idx="630">
                  <c:v>8.4180002212524414</c:v>
                </c:pt>
                <c:pt idx="631">
                  <c:v>8.4239997863769531</c:v>
                </c:pt>
                <c:pt idx="632">
                  <c:v>8.444000244140625</c:v>
                </c:pt>
                <c:pt idx="633">
                  <c:v>8.4379997253417969</c:v>
                </c:pt>
                <c:pt idx="634">
                  <c:v>8.4160003662109375</c:v>
                </c:pt>
                <c:pt idx="635">
                  <c:v>8.4280004501342773</c:v>
                </c:pt>
                <c:pt idx="636">
                  <c:v>8.4230003356933594</c:v>
                </c:pt>
                <c:pt idx="637">
                  <c:v>8.4329996109008789</c:v>
                </c:pt>
                <c:pt idx="638">
                  <c:v>8.4200000762939453</c:v>
                </c:pt>
                <c:pt idx="639">
                  <c:v>8.4379997253417969</c:v>
                </c:pt>
                <c:pt idx="640">
                  <c:v>8.4079999923706055</c:v>
                </c:pt>
                <c:pt idx="641">
                  <c:v>8.430999755859375</c:v>
                </c:pt>
                <c:pt idx="642">
                  <c:v>8.4300003051757813</c:v>
                </c:pt>
                <c:pt idx="643">
                  <c:v>8.4119997024536133</c:v>
                </c:pt>
                <c:pt idx="644">
                  <c:v>8.3990001678466797</c:v>
                </c:pt>
                <c:pt idx="645">
                  <c:v>8.4029998779296875</c:v>
                </c:pt>
                <c:pt idx="646">
                  <c:v>8.3959999084472656</c:v>
                </c:pt>
                <c:pt idx="647">
                  <c:v>8.4110002517700195</c:v>
                </c:pt>
                <c:pt idx="648">
                  <c:v>8.4049997329711914</c:v>
                </c:pt>
                <c:pt idx="649">
                  <c:v>8.375</c:v>
                </c:pt>
                <c:pt idx="650">
                  <c:v>8.3959999084472656</c:v>
                </c:pt>
                <c:pt idx="651">
                  <c:v>8.4099998474121094</c:v>
                </c:pt>
                <c:pt idx="652">
                  <c:v>8.3850002288818359</c:v>
                </c:pt>
                <c:pt idx="653">
                  <c:v>8.4069995880126953</c:v>
                </c:pt>
                <c:pt idx="654">
                  <c:v>8.3999996185302734</c:v>
                </c:pt>
                <c:pt idx="655">
                  <c:v>8.3940000534057617</c:v>
                </c:pt>
                <c:pt idx="656">
                  <c:v>8.3879995346069336</c:v>
                </c:pt>
                <c:pt idx="657">
                  <c:v>8.4069995880126953</c:v>
                </c:pt>
                <c:pt idx="658">
                  <c:v>8.380000114440918</c:v>
                </c:pt>
                <c:pt idx="659">
                  <c:v>8.375</c:v>
                </c:pt>
                <c:pt idx="660">
                  <c:v>8.3629999160766602</c:v>
                </c:pt>
                <c:pt idx="661">
                  <c:v>8.3809995651245117</c:v>
                </c:pt>
                <c:pt idx="662">
                  <c:v>8.3839998245239258</c:v>
                </c:pt>
                <c:pt idx="663">
                  <c:v>8.3739995956420898</c:v>
                </c:pt>
                <c:pt idx="664">
                  <c:v>8.4029998779296875</c:v>
                </c:pt>
                <c:pt idx="665">
                  <c:v>8.4110002517700195</c:v>
                </c:pt>
                <c:pt idx="666">
                  <c:v>8.425999641418457</c:v>
                </c:pt>
                <c:pt idx="667">
                  <c:v>8.3979997634887695</c:v>
                </c:pt>
                <c:pt idx="668">
                  <c:v>8.4069995880126953</c:v>
                </c:pt>
                <c:pt idx="669">
                  <c:v>8.4289999008178711</c:v>
                </c:pt>
                <c:pt idx="670">
                  <c:v>8.4020004272460938</c:v>
                </c:pt>
                <c:pt idx="671">
                  <c:v>8.3439998626708984</c:v>
                </c:pt>
                <c:pt idx="672">
                  <c:v>8.3579998016357422</c:v>
                </c:pt>
                <c:pt idx="673">
                  <c:v>8.3219995498657227</c:v>
                </c:pt>
                <c:pt idx="674">
                  <c:v>8.2880001068115234</c:v>
                </c:pt>
                <c:pt idx="675">
                  <c:v>8.3199996948242188</c:v>
                </c:pt>
                <c:pt idx="676">
                  <c:v>8.3489999771118164</c:v>
                </c:pt>
                <c:pt idx="677">
                  <c:v>8.369999885559082</c:v>
                </c:pt>
                <c:pt idx="678">
                  <c:v>8.3870000839233398</c:v>
                </c:pt>
                <c:pt idx="679">
                  <c:v>8.4160003662109375</c:v>
                </c:pt>
                <c:pt idx="680">
                  <c:v>8.4429998397827148</c:v>
                </c:pt>
                <c:pt idx="681">
                  <c:v>8.4180002212524414</c:v>
                </c:pt>
                <c:pt idx="682">
                  <c:v>8.4099998474121094</c:v>
                </c:pt>
                <c:pt idx="683">
                  <c:v>8.430999755859375</c:v>
                </c:pt>
                <c:pt idx="684">
                  <c:v>8.4189996719360352</c:v>
                </c:pt>
                <c:pt idx="685">
                  <c:v>8.4099998474121094</c:v>
                </c:pt>
                <c:pt idx="686">
                  <c:v>8.3900003433227539</c:v>
                </c:pt>
                <c:pt idx="687">
                  <c:v>8.4069995880126953</c:v>
                </c:pt>
                <c:pt idx="688">
                  <c:v>8.4209995269775391</c:v>
                </c:pt>
                <c:pt idx="689">
                  <c:v>8.4200000762939453</c:v>
                </c:pt>
                <c:pt idx="690">
                  <c:v>8.4280004501342773</c:v>
                </c:pt>
                <c:pt idx="691">
                  <c:v>8.4250001907348633</c:v>
                </c:pt>
                <c:pt idx="692">
                  <c:v>8.4250001907348633</c:v>
                </c:pt>
                <c:pt idx="693">
                  <c:v>8.4250001907348633</c:v>
                </c:pt>
                <c:pt idx="694">
                  <c:v>8.4350004196166992</c:v>
                </c:pt>
                <c:pt idx="695">
                  <c:v>8.4169998168945313</c:v>
                </c:pt>
                <c:pt idx="696">
                  <c:v>8.4399995803833008</c:v>
                </c:pt>
                <c:pt idx="697">
                  <c:v>8.4329996109008789</c:v>
                </c:pt>
                <c:pt idx="698">
                  <c:v>8.4280004501342773</c:v>
                </c:pt>
                <c:pt idx="699">
                  <c:v>8.4149999618530273</c:v>
                </c:pt>
                <c:pt idx="700">
                  <c:v>8.4329996109008789</c:v>
                </c:pt>
                <c:pt idx="701">
                  <c:v>8.4209995269775391</c:v>
                </c:pt>
                <c:pt idx="702">
                  <c:v>8.4219999313354492</c:v>
                </c:pt>
                <c:pt idx="703">
                  <c:v>8.425999641418457</c:v>
                </c:pt>
                <c:pt idx="704">
                  <c:v>8.4060001373291016</c:v>
                </c:pt>
                <c:pt idx="705">
                  <c:v>8.4409999847412109</c:v>
                </c:pt>
                <c:pt idx="706">
                  <c:v>8.4610004425048828</c:v>
                </c:pt>
                <c:pt idx="707">
                  <c:v>8.4560003280639648</c:v>
                </c:pt>
                <c:pt idx="708">
                  <c:v>8.4530000686645508</c:v>
                </c:pt>
                <c:pt idx="709">
                  <c:v>8.4479999542236328</c:v>
                </c:pt>
                <c:pt idx="710">
                  <c:v>8.4180002212524414</c:v>
                </c:pt>
                <c:pt idx="711">
                  <c:v>8.4379997253417969</c:v>
                </c:pt>
                <c:pt idx="712">
                  <c:v>8.4119997024536133</c:v>
                </c:pt>
                <c:pt idx="713">
                  <c:v>8.4340000152587891</c:v>
                </c:pt>
                <c:pt idx="714">
                  <c:v>8.4209995269775391</c:v>
                </c:pt>
                <c:pt idx="715">
                  <c:v>8.4189996719360352</c:v>
                </c:pt>
                <c:pt idx="716">
                  <c:v>8.4270000457763672</c:v>
                </c:pt>
                <c:pt idx="717">
                  <c:v>8.4219999313354492</c:v>
                </c:pt>
                <c:pt idx="718">
                  <c:v>8.4069995880126953</c:v>
                </c:pt>
                <c:pt idx="719">
                  <c:v>8.4040002822875977</c:v>
                </c:pt>
                <c:pt idx="720">
                  <c:v>8.4069995880126953</c:v>
                </c:pt>
                <c:pt idx="721">
                  <c:v>8.4079999923706055</c:v>
                </c:pt>
                <c:pt idx="722">
                  <c:v>8.3979997634887695</c:v>
                </c:pt>
                <c:pt idx="723">
                  <c:v>8.4099998474121094</c:v>
                </c:pt>
                <c:pt idx="724">
                  <c:v>8.3999996185302734</c:v>
                </c:pt>
                <c:pt idx="725">
                  <c:v>8.3850002288818359</c:v>
                </c:pt>
                <c:pt idx="726">
                  <c:v>8.3979997634887695</c:v>
                </c:pt>
                <c:pt idx="727">
                  <c:v>8.3900003433227539</c:v>
                </c:pt>
                <c:pt idx="728">
                  <c:v>8.3909997940063477</c:v>
                </c:pt>
                <c:pt idx="729">
                  <c:v>8.4119997024536133</c:v>
                </c:pt>
                <c:pt idx="730">
                  <c:v>8.4060001373291016</c:v>
                </c:pt>
                <c:pt idx="731">
                  <c:v>8.4189996719360352</c:v>
                </c:pt>
                <c:pt idx="732">
                  <c:v>8.4280004501342773</c:v>
                </c:pt>
                <c:pt idx="733">
                  <c:v>8.4139995574951172</c:v>
                </c:pt>
                <c:pt idx="734">
                  <c:v>8.4130001068115234</c:v>
                </c:pt>
                <c:pt idx="735">
                  <c:v>8.4200000762939453</c:v>
                </c:pt>
                <c:pt idx="736">
                  <c:v>8.4079999923706055</c:v>
                </c:pt>
                <c:pt idx="737">
                  <c:v>8.4090003967285156</c:v>
                </c:pt>
                <c:pt idx="738">
                  <c:v>8.4270000457763672</c:v>
                </c:pt>
                <c:pt idx="739">
                  <c:v>8.4189996719360352</c:v>
                </c:pt>
                <c:pt idx="740">
                  <c:v>8.4239997863769531</c:v>
                </c:pt>
                <c:pt idx="741">
                  <c:v>8.4329996109008789</c:v>
                </c:pt>
                <c:pt idx="742">
                  <c:v>8.4270000457763672</c:v>
                </c:pt>
                <c:pt idx="743">
                  <c:v>8.4320001602172852</c:v>
                </c:pt>
                <c:pt idx="744">
                  <c:v>8.4139995574951172</c:v>
                </c:pt>
                <c:pt idx="745">
                  <c:v>8.4110002517700195</c:v>
                </c:pt>
                <c:pt idx="746">
                  <c:v>8.4209995269775391</c:v>
                </c:pt>
                <c:pt idx="747">
                  <c:v>8.4940004348754883</c:v>
                </c:pt>
                <c:pt idx="748">
                  <c:v>8.6110000610351563</c:v>
                </c:pt>
                <c:pt idx="749">
                  <c:v>8.7849998474121094</c:v>
                </c:pt>
                <c:pt idx="750">
                  <c:v>9.0190000534057617</c:v>
                </c:pt>
                <c:pt idx="751">
                  <c:v>9.2259998321533203</c:v>
                </c:pt>
                <c:pt idx="752">
                  <c:v>9.4680004119873047</c:v>
                </c:pt>
                <c:pt idx="753">
                  <c:v>9.7290000915527344</c:v>
                </c:pt>
                <c:pt idx="754">
                  <c:v>9.9849996566772461</c:v>
                </c:pt>
                <c:pt idx="755">
                  <c:v>10.262999534606934</c:v>
                </c:pt>
                <c:pt idx="756">
                  <c:v>10.552000045776367</c:v>
                </c:pt>
                <c:pt idx="757">
                  <c:v>10.833999633789063</c:v>
                </c:pt>
                <c:pt idx="758">
                  <c:v>11.140000343322754</c:v>
                </c:pt>
                <c:pt idx="759">
                  <c:v>11.406000137329102</c:v>
                </c:pt>
                <c:pt idx="760">
                  <c:v>11.743000030517578</c:v>
                </c:pt>
                <c:pt idx="761">
                  <c:v>12.027999877929688</c:v>
                </c:pt>
                <c:pt idx="762">
                  <c:v>12.321999549865723</c:v>
                </c:pt>
                <c:pt idx="763">
                  <c:v>12.651000022888184</c:v>
                </c:pt>
                <c:pt idx="764">
                  <c:v>12.932999610900879</c:v>
                </c:pt>
                <c:pt idx="765">
                  <c:v>13.22700023651123</c:v>
                </c:pt>
                <c:pt idx="766">
                  <c:v>13.541999816894531</c:v>
                </c:pt>
                <c:pt idx="767">
                  <c:v>13.814999580383301</c:v>
                </c:pt>
                <c:pt idx="768">
                  <c:v>14.10099983215332</c:v>
                </c:pt>
                <c:pt idx="769">
                  <c:v>14.36299991607666</c:v>
                </c:pt>
                <c:pt idx="770">
                  <c:v>14.640999794006348</c:v>
                </c:pt>
                <c:pt idx="771">
                  <c:v>14.835000038146973</c:v>
                </c:pt>
                <c:pt idx="772">
                  <c:v>14.934000015258789</c:v>
                </c:pt>
                <c:pt idx="773">
                  <c:v>15.015999794006348</c:v>
                </c:pt>
                <c:pt idx="774">
                  <c:v>15.02400016784668</c:v>
                </c:pt>
                <c:pt idx="775">
                  <c:v>15.027999877929688</c:v>
                </c:pt>
                <c:pt idx="776">
                  <c:v>15.036999702453613</c:v>
                </c:pt>
                <c:pt idx="777">
                  <c:v>15.027999877929688</c:v>
                </c:pt>
                <c:pt idx="778">
                  <c:v>15.005999565124512</c:v>
                </c:pt>
                <c:pt idx="779">
                  <c:v>15.006999969482422</c:v>
                </c:pt>
                <c:pt idx="780">
                  <c:v>15.003000259399414</c:v>
                </c:pt>
                <c:pt idx="781">
                  <c:v>14.998000144958496</c:v>
                </c:pt>
                <c:pt idx="782">
                  <c:v>14.979000091552734</c:v>
                </c:pt>
                <c:pt idx="783">
                  <c:v>14.982000350952148</c:v>
                </c:pt>
                <c:pt idx="784">
                  <c:v>14.984000205993652</c:v>
                </c:pt>
                <c:pt idx="785">
                  <c:v>14.965999603271484</c:v>
                </c:pt>
                <c:pt idx="786">
                  <c:v>14.984999656677246</c:v>
                </c:pt>
                <c:pt idx="787">
                  <c:v>14.989999771118164</c:v>
                </c:pt>
                <c:pt idx="788">
                  <c:v>14.975000381469727</c:v>
                </c:pt>
                <c:pt idx="789">
                  <c:v>14.982999801635742</c:v>
                </c:pt>
                <c:pt idx="790">
                  <c:v>14.968999862670898</c:v>
                </c:pt>
                <c:pt idx="791">
                  <c:v>14.96399974822998</c:v>
                </c:pt>
                <c:pt idx="792">
                  <c:v>14.951000213623047</c:v>
                </c:pt>
                <c:pt idx="793">
                  <c:v>14.944000244140625</c:v>
                </c:pt>
                <c:pt idx="794">
                  <c:v>14.942999839782715</c:v>
                </c:pt>
                <c:pt idx="795">
                  <c:v>14.965000152587891</c:v>
                </c:pt>
                <c:pt idx="796">
                  <c:v>14.961999893188477</c:v>
                </c:pt>
                <c:pt idx="797">
                  <c:v>14.958999633789063</c:v>
                </c:pt>
                <c:pt idx="798">
                  <c:v>14.946000099182129</c:v>
                </c:pt>
                <c:pt idx="799">
                  <c:v>14.951000213623047</c:v>
                </c:pt>
                <c:pt idx="800">
                  <c:v>14.946000099182129</c:v>
                </c:pt>
                <c:pt idx="801">
                  <c:v>14.970000267028809</c:v>
                </c:pt>
                <c:pt idx="802">
                  <c:v>14.961999893188477</c:v>
                </c:pt>
                <c:pt idx="803">
                  <c:v>14.960000038146973</c:v>
                </c:pt>
                <c:pt idx="804">
                  <c:v>14.961999893188477</c:v>
                </c:pt>
                <c:pt idx="805">
                  <c:v>14.967000007629395</c:v>
                </c:pt>
                <c:pt idx="806">
                  <c:v>14.968999862670898</c:v>
                </c:pt>
                <c:pt idx="807">
                  <c:v>14.967000007629395</c:v>
                </c:pt>
                <c:pt idx="808">
                  <c:v>14.960000038146973</c:v>
                </c:pt>
                <c:pt idx="809">
                  <c:v>14.961000442504883</c:v>
                </c:pt>
                <c:pt idx="810">
                  <c:v>14.937000274658203</c:v>
                </c:pt>
                <c:pt idx="811">
                  <c:v>14.935999870300293</c:v>
                </c:pt>
                <c:pt idx="812">
                  <c:v>14.951999664306641</c:v>
                </c:pt>
                <c:pt idx="813">
                  <c:v>14.949000358581543</c:v>
                </c:pt>
                <c:pt idx="814">
                  <c:v>14.970000267028809</c:v>
                </c:pt>
                <c:pt idx="815">
                  <c:v>14.954999923706055</c:v>
                </c:pt>
                <c:pt idx="816">
                  <c:v>14.953000068664551</c:v>
                </c:pt>
                <c:pt idx="817">
                  <c:v>14.965000152587891</c:v>
                </c:pt>
                <c:pt idx="818">
                  <c:v>14.947999954223633</c:v>
                </c:pt>
                <c:pt idx="819">
                  <c:v>14.946999549865723</c:v>
                </c:pt>
                <c:pt idx="820">
                  <c:v>14.954000473022461</c:v>
                </c:pt>
                <c:pt idx="821">
                  <c:v>14.946000099182129</c:v>
                </c:pt>
                <c:pt idx="822">
                  <c:v>14.958000183105469</c:v>
                </c:pt>
                <c:pt idx="823">
                  <c:v>14.951000213623047</c:v>
                </c:pt>
                <c:pt idx="824">
                  <c:v>14.949999809265137</c:v>
                </c:pt>
                <c:pt idx="825">
                  <c:v>14.935999870300293</c:v>
                </c:pt>
                <c:pt idx="826">
                  <c:v>14.951000213623047</c:v>
                </c:pt>
                <c:pt idx="827">
                  <c:v>14.946999549865723</c:v>
                </c:pt>
                <c:pt idx="828">
                  <c:v>14.956999778747559</c:v>
                </c:pt>
                <c:pt idx="829">
                  <c:v>14.951999664306641</c:v>
                </c:pt>
                <c:pt idx="830">
                  <c:v>14.930000305175781</c:v>
                </c:pt>
                <c:pt idx="831">
                  <c:v>14.940999984741211</c:v>
                </c:pt>
                <c:pt idx="832">
                  <c:v>14.937999725341797</c:v>
                </c:pt>
                <c:pt idx="833">
                  <c:v>14.949000358581543</c:v>
                </c:pt>
                <c:pt idx="834">
                  <c:v>14.960000038146973</c:v>
                </c:pt>
                <c:pt idx="835">
                  <c:v>14.946999549865723</c:v>
                </c:pt>
                <c:pt idx="836">
                  <c:v>14.942999839782715</c:v>
                </c:pt>
                <c:pt idx="837">
                  <c:v>14.954000473022461</c:v>
                </c:pt>
                <c:pt idx="838">
                  <c:v>14.942000389099121</c:v>
                </c:pt>
                <c:pt idx="839">
                  <c:v>14.956000328063965</c:v>
                </c:pt>
                <c:pt idx="840">
                  <c:v>14.953000068664551</c:v>
                </c:pt>
                <c:pt idx="841">
                  <c:v>14.935999870300293</c:v>
                </c:pt>
                <c:pt idx="842">
                  <c:v>14.937000274658203</c:v>
                </c:pt>
                <c:pt idx="843">
                  <c:v>14.958000183105469</c:v>
                </c:pt>
                <c:pt idx="844">
                  <c:v>14.951999664306641</c:v>
                </c:pt>
                <c:pt idx="845">
                  <c:v>14.944000244140625</c:v>
                </c:pt>
                <c:pt idx="846">
                  <c:v>14.942000389099121</c:v>
                </c:pt>
                <c:pt idx="847">
                  <c:v>14.930999755859375</c:v>
                </c:pt>
                <c:pt idx="848">
                  <c:v>14.944000244140625</c:v>
                </c:pt>
                <c:pt idx="849">
                  <c:v>14.930999755859375</c:v>
                </c:pt>
                <c:pt idx="850">
                  <c:v>14.942999839782715</c:v>
                </c:pt>
                <c:pt idx="851">
                  <c:v>14.947999954223633</c:v>
                </c:pt>
                <c:pt idx="852">
                  <c:v>14.946000099182129</c:v>
                </c:pt>
                <c:pt idx="853">
                  <c:v>14.956000328063965</c:v>
                </c:pt>
                <c:pt idx="854">
                  <c:v>14.946999549865723</c:v>
                </c:pt>
                <c:pt idx="855">
                  <c:v>14.970999717712402</c:v>
                </c:pt>
                <c:pt idx="856">
                  <c:v>14.946999549865723</c:v>
                </c:pt>
                <c:pt idx="857">
                  <c:v>14.965999603271484</c:v>
                </c:pt>
                <c:pt idx="858">
                  <c:v>14.921999931335449</c:v>
                </c:pt>
                <c:pt idx="859">
                  <c:v>14.925999641418457</c:v>
                </c:pt>
                <c:pt idx="860">
                  <c:v>14.954999923706055</c:v>
                </c:pt>
                <c:pt idx="861">
                  <c:v>14.956999778747559</c:v>
                </c:pt>
                <c:pt idx="862">
                  <c:v>14.942999839782715</c:v>
                </c:pt>
                <c:pt idx="863">
                  <c:v>14.918000221252441</c:v>
                </c:pt>
                <c:pt idx="864">
                  <c:v>14.920999526977539</c:v>
                </c:pt>
                <c:pt idx="865">
                  <c:v>14.932000160217285</c:v>
                </c:pt>
                <c:pt idx="866">
                  <c:v>14.946000099182129</c:v>
                </c:pt>
                <c:pt idx="867">
                  <c:v>14.937000274658203</c:v>
                </c:pt>
                <c:pt idx="868">
                  <c:v>14.949999809265137</c:v>
                </c:pt>
                <c:pt idx="869">
                  <c:v>14.946999549865723</c:v>
                </c:pt>
                <c:pt idx="870">
                  <c:v>14.935000419616699</c:v>
                </c:pt>
                <c:pt idx="871">
                  <c:v>14.913000106811523</c:v>
                </c:pt>
                <c:pt idx="872">
                  <c:v>14.934000015258789</c:v>
                </c:pt>
                <c:pt idx="873">
                  <c:v>14.928000450134277</c:v>
                </c:pt>
                <c:pt idx="874">
                  <c:v>14.930999755859375</c:v>
                </c:pt>
                <c:pt idx="875">
                  <c:v>14.951999664306641</c:v>
                </c:pt>
                <c:pt idx="876">
                  <c:v>14.949999809265137</c:v>
                </c:pt>
                <c:pt idx="877">
                  <c:v>14.968000411987305</c:v>
                </c:pt>
                <c:pt idx="878">
                  <c:v>14.925000190734863</c:v>
                </c:pt>
                <c:pt idx="879">
                  <c:v>14.930000305175781</c:v>
                </c:pt>
                <c:pt idx="880">
                  <c:v>14.923999786376953</c:v>
                </c:pt>
                <c:pt idx="881">
                  <c:v>14.934000015258789</c:v>
                </c:pt>
                <c:pt idx="882">
                  <c:v>14.934000015258789</c:v>
                </c:pt>
                <c:pt idx="883">
                  <c:v>14.914999961853027</c:v>
                </c:pt>
                <c:pt idx="884">
                  <c:v>14.920999526977539</c:v>
                </c:pt>
                <c:pt idx="885">
                  <c:v>14.932999610900879</c:v>
                </c:pt>
                <c:pt idx="886">
                  <c:v>14.923000335693359</c:v>
                </c:pt>
                <c:pt idx="887">
                  <c:v>14.928000450134277</c:v>
                </c:pt>
                <c:pt idx="888">
                  <c:v>14.913999557495117</c:v>
                </c:pt>
                <c:pt idx="889">
                  <c:v>14.925000190734863</c:v>
                </c:pt>
                <c:pt idx="890">
                  <c:v>14.930000305175781</c:v>
                </c:pt>
                <c:pt idx="891">
                  <c:v>14.932999610900879</c:v>
                </c:pt>
                <c:pt idx="892">
                  <c:v>14.918000221252441</c:v>
                </c:pt>
                <c:pt idx="893">
                  <c:v>14.923999786376953</c:v>
                </c:pt>
                <c:pt idx="894">
                  <c:v>14.913000106811523</c:v>
                </c:pt>
                <c:pt idx="895">
                  <c:v>14.913999557495117</c:v>
                </c:pt>
                <c:pt idx="896">
                  <c:v>14.907999992370605</c:v>
                </c:pt>
                <c:pt idx="897">
                  <c:v>14.901000022888184</c:v>
                </c:pt>
                <c:pt idx="898">
                  <c:v>14.906999588012695</c:v>
                </c:pt>
                <c:pt idx="899">
                  <c:v>14.902000427246094</c:v>
                </c:pt>
                <c:pt idx="900">
                  <c:v>14.932000160217285</c:v>
                </c:pt>
                <c:pt idx="901">
                  <c:v>14.937000274658203</c:v>
                </c:pt>
                <c:pt idx="902">
                  <c:v>14.942999839782715</c:v>
                </c:pt>
                <c:pt idx="903">
                  <c:v>14.921999931335449</c:v>
                </c:pt>
                <c:pt idx="904">
                  <c:v>14.904999732971191</c:v>
                </c:pt>
                <c:pt idx="905">
                  <c:v>14.918999671936035</c:v>
                </c:pt>
                <c:pt idx="906">
                  <c:v>14.907999992370605</c:v>
                </c:pt>
                <c:pt idx="907">
                  <c:v>14.909000396728516</c:v>
                </c:pt>
                <c:pt idx="908">
                  <c:v>14.904999732971191</c:v>
                </c:pt>
                <c:pt idx="909">
                  <c:v>14.932999610900879</c:v>
                </c:pt>
                <c:pt idx="910">
                  <c:v>14.901000022888184</c:v>
                </c:pt>
                <c:pt idx="911">
                  <c:v>14.916000366210938</c:v>
                </c:pt>
                <c:pt idx="912">
                  <c:v>14.935999870300293</c:v>
                </c:pt>
                <c:pt idx="913">
                  <c:v>14.939000129699707</c:v>
                </c:pt>
                <c:pt idx="914">
                  <c:v>14.942000389099121</c:v>
                </c:pt>
                <c:pt idx="915">
                  <c:v>14.930000305175781</c:v>
                </c:pt>
                <c:pt idx="916">
                  <c:v>14.932000160217285</c:v>
                </c:pt>
                <c:pt idx="917">
                  <c:v>14.904999732971191</c:v>
                </c:pt>
                <c:pt idx="918">
                  <c:v>14.888999938964844</c:v>
                </c:pt>
                <c:pt idx="919">
                  <c:v>14.885000228881836</c:v>
                </c:pt>
                <c:pt idx="920">
                  <c:v>14.887999534606934</c:v>
                </c:pt>
                <c:pt idx="921">
                  <c:v>14.883999824523926</c:v>
                </c:pt>
                <c:pt idx="922">
                  <c:v>14.892999649047852</c:v>
                </c:pt>
                <c:pt idx="923">
                  <c:v>14.89799976348877</c:v>
                </c:pt>
                <c:pt idx="924">
                  <c:v>14.906999588012695</c:v>
                </c:pt>
                <c:pt idx="925">
                  <c:v>14.899999618530273</c:v>
                </c:pt>
                <c:pt idx="926">
                  <c:v>14.925000190734863</c:v>
                </c:pt>
                <c:pt idx="927">
                  <c:v>14.899999618530273</c:v>
                </c:pt>
                <c:pt idx="928">
                  <c:v>14.89900016784668</c:v>
                </c:pt>
                <c:pt idx="929">
                  <c:v>14.902999877929688</c:v>
                </c:pt>
                <c:pt idx="930">
                  <c:v>14.901000022888184</c:v>
                </c:pt>
                <c:pt idx="931">
                  <c:v>14.913999557495117</c:v>
                </c:pt>
                <c:pt idx="932">
                  <c:v>14.909999847412109</c:v>
                </c:pt>
                <c:pt idx="933">
                  <c:v>14.906999588012695</c:v>
                </c:pt>
                <c:pt idx="934">
                  <c:v>14.895999908447266</c:v>
                </c:pt>
                <c:pt idx="935">
                  <c:v>14.88599967956543</c:v>
                </c:pt>
                <c:pt idx="936">
                  <c:v>14.909000396728516</c:v>
                </c:pt>
                <c:pt idx="937">
                  <c:v>14.916999816894531</c:v>
                </c:pt>
                <c:pt idx="938">
                  <c:v>14.89799976348877</c:v>
                </c:pt>
                <c:pt idx="939">
                  <c:v>14.913999557495117</c:v>
                </c:pt>
                <c:pt idx="940">
                  <c:v>14.892000198364258</c:v>
                </c:pt>
                <c:pt idx="941">
                  <c:v>14.901000022888184</c:v>
                </c:pt>
                <c:pt idx="942">
                  <c:v>14.883000373840332</c:v>
                </c:pt>
                <c:pt idx="943">
                  <c:v>14.904999732971191</c:v>
                </c:pt>
                <c:pt idx="944">
                  <c:v>14.899999618530273</c:v>
                </c:pt>
                <c:pt idx="945">
                  <c:v>14.906999588012695</c:v>
                </c:pt>
                <c:pt idx="946">
                  <c:v>14.880999565124512</c:v>
                </c:pt>
                <c:pt idx="947">
                  <c:v>14.892999649047852</c:v>
                </c:pt>
                <c:pt idx="948">
                  <c:v>14.878000259399414</c:v>
                </c:pt>
                <c:pt idx="949">
                  <c:v>14.897000312805176</c:v>
                </c:pt>
                <c:pt idx="950">
                  <c:v>14.885000228881836</c:v>
                </c:pt>
                <c:pt idx="951">
                  <c:v>14.888999938964844</c:v>
                </c:pt>
                <c:pt idx="952">
                  <c:v>14.883999824523926</c:v>
                </c:pt>
                <c:pt idx="953">
                  <c:v>14.885000228881836</c:v>
                </c:pt>
                <c:pt idx="954">
                  <c:v>14.880999565124512</c:v>
                </c:pt>
                <c:pt idx="955">
                  <c:v>14.87600040435791</c:v>
                </c:pt>
                <c:pt idx="956">
                  <c:v>14.86400032043457</c:v>
                </c:pt>
                <c:pt idx="957">
                  <c:v>14.871999740600586</c:v>
                </c:pt>
                <c:pt idx="958">
                  <c:v>14.892999649047852</c:v>
                </c:pt>
                <c:pt idx="959">
                  <c:v>14.892000198364258</c:v>
                </c:pt>
                <c:pt idx="960">
                  <c:v>14.923000335693359</c:v>
                </c:pt>
                <c:pt idx="961">
                  <c:v>14.913999557495117</c:v>
                </c:pt>
                <c:pt idx="962">
                  <c:v>14.935999870300293</c:v>
                </c:pt>
                <c:pt idx="963">
                  <c:v>14.963000297546387</c:v>
                </c:pt>
                <c:pt idx="964">
                  <c:v>14.963000297546387</c:v>
                </c:pt>
                <c:pt idx="965">
                  <c:v>14.949999809265137</c:v>
                </c:pt>
                <c:pt idx="966">
                  <c:v>14.958999633789063</c:v>
                </c:pt>
                <c:pt idx="967">
                  <c:v>14.954000473022461</c:v>
                </c:pt>
                <c:pt idx="968">
                  <c:v>14.944000244140625</c:v>
                </c:pt>
                <c:pt idx="969">
                  <c:v>14.928000450134277</c:v>
                </c:pt>
                <c:pt idx="970">
                  <c:v>14.934000015258789</c:v>
                </c:pt>
                <c:pt idx="971">
                  <c:v>14.951999664306641</c:v>
                </c:pt>
                <c:pt idx="972">
                  <c:v>14.960000038146973</c:v>
                </c:pt>
                <c:pt idx="973">
                  <c:v>14.958999633789063</c:v>
                </c:pt>
                <c:pt idx="974">
                  <c:v>14.937999725341797</c:v>
                </c:pt>
                <c:pt idx="975">
                  <c:v>14.979999542236328</c:v>
                </c:pt>
                <c:pt idx="976">
                  <c:v>14.958999633789063</c:v>
                </c:pt>
                <c:pt idx="977">
                  <c:v>14.984000205993652</c:v>
                </c:pt>
                <c:pt idx="978">
                  <c:v>14.961999893188477</c:v>
                </c:pt>
                <c:pt idx="979">
                  <c:v>14.958999633789063</c:v>
                </c:pt>
                <c:pt idx="980">
                  <c:v>14.937999725341797</c:v>
                </c:pt>
                <c:pt idx="981">
                  <c:v>14.942000389099121</c:v>
                </c:pt>
                <c:pt idx="982">
                  <c:v>14.954999923706055</c:v>
                </c:pt>
                <c:pt idx="983">
                  <c:v>14.946999549865723</c:v>
                </c:pt>
                <c:pt idx="984">
                  <c:v>14.934000015258789</c:v>
                </c:pt>
                <c:pt idx="985">
                  <c:v>14.944999694824219</c:v>
                </c:pt>
                <c:pt idx="986">
                  <c:v>14.932999610900879</c:v>
                </c:pt>
                <c:pt idx="987">
                  <c:v>14.925999641418457</c:v>
                </c:pt>
                <c:pt idx="988">
                  <c:v>14.932999610900879</c:v>
                </c:pt>
                <c:pt idx="989">
                  <c:v>14.923999786376953</c:v>
                </c:pt>
                <c:pt idx="990">
                  <c:v>14.925999641418457</c:v>
                </c:pt>
                <c:pt idx="991">
                  <c:v>14.911999702453613</c:v>
                </c:pt>
                <c:pt idx="992">
                  <c:v>14.937999725341797</c:v>
                </c:pt>
                <c:pt idx="993">
                  <c:v>14.956999778747559</c:v>
                </c:pt>
                <c:pt idx="994">
                  <c:v>14.951000213623047</c:v>
                </c:pt>
                <c:pt idx="995">
                  <c:v>14.961999893188477</c:v>
                </c:pt>
                <c:pt idx="996">
                  <c:v>14.944000244140625</c:v>
                </c:pt>
                <c:pt idx="997">
                  <c:v>14.960000038146973</c:v>
                </c:pt>
                <c:pt idx="998">
                  <c:v>14.937000274658203</c:v>
                </c:pt>
                <c:pt idx="999">
                  <c:v>14.956999778747559</c:v>
                </c:pt>
                <c:pt idx="1000">
                  <c:v>14.937999725341797</c:v>
                </c:pt>
                <c:pt idx="1001">
                  <c:v>14.960000038146973</c:v>
                </c:pt>
                <c:pt idx="1002">
                  <c:v>14.968000411987305</c:v>
                </c:pt>
                <c:pt idx="1003">
                  <c:v>14.942999839782715</c:v>
                </c:pt>
                <c:pt idx="1004">
                  <c:v>14.961999893188477</c:v>
                </c:pt>
                <c:pt idx="1005">
                  <c:v>14.956999778747559</c:v>
                </c:pt>
                <c:pt idx="1006">
                  <c:v>14.942999839782715</c:v>
                </c:pt>
                <c:pt idx="1007">
                  <c:v>14.944000244140625</c:v>
                </c:pt>
                <c:pt idx="1008">
                  <c:v>14.939000129699707</c:v>
                </c:pt>
                <c:pt idx="1009">
                  <c:v>14.944000244140625</c:v>
                </c:pt>
                <c:pt idx="1010">
                  <c:v>14.937000274658203</c:v>
                </c:pt>
                <c:pt idx="1011">
                  <c:v>14.932999610900879</c:v>
                </c:pt>
                <c:pt idx="1012">
                  <c:v>14.935999870300293</c:v>
                </c:pt>
                <c:pt idx="1013">
                  <c:v>14.944999694824219</c:v>
                </c:pt>
                <c:pt idx="1014">
                  <c:v>14.920000076293945</c:v>
                </c:pt>
                <c:pt idx="1015">
                  <c:v>14.953000068664551</c:v>
                </c:pt>
                <c:pt idx="1016">
                  <c:v>14.965000152587891</c:v>
                </c:pt>
                <c:pt idx="1017">
                  <c:v>14.939999580383301</c:v>
                </c:pt>
                <c:pt idx="1018">
                  <c:v>14.944000244140625</c:v>
                </c:pt>
                <c:pt idx="1019">
                  <c:v>14.956999778747559</c:v>
                </c:pt>
                <c:pt idx="1020">
                  <c:v>14.949999809265137</c:v>
                </c:pt>
                <c:pt idx="1021">
                  <c:v>14.942999839782715</c:v>
                </c:pt>
                <c:pt idx="1022">
                  <c:v>14.939000129699707</c:v>
                </c:pt>
                <c:pt idx="1023">
                  <c:v>14.946000099182129</c:v>
                </c:pt>
                <c:pt idx="1024">
                  <c:v>14.920000076293945</c:v>
                </c:pt>
                <c:pt idx="1025">
                  <c:v>14.925000190734863</c:v>
                </c:pt>
                <c:pt idx="1026">
                  <c:v>14.928999900817871</c:v>
                </c:pt>
                <c:pt idx="1027">
                  <c:v>14.965000152587891</c:v>
                </c:pt>
                <c:pt idx="1028">
                  <c:v>14.944000244140625</c:v>
                </c:pt>
                <c:pt idx="1029">
                  <c:v>14.928000450134277</c:v>
                </c:pt>
                <c:pt idx="1030">
                  <c:v>14.901000022888184</c:v>
                </c:pt>
                <c:pt idx="1031">
                  <c:v>14.88599967956543</c:v>
                </c:pt>
                <c:pt idx="1032">
                  <c:v>14.861000061035156</c:v>
                </c:pt>
                <c:pt idx="1033">
                  <c:v>14.883000373840332</c:v>
                </c:pt>
                <c:pt idx="1034">
                  <c:v>14.925999641418457</c:v>
                </c:pt>
                <c:pt idx="1035">
                  <c:v>15.01200008392334</c:v>
                </c:pt>
                <c:pt idx="1036">
                  <c:v>15.201000213623047</c:v>
                </c:pt>
                <c:pt idx="1037">
                  <c:v>15.279999732971191</c:v>
                </c:pt>
                <c:pt idx="1038">
                  <c:v>15.131999969482422</c:v>
                </c:pt>
                <c:pt idx="1039">
                  <c:v>15.01099967956543</c:v>
                </c:pt>
                <c:pt idx="1040">
                  <c:v>14.965000152587891</c:v>
                </c:pt>
                <c:pt idx="1041">
                  <c:v>14.958000183105469</c:v>
                </c:pt>
                <c:pt idx="1042">
                  <c:v>14.954000473022461</c:v>
                </c:pt>
                <c:pt idx="1043">
                  <c:v>14.954999923706055</c:v>
                </c:pt>
                <c:pt idx="1044">
                  <c:v>14.956999778747559</c:v>
                </c:pt>
                <c:pt idx="1045">
                  <c:v>14.942999839782715</c:v>
                </c:pt>
                <c:pt idx="1046">
                  <c:v>14.967000007629395</c:v>
                </c:pt>
                <c:pt idx="1047">
                  <c:v>14.96399974822998</c:v>
                </c:pt>
                <c:pt idx="1048">
                  <c:v>14.967000007629395</c:v>
                </c:pt>
                <c:pt idx="1049">
                  <c:v>14.968999862670898</c:v>
                </c:pt>
                <c:pt idx="1050">
                  <c:v>14.944000244140625</c:v>
                </c:pt>
                <c:pt idx="1051">
                  <c:v>14.96399974822998</c:v>
                </c:pt>
                <c:pt idx="1052">
                  <c:v>14.960000038146973</c:v>
                </c:pt>
                <c:pt idx="1053">
                  <c:v>14.934000015258789</c:v>
                </c:pt>
                <c:pt idx="1054">
                  <c:v>14.946999549865723</c:v>
                </c:pt>
                <c:pt idx="1055">
                  <c:v>14.947999954223633</c:v>
                </c:pt>
                <c:pt idx="1056">
                  <c:v>14.942000389099121</c:v>
                </c:pt>
                <c:pt idx="1057">
                  <c:v>14.963000297546387</c:v>
                </c:pt>
                <c:pt idx="1058">
                  <c:v>14.939999580383301</c:v>
                </c:pt>
                <c:pt idx="1059">
                  <c:v>14.951000213623047</c:v>
                </c:pt>
                <c:pt idx="1060">
                  <c:v>14.939000129699707</c:v>
                </c:pt>
                <c:pt idx="1061">
                  <c:v>14.939999580383301</c:v>
                </c:pt>
                <c:pt idx="1062">
                  <c:v>14.953000068664551</c:v>
                </c:pt>
                <c:pt idx="1063">
                  <c:v>14.940999984741211</c:v>
                </c:pt>
                <c:pt idx="1064">
                  <c:v>14.934000015258789</c:v>
                </c:pt>
                <c:pt idx="1065">
                  <c:v>14.932000160217285</c:v>
                </c:pt>
                <c:pt idx="1066">
                  <c:v>14.939000129699707</c:v>
                </c:pt>
                <c:pt idx="1067">
                  <c:v>14.96399974822998</c:v>
                </c:pt>
                <c:pt idx="1068">
                  <c:v>14.944999694824219</c:v>
                </c:pt>
                <c:pt idx="1069">
                  <c:v>14.954000473022461</c:v>
                </c:pt>
                <c:pt idx="1070">
                  <c:v>14.949999809265137</c:v>
                </c:pt>
                <c:pt idx="1071">
                  <c:v>14.942999839782715</c:v>
                </c:pt>
                <c:pt idx="1072">
                  <c:v>14.939999580383301</c:v>
                </c:pt>
                <c:pt idx="1073">
                  <c:v>14.939000129699707</c:v>
                </c:pt>
                <c:pt idx="1074">
                  <c:v>14.937000274658203</c:v>
                </c:pt>
                <c:pt idx="1075">
                  <c:v>14.937999725341797</c:v>
                </c:pt>
                <c:pt idx="1076">
                  <c:v>14.920999526977539</c:v>
                </c:pt>
                <c:pt idx="1077">
                  <c:v>14.927000045776367</c:v>
                </c:pt>
                <c:pt idx="1078">
                  <c:v>14.947999954223633</c:v>
                </c:pt>
                <c:pt idx="1079">
                  <c:v>14.939000129699707</c:v>
                </c:pt>
                <c:pt idx="1080">
                  <c:v>14.930999755859375</c:v>
                </c:pt>
                <c:pt idx="1081">
                  <c:v>14.951000213623047</c:v>
                </c:pt>
                <c:pt idx="1082">
                  <c:v>14.937000274658203</c:v>
                </c:pt>
                <c:pt idx="1083">
                  <c:v>14.932000160217285</c:v>
                </c:pt>
                <c:pt idx="1084">
                  <c:v>14.937000274658203</c:v>
                </c:pt>
                <c:pt idx="1085">
                  <c:v>14.920000076293945</c:v>
                </c:pt>
                <c:pt idx="1086">
                  <c:v>14.935000419616699</c:v>
                </c:pt>
                <c:pt idx="1087">
                  <c:v>14.937999725341797</c:v>
                </c:pt>
                <c:pt idx="1088">
                  <c:v>14.927000045776367</c:v>
                </c:pt>
                <c:pt idx="1089">
                  <c:v>14.923000335693359</c:v>
                </c:pt>
                <c:pt idx="1090">
                  <c:v>14.928999900817871</c:v>
                </c:pt>
                <c:pt idx="1091">
                  <c:v>14.921999931335449</c:v>
                </c:pt>
                <c:pt idx="1092">
                  <c:v>14.918999671936035</c:v>
                </c:pt>
                <c:pt idx="1093">
                  <c:v>14.914999961853027</c:v>
                </c:pt>
                <c:pt idx="1094">
                  <c:v>14.937999725341797</c:v>
                </c:pt>
                <c:pt idx="1095">
                  <c:v>14.920999526977539</c:v>
                </c:pt>
                <c:pt idx="1096">
                  <c:v>14.940999984741211</c:v>
                </c:pt>
                <c:pt idx="1097">
                  <c:v>14.937000274658203</c:v>
                </c:pt>
                <c:pt idx="1098">
                  <c:v>14.925000190734863</c:v>
                </c:pt>
                <c:pt idx="1099">
                  <c:v>14.927000045776367</c:v>
                </c:pt>
                <c:pt idx="1100">
                  <c:v>14.930000305175781</c:v>
                </c:pt>
                <c:pt idx="1101">
                  <c:v>14.925000190734863</c:v>
                </c:pt>
                <c:pt idx="1102">
                  <c:v>14.937000274658203</c:v>
                </c:pt>
                <c:pt idx="1103">
                  <c:v>14.932000160217285</c:v>
                </c:pt>
                <c:pt idx="1104">
                  <c:v>14.927000045776367</c:v>
                </c:pt>
                <c:pt idx="1105">
                  <c:v>14.934000015258789</c:v>
                </c:pt>
                <c:pt idx="1106">
                  <c:v>14.925000190734863</c:v>
                </c:pt>
                <c:pt idx="1107">
                  <c:v>14.932000160217285</c:v>
                </c:pt>
                <c:pt idx="1108">
                  <c:v>14.923000335693359</c:v>
                </c:pt>
                <c:pt idx="1109">
                  <c:v>14.930999755859375</c:v>
                </c:pt>
                <c:pt idx="1110">
                  <c:v>14.937000274658203</c:v>
                </c:pt>
                <c:pt idx="1111">
                  <c:v>14.920999526977539</c:v>
                </c:pt>
                <c:pt idx="1112">
                  <c:v>14.916999816894531</c:v>
                </c:pt>
                <c:pt idx="1113">
                  <c:v>14.927000045776367</c:v>
                </c:pt>
                <c:pt idx="1114">
                  <c:v>14.923000335693359</c:v>
                </c:pt>
                <c:pt idx="1115">
                  <c:v>14.916000366210938</c:v>
                </c:pt>
                <c:pt idx="1116">
                  <c:v>14.944999694824219</c:v>
                </c:pt>
                <c:pt idx="1117">
                  <c:v>14.930000305175781</c:v>
                </c:pt>
                <c:pt idx="1118">
                  <c:v>14.940999984741211</c:v>
                </c:pt>
                <c:pt idx="1119">
                  <c:v>14.939999580383301</c:v>
                </c:pt>
                <c:pt idx="1120">
                  <c:v>14.937999725341797</c:v>
                </c:pt>
                <c:pt idx="1121">
                  <c:v>14.949000358581543</c:v>
                </c:pt>
                <c:pt idx="1122">
                  <c:v>14.937000274658203</c:v>
                </c:pt>
                <c:pt idx="1123">
                  <c:v>14.920999526977539</c:v>
                </c:pt>
                <c:pt idx="1124">
                  <c:v>14.925000190734863</c:v>
                </c:pt>
                <c:pt idx="1125">
                  <c:v>14.920000076293945</c:v>
                </c:pt>
                <c:pt idx="1126">
                  <c:v>14.925999641418457</c:v>
                </c:pt>
                <c:pt idx="1127">
                  <c:v>14.935000419616699</c:v>
                </c:pt>
                <c:pt idx="1128">
                  <c:v>14.916999816894531</c:v>
                </c:pt>
                <c:pt idx="1129">
                  <c:v>14.932000160217285</c:v>
                </c:pt>
                <c:pt idx="1130">
                  <c:v>14.951999664306641</c:v>
                </c:pt>
                <c:pt idx="1131">
                  <c:v>14.951999664306641</c:v>
                </c:pt>
                <c:pt idx="1132">
                  <c:v>14.939999580383301</c:v>
                </c:pt>
                <c:pt idx="1133">
                  <c:v>14.927000045776367</c:v>
                </c:pt>
                <c:pt idx="1134">
                  <c:v>14.934000015258789</c:v>
                </c:pt>
                <c:pt idx="1135">
                  <c:v>14.901000022888184</c:v>
                </c:pt>
                <c:pt idx="1136">
                  <c:v>14.939000129699707</c:v>
                </c:pt>
                <c:pt idx="1137">
                  <c:v>14.925000190734863</c:v>
                </c:pt>
                <c:pt idx="1138">
                  <c:v>14.914999961853027</c:v>
                </c:pt>
                <c:pt idx="1139">
                  <c:v>14.920999526977539</c:v>
                </c:pt>
                <c:pt idx="1140">
                  <c:v>14.920999526977539</c:v>
                </c:pt>
                <c:pt idx="1141">
                  <c:v>14.911999702453613</c:v>
                </c:pt>
                <c:pt idx="1142">
                  <c:v>14.927000045776367</c:v>
                </c:pt>
                <c:pt idx="1143">
                  <c:v>14.918000221252441</c:v>
                </c:pt>
                <c:pt idx="1144">
                  <c:v>14.932000160217285</c:v>
                </c:pt>
                <c:pt idx="1145">
                  <c:v>14.932000160217285</c:v>
                </c:pt>
                <c:pt idx="1146">
                  <c:v>14.892000198364258</c:v>
                </c:pt>
                <c:pt idx="1147">
                  <c:v>14.89799976348877</c:v>
                </c:pt>
                <c:pt idx="1148">
                  <c:v>14.895999908447266</c:v>
                </c:pt>
                <c:pt idx="1149">
                  <c:v>14.901000022888184</c:v>
                </c:pt>
                <c:pt idx="1150">
                  <c:v>14.904999732971191</c:v>
                </c:pt>
                <c:pt idx="1151">
                  <c:v>14.918999671936035</c:v>
                </c:pt>
                <c:pt idx="1152">
                  <c:v>14.920999526977539</c:v>
                </c:pt>
                <c:pt idx="1153">
                  <c:v>14.921999931335449</c:v>
                </c:pt>
                <c:pt idx="1154">
                  <c:v>14.913000106811523</c:v>
                </c:pt>
                <c:pt idx="1155">
                  <c:v>14.906999588012695</c:v>
                </c:pt>
                <c:pt idx="1156">
                  <c:v>14.930000305175781</c:v>
                </c:pt>
                <c:pt idx="1157">
                  <c:v>14.920000076293945</c:v>
                </c:pt>
                <c:pt idx="1158">
                  <c:v>14.911999702453613</c:v>
                </c:pt>
                <c:pt idx="1159">
                  <c:v>14.916999816894531</c:v>
                </c:pt>
                <c:pt idx="1160">
                  <c:v>14.894000053405762</c:v>
                </c:pt>
                <c:pt idx="1161">
                  <c:v>14.899999618530273</c:v>
                </c:pt>
                <c:pt idx="1162">
                  <c:v>14.923999786376953</c:v>
                </c:pt>
                <c:pt idx="1163">
                  <c:v>14.920000076293945</c:v>
                </c:pt>
                <c:pt idx="1164">
                  <c:v>14.932999610900879</c:v>
                </c:pt>
                <c:pt idx="1165">
                  <c:v>14.928999900817871</c:v>
                </c:pt>
                <c:pt idx="1166">
                  <c:v>14.907999992370605</c:v>
                </c:pt>
                <c:pt idx="1167">
                  <c:v>14.914999961853027</c:v>
                </c:pt>
                <c:pt idx="1168">
                  <c:v>14.897000312805176</c:v>
                </c:pt>
                <c:pt idx="1169">
                  <c:v>14.909000396728516</c:v>
                </c:pt>
                <c:pt idx="1170">
                  <c:v>14.904999732971191</c:v>
                </c:pt>
                <c:pt idx="1171">
                  <c:v>14.901000022888184</c:v>
                </c:pt>
                <c:pt idx="1172">
                  <c:v>14.906999588012695</c:v>
                </c:pt>
                <c:pt idx="1173">
                  <c:v>14.935999870300293</c:v>
                </c:pt>
                <c:pt idx="1174">
                  <c:v>15.057999610900879</c:v>
                </c:pt>
                <c:pt idx="1175">
                  <c:v>15.213000297546387</c:v>
                </c:pt>
                <c:pt idx="1176">
                  <c:v>15.199999809265137</c:v>
                </c:pt>
                <c:pt idx="1177">
                  <c:v>15.145999908447266</c:v>
                </c:pt>
                <c:pt idx="1178">
                  <c:v>15.208000183105469</c:v>
                </c:pt>
                <c:pt idx="1179">
                  <c:v>15.114999771118164</c:v>
                </c:pt>
                <c:pt idx="1180">
                  <c:v>15.00100040435791</c:v>
                </c:pt>
                <c:pt idx="1181">
                  <c:v>14.960000038146973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69-4318-9CF2-F362EFE1F2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pH</c:v>
          </c:tx>
          <c:spPr>
            <a:ln w="19050">
              <a:solidFill>
                <a:srgbClr val="D94C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182"/>
                <c:pt idx="0">
                  <c:v>45994.80846028935</c:v>
                </c:pt>
                <c:pt idx="1">
                  <c:v>45994.808471932869</c:v>
                </c:pt>
                <c:pt idx="2">
                  <c:v>45994.808483564811</c:v>
                </c:pt>
                <c:pt idx="3">
                  <c:v>45994.808495196761</c:v>
                </c:pt>
                <c:pt idx="4">
                  <c:v>45994.808506828704</c:v>
                </c:pt>
                <c:pt idx="5">
                  <c:v>45994.808518425925</c:v>
                </c:pt>
                <c:pt idx="6">
                  <c:v>45994.80853008102</c:v>
                </c:pt>
                <c:pt idx="7">
                  <c:v>45994.808541736114</c:v>
                </c:pt>
                <c:pt idx="8">
                  <c:v>45994.808553402778</c:v>
                </c:pt>
                <c:pt idx="9">
                  <c:v>45994.808565081017</c:v>
                </c:pt>
                <c:pt idx="10">
                  <c:v>45994.80857671296</c:v>
                </c:pt>
                <c:pt idx="11">
                  <c:v>45994.808588356478</c:v>
                </c:pt>
                <c:pt idx="12">
                  <c:v>45994.808600011573</c:v>
                </c:pt>
                <c:pt idx="13">
                  <c:v>45994.80861162037</c:v>
                </c:pt>
                <c:pt idx="14">
                  <c:v>45994.808623206016</c:v>
                </c:pt>
                <c:pt idx="15">
                  <c:v>45994.808634837966</c:v>
                </c:pt>
                <c:pt idx="16">
                  <c:v>45994.808646446756</c:v>
                </c:pt>
                <c:pt idx="17">
                  <c:v>45994.808658090275</c:v>
                </c:pt>
                <c:pt idx="18">
                  <c:v>45994.808669722224</c:v>
                </c:pt>
                <c:pt idx="19">
                  <c:v>45994.808681342591</c:v>
                </c:pt>
                <c:pt idx="20">
                  <c:v>45994.808692997685</c:v>
                </c:pt>
                <c:pt idx="21">
                  <c:v>45994.80870465278</c:v>
                </c:pt>
                <c:pt idx="22">
                  <c:v>45994.808716319443</c:v>
                </c:pt>
                <c:pt idx="23">
                  <c:v>45994.808727974538</c:v>
                </c:pt>
                <c:pt idx="24">
                  <c:v>45994.808739652777</c:v>
                </c:pt>
                <c:pt idx="25">
                  <c:v>45994.808751273151</c:v>
                </c:pt>
                <c:pt idx="26">
                  <c:v>45994.808762939814</c:v>
                </c:pt>
                <c:pt idx="27">
                  <c:v>45994.808774583333</c:v>
                </c:pt>
                <c:pt idx="28">
                  <c:v>45994.808786284724</c:v>
                </c:pt>
                <c:pt idx="29">
                  <c:v>45994.808797928243</c:v>
                </c:pt>
                <c:pt idx="30">
                  <c:v>45994.808809548609</c:v>
                </c:pt>
                <c:pt idx="31">
                  <c:v>45994.808821192128</c:v>
                </c:pt>
                <c:pt idx="32">
                  <c:v>45994.808832812501</c:v>
                </c:pt>
                <c:pt idx="33">
                  <c:v>45994.808844490741</c:v>
                </c:pt>
                <c:pt idx="34">
                  <c:v>45994.808856145835</c:v>
                </c:pt>
                <c:pt idx="35">
                  <c:v>45994.808867812499</c:v>
                </c:pt>
                <c:pt idx="36">
                  <c:v>45994.80887940972</c:v>
                </c:pt>
                <c:pt idx="37">
                  <c:v>45994.80889108796</c:v>
                </c:pt>
                <c:pt idx="38">
                  <c:v>45994.808902719909</c:v>
                </c:pt>
                <c:pt idx="39">
                  <c:v>45994.808914351852</c:v>
                </c:pt>
                <c:pt idx="40">
                  <c:v>45994.808926006946</c:v>
                </c:pt>
                <c:pt idx="41">
                  <c:v>45994.808937615744</c:v>
                </c:pt>
                <c:pt idx="42">
                  <c:v>45994.808949282407</c:v>
                </c:pt>
                <c:pt idx="43">
                  <c:v>45994.808960949071</c:v>
                </c:pt>
                <c:pt idx="44">
                  <c:v>45994.80897258102</c:v>
                </c:pt>
                <c:pt idx="45">
                  <c:v>45994.808984212963</c:v>
                </c:pt>
                <c:pt idx="46">
                  <c:v>45994.808995902778</c:v>
                </c:pt>
                <c:pt idx="47">
                  <c:v>45994.809007511576</c:v>
                </c:pt>
                <c:pt idx="48">
                  <c:v>45994.809019166663</c:v>
                </c:pt>
                <c:pt idx="49">
                  <c:v>45994.809030833334</c:v>
                </c:pt>
                <c:pt idx="50">
                  <c:v>45994.809042476852</c:v>
                </c:pt>
                <c:pt idx="51">
                  <c:v>45994.809054143516</c:v>
                </c:pt>
                <c:pt idx="52">
                  <c:v>45994.809065787034</c:v>
                </c:pt>
                <c:pt idx="53">
                  <c:v>45994.809077442129</c:v>
                </c:pt>
                <c:pt idx="54">
                  <c:v>45994.809089027774</c:v>
                </c:pt>
                <c:pt idx="55">
                  <c:v>45994.809100648148</c:v>
                </c:pt>
                <c:pt idx="56">
                  <c:v>45994.809112303243</c:v>
                </c:pt>
                <c:pt idx="57">
                  <c:v>45994.809123993058</c:v>
                </c:pt>
                <c:pt idx="58">
                  <c:v>45994.809135671298</c:v>
                </c:pt>
                <c:pt idx="59">
                  <c:v>45994.809147291664</c:v>
                </c:pt>
                <c:pt idx="60">
                  <c:v>45994.809158946759</c:v>
                </c:pt>
                <c:pt idx="61">
                  <c:v>45994.809170578701</c:v>
                </c:pt>
                <c:pt idx="62">
                  <c:v>45994.809182210651</c:v>
                </c:pt>
                <c:pt idx="63">
                  <c:v>45994.809193877314</c:v>
                </c:pt>
                <c:pt idx="64">
                  <c:v>45994.809205509257</c:v>
                </c:pt>
                <c:pt idx="65">
                  <c:v>45994.809217187503</c:v>
                </c:pt>
                <c:pt idx="66">
                  <c:v>45994.809228842591</c:v>
                </c:pt>
                <c:pt idx="67">
                  <c:v>45994.809240462964</c:v>
                </c:pt>
                <c:pt idx="68">
                  <c:v>45994.809252141204</c:v>
                </c:pt>
                <c:pt idx="69">
                  <c:v>45994.809263773146</c:v>
                </c:pt>
                <c:pt idx="70">
                  <c:v>45994.809275428241</c:v>
                </c:pt>
                <c:pt idx="71">
                  <c:v>45994.809287071759</c:v>
                </c:pt>
                <c:pt idx="72">
                  <c:v>45994.809298715278</c:v>
                </c:pt>
                <c:pt idx="73">
                  <c:v>45994.809310405093</c:v>
                </c:pt>
                <c:pt idx="74">
                  <c:v>45994.809322071756</c:v>
                </c:pt>
                <c:pt idx="75">
                  <c:v>45994.809333738427</c:v>
                </c:pt>
                <c:pt idx="76">
                  <c:v>45994.80934540509</c:v>
                </c:pt>
                <c:pt idx="77">
                  <c:v>45994.809357013888</c:v>
                </c:pt>
                <c:pt idx="78">
                  <c:v>45994.809368634262</c:v>
                </c:pt>
                <c:pt idx="79">
                  <c:v>45994.809380300925</c:v>
                </c:pt>
                <c:pt idx="80">
                  <c:v>45994.809391990741</c:v>
                </c:pt>
                <c:pt idx="81">
                  <c:v>45994.809403611114</c:v>
                </c:pt>
                <c:pt idx="82">
                  <c:v>45994.809415289354</c:v>
                </c:pt>
                <c:pt idx="83">
                  <c:v>45994.809426886575</c:v>
                </c:pt>
                <c:pt idx="84">
                  <c:v>45994.809438587959</c:v>
                </c:pt>
                <c:pt idx="85">
                  <c:v>45994.809450219909</c:v>
                </c:pt>
                <c:pt idx="86">
                  <c:v>45994.809461828707</c:v>
                </c:pt>
                <c:pt idx="87">
                  <c:v>45994.809473460649</c:v>
                </c:pt>
                <c:pt idx="88">
                  <c:v>45994.809485092592</c:v>
                </c:pt>
                <c:pt idx="89">
                  <c:v>45994.809496770831</c:v>
                </c:pt>
                <c:pt idx="90">
                  <c:v>45994.809508402781</c:v>
                </c:pt>
                <c:pt idx="91">
                  <c:v>45994.80952008102</c:v>
                </c:pt>
                <c:pt idx="92">
                  <c:v>45994.809531712963</c:v>
                </c:pt>
                <c:pt idx="93">
                  <c:v>45994.809543333336</c:v>
                </c:pt>
                <c:pt idx="94">
                  <c:v>45994.809554953703</c:v>
                </c:pt>
                <c:pt idx="95">
                  <c:v>45994.809566643518</c:v>
                </c:pt>
                <c:pt idx="96">
                  <c:v>45994.809578298613</c:v>
                </c:pt>
                <c:pt idx="97">
                  <c:v>45994.809589918979</c:v>
                </c:pt>
                <c:pt idx="98">
                  <c:v>45994.809601550929</c:v>
                </c:pt>
                <c:pt idx="99">
                  <c:v>45994.809613217592</c:v>
                </c:pt>
                <c:pt idx="100">
                  <c:v>45994.809624849535</c:v>
                </c:pt>
                <c:pt idx="101">
                  <c:v>45994.809636504629</c:v>
                </c:pt>
                <c:pt idx="102">
                  <c:v>45994.809648125003</c:v>
                </c:pt>
                <c:pt idx="103">
                  <c:v>45994.809659733794</c:v>
                </c:pt>
                <c:pt idx="104">
                  <c:v>45994.809671423609</c:v>
                </c:pt>
                <c:pt idx="105">
                  <c:v>45994.809683078704</c:v>
                </c:pt>
                <c:pt idx="106">
                  <c:v>45994.809694699077</c:v>
                </c:pt>
                <c:pt idx="107">
                  <c:v>45994.809706342596</c:v>
                </c:pt>
                <c:pt idx="108">
                  <c:v>45994.809717951386</c:v>
                </c:pt>
                <c:pt idx="109">
                  <c:v>45994.809729583336</c:v>
                </c:pt>
                <c:pt idx="110">
                  <c:v>45994.809741249999</c:v>
                </c:pt>
                <c:pt idx="111">
                  <c:v>45994.809752905094</c:v>
                </c:pt>
                <c:pt idx="112">
                  <c:v>45994.809764571757</c:v>
                </c:pt>
                <c:pt idx="113">
                  <c:v>45994.809776180555</c:v>
                </c:pt>
                <c:pt idx="114">
                  <c:v>45994.809787847225</c:v>
                </c:pt>
                <c:pt idx="115">
                  <c:v>45994.809799502313</c:v>
                </c:pt>
                <c:pt idx="116">
                  <c:v>45994.809811203704</c:v>
                </c:pt>
                <c:pt idx="117">
                  <c:v>45994.809822835647</c:v>
                </c:pt>
                <c:pt idx="118">
                  <c:v>45994.809834444444</c:v>
                </c:pt>
                <c:pt idx="119">
                  <c:v>45994.809846053242</c:v>
                </c:pt>
                <c:pt idx="120">
                  <c:v>45994.809857719905</c:v>
                </c:pt>
                <c:pt idx="121">
                  <c:v>45994.809869375</c:v>
                </c:pt>
                <c:pt idx="122">
                  <c:v>45994.809881018518</c:v>
                </c:pt>
                <c:pt idx="123">
                  <c:v>45994.809892650461</c:v>
                </c:pt>
                <c:pt idx="124">
                  <c:v>45994.809904340276</c:v>
                </c:pt>
                <c:pt idx="125">
                  <c:v>45994.809915937498</c:v>
                </c:pt>
                <c:pt idx="126">
                  <c:v>45994.809927615737</c:v>
                </c:pt>
                <c:pt idx="127">
                  <c:v>45994.809939293984</c:v>
                </c:pt>
                <c:pt idx="128">
                  <c:v>45994.809950972223</c:v>
                </c:pt>
                <c:pt idx="129">
                  <c:v>45994.809962627318</c:v>
                </c:pt>
                <c:pt idx="130">
                  <c:v>45994.809974247684</c:v>
                </c:pt>
                <c:pt idx="131">
                  <c:v>45994.809985879627</c:v>
                </c:pt>
                <c:pt idx="132">
                  <c:v>45994.809997592594</c:v>
                </c:pt>
                <c:pt idx="133">
                  <c:v>45994.810009247682</c:v>
                </c:pt>
                <c:pt idx="134">
                  <c:v>45994.810020937497</c:v>
                </c:pt>
                <c:pt idx="135">
                  <c:v>45994.810032557871</c:v>
                </c:pt>
                <c:pt idx="136">
                  <c:v>45994.810044224534</c:v>
                </c:pt>
                <c:pt idx="137">
                  <c:v>45994.810055902781</c:v>
                </c:pt>
                <c:pt idx="138">
                  <c:v>45994.810067523147</c:v>
                </c:pt>
                <c:pt idx="139">
                  <c:v>45994.81007915509</c:v>
                </c:pt>
                <c:pt idx="140">
                  <c:v>45994.81009082176</c:v>
                </c:pt>
                <c:pt idx="141">
                  <c:v>45994.810102465279</c:v>
                </c:pt>
                <c:pt idx="142">
                  <c:v>45994.810114131942</c:v>
                </c:pt>
                <c:pt idx="143">
                  <c:v>45994.810125798613</c:v>
                </c:pt>
                <c:pt idx="144">
                  <c:v>45994.810137442131</c:v>
                </c:pt>
                <c:pt idx="145">
                  <c:v>45994.81014908565</c:v>
                </c:pt>
                <c:pt idx="146">
                  <c:v>45994.810160706016</c:v>
                </c:pt>
                <c:pt idx="147">
                  <c:v>45994.810172337966</c:v>
                </c:pt>
                <c:pt idx="148">
                  <c:v>45994.810183946756</c:v>
                </c:pt>
                <c:pt idx="149">
                  <c:v>45994.810195578706</c:v>
                </c:pt>
                <c:pt idx="150">
                  <c:v>45994.810207233793</c:v>
                </c:pt>
                <c:pt idx="151">
                  <c:v>45994.810218888888</c:v>
                </c:pt>
                <c:pt idx="152">
                  <c:v>45994.810230532406</c:v>
                </c:pt>
                <c:pt idx="153">
                  <c:v>45994.810242187501</c:v>
                </c:pt>
                <c:pt idx="154">
                  <c:v>45994.81025386574</c:v>
                </c:pt>
                <c:pt idx="155">
                  <c:v>45994.810265509259</c:v>
                </c:pt>
                <c:pt idx="156">
                  <c:v>45994.810277118057</c:v>
                </c:pt>
                <c:pt idx="157">
                  <c:v>45994.810288796296</c:v>
                </c:pt>
                <c:pt idx="158">
                  <c:v>45994.810300462967</c:v>
                </c:pt>
                <c:pt idx="159">
                  <c:v>45994.810312060188</c:v>
                </c:pt>
                <c:pt idx="160">
                  <c:v>45994.810323715275</c:v>
                </c:pt>
                <c:pt idx="161">
                  <c:v>45994.810335335649</c:v>
                </c:pt>
                <c:pt idx="162">
                  <c:v>45994.810346979168</c:v>
                </c:pt>
                <c:pt idx="163">
                  <c:v>45994.81035861111</c:v>
                </c:pt>
                <c:pt idx="164">
                  <c:v>45994.810370254629</c:v>
                </c:pt>
                <c:pt idx="165">
                  <c:v>45994.810381898147</c:v>
                </c:pt>
                <c:pt idx="166">
                  <c:v>45994.810393506945</c:v>
                </c:pt>
                <c:pt idx="167">
                  <c:v>45994.810405127311</c:v>
                </c:pt>
                <c:pt idx="168">
                  <c:v>45994.81041677083</c:v>
                </c:pt>
                <c:pt idx="169">
                  <c:v>45994.810428425924</c:v>
                </c:pt>
                <c:pt idx="170">
                  <c:v>45994.810440046298</c:v>
                </c:pt>
                <c:pt idx="171">
                  <c:v>45994.810451666664</c:v>
                </c:pt>
                <c:pt idx="172">
                  <c:v>45994.810463298614</c:v>
                </c:pt>
                <c:pt idx="173">
                  <c:v>45994.810474907405</c:v>
                </c:pt>
                <c:pt idx="174">
                  <c:v>45994.810486562499</c:v>
                </c:pt>
                <c:pt idx="175">
                  <c:v>45994.810498182873</c:v>
                </c:pt>
                <c:pt idx="176">
                  <c:v>45994.810509826391</c:v>
                </c:pt>
                <c:pt idx="177">
                  <c:v>45994.810521446758</c:v>
                </c:pt>
                <c:pt idx="178">
                  <c:v>45994.810533124997</c:v>
                </c:pt>
                <c:pt idx="179">
                  <c:v>45994.810544756947</c:v>
                </c:pt>
                <c:pt idx="180">
                  <c:v>45994.810556377313</c:v>
                </c:pt>
                <c:pt idx="181">
                  <c:v>45994.810567997687</c:v>
                </c:pt>
                <c:pt idx="182">
                  <c:v>45994.810579641206</c:v>
                </c:pt>
                <c:pt idx="183">
                  <c:v>45994.810591331021</c:v>
                </c:pt>
                <c:pt idx="184">
                  <c:v>45994.810602939811</c:v>
                </c:pt>
                <c:pt idx="185">
                  <c:v>45994.810614594906</c:v>
                </c:pt>
                <c:pt idx="186">
                  <c:v>45994.81062621528</c:v>
                </c:pt>
                <c:pt idx="187">
                  <c:v>45994.810637881943</c:v>
                </c:pt>
                <c:pt idx="188">
                  <c:v>45994.810649537038</c:v>
                </c:pt>
                <c:pt idx="189">
                  <c:v>45994.810661157404</c:v>
                </c:pt>
                <c:pt idx="190">
                  <c:v>45994.810672812499</c:v>
                </c:pt>
                <c:pt idx="191">
                  <c:v>45994.810684421296</c:v>
                </c:pt>
                <c:pt idx="192">
                  <c:v>45994.810696076391</c:v>
                </c:pt>
                <c:pt idx="193">
                  <c:v>45994.810707743054</c:v>
                </c:pt>
                <c:pt idx="194">
                  <c:v>45994.810719398149</c:v>
                </c:pt>
                <c:pt idx="195">
                  <c:v>45994.810731006946</c:v>
                </c:pt>
                <c:pt idx="196">
                  <c:v>45994.810742604168</c:v>
                </c:pt>
                <c:pt idx="197">
                  <c:v>45994.810754259262</c:v>
                </c:pt>
                <c:pt idx="198">
                  <c:v>45994.810765937502</c:v>
                </c:pt>
                <c:pt idx="199">
                  <c:v>45994.810777627317</c:v>
                </c:pt>
                <c:pt idx="200">
                  <c:v>45994.810789282405</c:v>
                </c:pt>
                <c:pt idx="201">
                  <c:v>45994.810800949075</c:v>
                </c:pt>
                <c:pt idx="202">
                  <c:v>45994.81081260417</c:v>
                </c:pt>
                <c:pt idx="203">
                  <c:v>45994.810824259257</c:v>
                </c:pt>
                <c:pt idx="204">
                  <c:v>45994.810835868055</c:v>
                </c:pt>
                <c:pt idx="205">
                  <c:v>45994.810847499997</c:v>
                </c:pt>
                <c:pt idx="206">
                  <c:v>45994.810859166668</c:v>
                </c:pt>
                <c:pt idx="207">
                  <c:v>45994.810870763889</c:v>
                </c:pt>
                <c:pt idx="208">
                  <c:v>45994.810882418984</c:v>
                </c:pt>
                <c:pt idx="209">
                  <c:v>45994.810894097223</c:v>
                </c:pt>
                <c:pt idx="210">
                  <c:v>45994.810905740742</c:v>
                </c:pt>
                <c:pt idx="211">
                  <c:v>45994.810917430557</c:v>
                </c:pt>
                <c:pt idx="212">
                  <c:v>45994.8109290625</c:v>
                </c:pt>
                <c:pt idx="213">
                  <c:v>45994.810940706018</c:v>
                </c:pt>
                <c:pt idx="214">
                  <c:v>45994.810952361113</c:v>
                </c:pt>
                <c:pt idx="215">
                  <c:v>45994.810964050928</c:v>
                </c:pt>
                <c:pt idx="216">
                  <c:v>45994.810975706016</c:v>
                </c:pt>
                <c:pt idx="217">
                  <c:v>45994.810987314813</c:v>
                </c:pt>
                <c:pt idx="218">
                  <c:v>45994.810998969908</c:v>
                </c:pt>
                <c:pt idx="219">
                  <c:v>45994.811010590274</c:v>
                </c:pt>
                <c:pt idx="220">
                  <c:v>45994.811022222224</c:v>
                </c:pt>
                <c:pt idx="221">
                  <c:v>45994.811033831022</c:v>
                </c:pt>
                <c:pt idx="222">
                  <c:v>45994.811045451388</c:v>
                </c:pt>
                <c:pt idx="223">
                  <c:v>45994.811057037034</c:v>
                </c:pt>
                <c:pt idx="224">
                  <c:v>45994.811068703704</c:v>
                </c:pt>
                <c:pt idx="225">
                  <c:v>45994.811080381944</c:v>
                </c:pt>
                <c:pt idx="226">
                  <c:v>45994.811092048614</c:v>
                </c:pt>
                <c:pt idx="227">
                  <c:v>45994.811103715278</c:v>
                </c:pt>
                <c:pt idx="228">
                  <c:v>45994.811115312499</c:v>
                </c:pt>
                <c:pt idx="229">
                  <c:v>45994.811126944442</c:v>
                </c:pt>
                <c:pt idx="230">
                  <c:v>45994.811138622688</c:v>
                </c:pt>
                <c:pt idx="231">
                  <c:v>45994.811150243055</c:v>
                </c:pt>
                <c:pt idx="232">
                  <c:v>45994.81116193287</c:v>
                </c:pt>
                <c:pt idx="233">
                  <c:v>45994.811173576389</c:v>
                </c:pt>
                <c:pt idx="234">
                  <c:v>45994.811185219907</c:v>
                </c:pt>
                <c:pt idx="235">
                  <c:v>45994.811196863426</c:v>
                </c:pt>
                <c:pt idx="236">
                  <c:v>45994.811208564817</c:v>
                </c:pt>
                <c:pt idx="237">
                  <c:v>45994.811220185184</c:v>
                </c:pt>
                <c:pt idx="238">
                  <c:v>45994.811231805557</c:v>
                </c:pt>
                <c:pt idx="239">
                  <c:v>45994.8112434375</c:v>
                </c:pt>
                <c:pt idx="240">
                  <c:v>45994.811255081018</c:v>
                </c:pt>
                <c:pt idx="241">
                  <c:v>45994.811266747682</c:v>
                </c:pt>
                <c:pt idx="242">
                  <c:v>45994.811278414352</c:v>
                </c:pt>
                <c:pt idx="243">
                  <c:v>45994.811290046295</c:v>
                </c:pt>
                <c:pt idx="244">
                  <c:v>45994.811301701389</c:v>
                </c:pt>
                <c:pt idx="245">
                  <c:v>45994.811313321756</c:v>
                </c:pt>
                <c:pt idx="246">
                  <c:v>45994.811324953705</c:v>
                </c:pt>
                <c:pt idx="247">
                  <c:v>45994.811336597224</c:v>
                </c:pt>
                <c:pt idx="248">
                  <c:v>45994.811348275463</c:v>
                </c:pt>
                <c:pt idx="249">
                  <c:v>45994.81135989583</c:v>
                </c:pt>
                <c:pt idx="250">
                  <c:v>45994.811371678239</c:v>
                </c:pt>
                <c:pt idx="251">
                  <c:v>45994.811383333334</c:v>
                </c:pt>
                <c:pt idx="252">
                  <c:v>45994.8113949537</c:v>
                </c:pt>
                <c:pt idx="253">
                  <c:v>45994.811406574074</c:v>
                </c:pt>
                <c:pt idx="254">
                  <c:v>45994.811418240737</c:v>
                </c:pt>
                <c:pt idx="255">
                  <c:v>45994.81142982639</c:v>
                </c:pt>
                <c:pt idx="256">
                  <c:v>45994.811441469908</c:v>
                </c:pt>
                <c:pt idx="257">
                  <c:v>45994.811453136572</c:v>
                </c:pt>
                <c:pt idx="258">
                  <c:v>45994.811464803242</c:v>
                </c:pt>
                <c:pt idx="259">
                  <c:v>45994.81147645833</c:v>
                </c:pt>
                <c:pt idx="260">
                  <c:v>45994.811488101848</c:v>
                </c:pt>
                <c:pt idx="261">
                  <c:v>45994.811499745367</c:v>
                </c:pt>
                <c:pt idx="262">
                  <c:v>45994.811511377316</c:v>
                </c:pt>
                <c:pt idx="263">
                  <c:v>45994.811523032404</c:v>
                </c:pt>
                <c:pt idx="264">
                  <c:v>45994.811534675922</c:v>
                </c:pt>
                <c:pt idx="265">
                  <c:v>45994.811546307872</c:v>
                </c:pt>
                <c:pt idx="266">
                  <c:v>45994.811557986111</c:v>
                </c:pt>
                <c:pt idx="267">
                  <c:v>45994.811569699072</c:v>
                </c:pt>
                <c:pt idx="268">
                  <c:v>45994.81158134259</c:v>
                </c:pt>
                <c:pt idx="269">
                  <c:v>45994.811592962964</c:v>
                </c:pt>
                <c:pt idx="270">
                  <c:v>45994.811604560186</c:v>
                </c:pt>
                <c:pt idx="271">
                  <c:v>45994.811616203704</c:v>
                </c:pt>
                <c:pt idx="272">
                  <c:v>45994.811627881943</c:v>
                </c:pt>
                <c:pt idx="273">
                  <c:v>45994.811639548614</c:v>
                </c:pt>
                <c:pt idx="274">
                  <c:v>45994.811651157404</c:v>
                </c:pt>
                <c:pt idx="275">
                  <c:v>45994.811662800923</c:v>
                </c:pt>
                <c:pt idx="276">
                  <c:v>45994.811674467594</c:v>
                </c:pt>
                <c:pt idx="277">
                  <c:v>45994.811686099536</c:v>
                </c:pt>
                <c:pt idx="278">
                  <c:v>45994.81169771991</c:v>
                </c:pt>
                <c:pt idx="279">
                  <c:v>45994.811709340276</c:v>
                </c:pt>
                <c:pt idx="280">
                  <c:v>45994.811720995371</c:v>
                </c:pt>
                <c:pt idx="281">
                  <c:v>45994.811732662034</c:v>
                </c:pt>
                <c:pt idx="282">
                  <c:v>45994.811744351849</c:v>
                </c:pt>
                <c:pt idx="283">
                  <c:v>45994.811755960647</c:v>
                </c:pt>
                <c:pt idx="284">
                  <c:v>45994.811767650463</c:v>
                </c:pt>
                <c:pt idx="285">
                  <c:v>45994.811779247684</c:v>
                </c:pt>
                <c:pt idx="286">
                  <c:v>45994.811790856482</c:v>
                </c:pt>
                <c:pt idx="287">
                  <c:v>45994.8118025</c:v>
                </c:pt>
                <c:pt idx="288">
                  <c:v>45994.811814131943</c:v>
                </c:pt>
                <c:pt idx="289">
                  <c:v>45994.811825810182</c:v>
                </c:pt>
                <c:pt idx="290">
                  <c:v>45994.811837442132</c:v>
                </c:pt>
                <c:pt idx="291">
                  <c:v>45994.811849050922</c:v>
                </c:pt>
                <c:pt idx="292">
                  <c:v>45994.811860671296</c:v>
                </c:pt>
                <c:pt idx="293">
                  <c:v>45994.81187229167</c:v>
                </c:pt>
                <c:pt idx="294">
                  <c:v>45994.811883923612</c:v>
                </c:pt>
                <c:pt idx="295">
                  <c:v>45994.811895567131</c:v>
                </c:pt>
                <c:pt idx="296">
                  <c:v>45994.811907210649</c:v>
                </c:pt>
                <c:pt idx="297">
                  <c:v>45994.811918854168</c:v>
                </c:pt>
                <c:pt idx="298">
                  <c:v>45994.811930520831</c:v>
                </c:pt>
                <c:pt idx="299">
                  <c:v>45994.811942141205</c:v>
                </c:pt>
                <c:pt idx="300">
                  <c:v>45994.811953750002</c:v>
                </c:pt>
                <c:pt idx="301">
                  <c:v>45994.81196540509</c:v>
                </c:pt>
                <c:pt idx="302">
                  <c:v>45994.811977025463</c:v>
                </c:pt>
                <c:pt idx="303">
                  <c:v>45994.811988692127</c:v>
                </c:pt>
                <c:pt idx="304">
                  <c:v>45994.81200027778</c:v>
                </c:pt>
                <c:pt idx="305">
                  <c:v>45994.812011932867</c:v>
                </c:pt>
                <c:pt idx="306">
                  <c:v>45994.812023564817</c:v>
                </c:pt>
                <c:pt idx="307">
                  <c:v>45994.812035196759</c:v>
                </c:pt>
                <c:pt idx="308">
                  <c:v>45994.812046793981</c:v>
                </c:pt>
                <c:pt idx="309">
                  <c:v>45994.812058449075</c:v>
                </c:pt>
                <c:pt idx="310">
                  <c:v>45994.812070069442</c:v>
                </c:pt>
                <c:pt idx="311">
                  <c:v>45994.812081736112</c:v>
                </c:pt>
                <c:pt idx="312">
                  <c:v>45994.812093379631</c:v>
                </c:pt>
                <c:pt idx="313">
                  <c:v>45994.812105046294</c:v>
                </c:pt>
                <c:pt idx="314">
                  <c:v>45994.81211673611</c:v>
                </c:pt>
                <c:pt idx="315">
                  <c:v>45994.812128356483</c:v>
                </c:pt>
                <c:pt idx="316">
                  <c:v>45994.81213997685</c:v>
                </c:pt>
                <c:pt idx="317">
                  <c:v>45994.812151597223</c:v>
                </c:pt>
                <c:pt idx="318">
                  <c:v>45994.812163229166</c:v>
                </c:pt>
                <c:pt idx="319">
                  <c:v>45994.812174837964</c:v>
                </c:pt>
                <c:pt idx="320">
                  <c:v>45994.812186516203</c:v>
                </c:pt>
                <c:pt idx="321">
                  <c:v>45994.812198182874</c:v>
                </c:pt>
                <c:pt idx="322">
                  <c:v>45994.812209872682</c:v>
                </c:pt>
                <c:pt idx="323">
                  <c:v>45994.8122215162</c:v>
                </c:pt>
                <c:pt idx="324">
                  <c:v>45994.812233136574</c:v>
                </c:pt>
                <c:pt idx="325">
                  <c:v>45994.812244803237</c:v>
                </c:pt>
                <c:pt idx="326">
                  <c:v>45994.812256458332</c:v>
                </c:pt>
                <c:pt idx="327">
                  <c:v>45994.812268125002</c:v>
                </c:pt>
                <c:pt idx="328">
                  <c:v>45994.812279733793</c:v>
                </c:pt>
                <c:pt idx="329">
                  <c:v>45994.812291354167</c:v>
                </c:pt>
                <c:pt idx="330">
                  <c:v>45994.812303009261</c:v>
                </c:pt>
                <c:pt idx="331">
                  <c:v>45994.812314699077</c:v>
                </c:pt>
                <c:pt idx="332">
                  <c:v>45994.812326377316</c:v>
                </c:pt>
                <c:pt idx="333">
                  <c:v>45994.812338043979</c:v>
                </c:pt>
                <c:pt idx="334">
                  <c:v>45994.812349722219</c:v>
                </c:pt>
                <c:pt idx="335">
                  <c:v>45994.812361354168</c:v>
                </c:pt>
                <c:pt idx="336">
                  <c:v>45994.812373310182</c:v>
                </c:pt>
                <c:pt idx="337">
                  <c:v>45994.812384976853</c:v>
                </c:pt>
                <c:pt idx="338">
                  <c:v>45994.812396666668</c:v>
                </c:pt>
                <c:pt idx="339">
                  <c:v>45994.812408275466</c:v>
                </c:pt>
                <c:pt idx="340">
                  <c:v>45994.812419953705</c:v>
                </c:pt>
                <c:pt idx="341">
                  <c:v>45994.812431574072</c:v>
                </c:pt>
                <c:pt idx="342">
                  <c:v>45994.812443206021</c:v>
                </c:pt>
                <c:pt idx="343">
                  <c:v>45994.812454861109</c:v>
                </c:pt>
                <c:pt idx="344">
                  <c:v>45994.812466481482</c:v>
                </c:pt>
                <c:pt idx="345">
                  <c:v>45994.812478171298</c:v>
                </c:pt>
                <c:pt idx="346">
                  <c:v>45994.812489780095</c:v>
                </c:pt>
                <c:pt idx="347">
                  <c:v>45994.812501435183</c:v>
                </c:pt>
                <c:pt idx="348">
                  <c:v>45994.812513124998</c:v>
                </c:pt>
                <c:pt idx="349">
                  <c:v>45994.812524768517</c:v>
                </c:pt>
                <c:pt idx="350">
                  <c:v>45994.81253638889</c:v>
                </c:pt>
                <c:pt idx="351">
                  <c:v>45994.812548032409</c:v>
                </c:pt>
                <c:pt idx="352">
                  <c:v>45994.812559699072</c:v>
                </c:pt>
                <c:pt idx="353">
                  <c:v>45994.812571331022</c:v>
                </c:pt>
                <c:pt idx="354">
                  <c:v>45994.812583009261</c:v>
                </c:pt>
                <c:pt idx="355">
                  <c:v>45994.81259465278</c:v>
                </c:pt>
                <c:pt idx="356">
                  <c:v>45994.812606307867</c:v>
                </c:pt>
                <c:pt idx="357">
                  <c:v>45994.812617974538</c:v>
                </c:pt>
                <c:pt idx="358">
                  <c:v>45994.812629664353</c:v>
                </c:pt>
                <c:pt idx="359">
                  <c:v>45994.812641354169</c:v>
                </c:pt>
                <c:pt idx="360">
                  <c:v>45994.812652962966</c:v>
                </c:pt>
                <c:pt idx="361">
                  <c:v>45994.812664594909</c:v>
                </c:pt>
                <c:pt idx="362">
                  <c:v>45994.812676238427</c:v>
                </c:pt>
                <c:pt idx="363">
                  <c:v>45994.812687893522</c:v>
                </c:pt>
                <c:pt idx="364">
                  <c:v>45994.81269953704</c:v>
                </c:pt>
                <c:pt idx="365">
                  <c:v>45994.812711226848</c:v>
                </c:pt>
                <c:pt idx="366">
                  <c:v>45994.812722858798</c:v>
                </c:pt>
                <c:pt idx="367">
                  <c:v>45994.812734502317</c:v>
                </c:pt>
                <c:pt idx="368">
                  <c:v>45994.812746157404</c:v>
                </c:pt>
                <c:pt idx="369">
                  <c:v>45994.812757847219</c:v>
                </c:pt>
                <c:pt idx="370">
                  <c:v>45994.812769444441</c:v>
                </c:pt>
                <c:pt idx="371">
                  <c:v>45994.812781122688</c:v>
                </c:pt>
                <c:pt idx="372">
                  <c:v>45994.812792800927</c:v>
                </c:pt>
                <c:pt idx="373">
                  <c:v>45994.81280443287</c:v>
                </c:pt>
                <c:pt idx="374">
                  <c:v>45994.812816076388</c:v>
                </c:pt>
                <c:pt idx="375">
                  <c:v>45994.812827696762</c:v>
                </c:pt>
                <c:pt idx="376">
                  <c:v>45994.812839328704</c:v>
                </c:pt>
                <c:pt idx="377">
                  <c:v>45994.812850937502</c:v>
                </c:pt>
                <c:pt idx="378">
                  <c:v>45994.81286258102</c:v>
                </c:pt>
                <c:pt idx="379">
                  <c:v>45994.812874201387</c:v>
                </c:pt>
                <c:pt idx="380">
                  <c:v>45994.812885844905</c:v>
                </c:pt>
                <c:pt idx="381">
                  <c:v>45994.812897488424</c:v>
                </c:pt>
                <c:pt idx="382">
                  <c:v>45994.812909143518</c:v>
                </c:pt>
                <c:pt idx="383">
                  <c:v>45994.812920821758</c:v>
                </c:pt>
                <c:pt idx="384">
                  <c:v>45994.812932476852</c:v>
                </c:pt>
                <c:pt idx="385">
                  <c:v>45994.812944108795</c:v>
                </c:pt>
                <c:pt idx="386">
                  <c:v>45994.812955752313</c:v>
                </c:pt>
                <c:pt idx="387">
                  <c:v>45994.812967384256</c:v>
                </c:pt>
                <c:pt idx="388">
                  <c:v>45994.81297903935</c:v>
                </c:pt>
                <c:pt idx="389">
                  <c:v>45994.81299071759</c:v>
                </c:pt>
                <c:pt idx="390">
                  <c:v>45994.813002361108</c:v>
                </c:pt>
                <c:pt idx="391">
                  <c:v>45994.813014004627</c:v>
                </c:pt>
                <c:pt idx="392">
                  <c:v>45994.813025613425</c:v>
                </c:pt>
                <c:pt idx="393">
                  <c:v>45994.813037256943</c:v>
                </c:pt>
                <c:pt idx="394">
                  <c:v>45994.813048958335</c:v>
                </c:pt>
                <c:pt idx="395">
                  <c:v>45994.813060659719</c:v>
                </c:pt>
                <c:pt idx="396">
                  <c:v>45994.813072326389</c:v>
                </c:pt>
                <c:pt idx="397">
                  <c:v>45994.813083993053</c:v>
                </c:pt>
                <c:pt idx="398">
                  <c:v>45994.813095613426</c:v>
                </c:pt>
                <c:pt idx="399">
                  <c:v>45994.813107222224</c:v>
                </c:pt>
                <c:pt idx="400">
                  <c:v>45994.813118900463</c:v>
                </c:pt>
                <c:pt idx="401">
                  <c:v>45994.813130509261</c:v>
                </c:pt>
                <c:pt idx="402">
                  <c:v>45994.813142129628</c:v>
                </c:pt>
                <c:pt idx="403">
                  <c:v>45994.813153773146</c:v>
                </c:pt>
                <c:pt idx="404">
                  <c:v>45994.813165381944</c:v>
                </c:pt>
                <c:pt idx="405">
                  <c:v>45994.813177048614</c:v>
                </c:pt>
                <c:pt idx="406">
                  <c:v>45994.813188749999</c:v>
                </c:pt>
                <c:pt idx="407">
                  <c:v>45994.813200381941</c:v>
                </c:pt>
                <c:pt idx="408">
                  <c:v>45994.813212060188</c:v>
                </c:pt>
                <c:pt idx="409">
                  <c:v>45994.813223680554</c:v>
                </c:pt>
                <c:pt idx="410">
                  <c:v>45994.813235347225</c:v>
                </c:pt>
                <c:pt idx="411">
                  <c:v>45994.813246990743</c:v>
                </c:pt>
                <c:pt idx="412">
                  <c:v>45994.813258657407</c:v>
                </c:pt>
                <c:pt idx="413">
                  <c:v>45994.813270289349</c:v>
                </c:pt>
                <c:pt idx="414">
                  <c:v>45994.813281921299</c:v>
                </c:pt>
                <c:pt idx="415">
                  <c:v>45994.813293553241</c:v>
                </c:pt>
                <c:pt idx="416">
                  <c:v>45994.813305173608</c:v>
                </c:pt>
                <c:pt idx="417">
                  <c:v>45994.813316782405</c:v>
                </c:pt>
                <c:pt idx="418">
                  <c:v>45994.813328449076</c:v>
                </c:pt>
                <c:pt idx="419">
                  <c:v>45994.813340081018</c:v>
                </c:pt>
                <c:pt idx="420">
                  <c:v>45994.813351736113</c:v>
                </c:pt>
                <c:pt idx="421">
                  <c:v>45994.8133633912</c:v>
                </c:pt>
                <c:pt idx="422">
                  <c:v>45994.813375034719</c:v>
                </c:pt>
                <c:pt idx="423">
                  <c:v>45994.813386643516</c:v>
                </c:pt>
                <c:pt idx="424">
                  <c:v>45994.813398321756</c:v>
                </c:pt>
                <c:pt idx="425">
                  <c:v>45994.813409953706</c:v>
                </c:pt>
                <c:pt idx="426">
                  <c:v>45994.813421597224</c:v>
                </c:pt>
                <c:pt idx="427">
                  <c:v>45994.813433263887</c:v>
                </c:pt>
                <c:pt idx="428">
                  <c:v>45994.813444953703</c:v>
                </c:pt>
                <c:pt idx="429">
                  <c:v>45994.813456585645</c:v>
                </c:pt>
                <c:pt idx="430">
                  <c:v>45994.813468229164</c:v>
                </c:pt>
                <c:pt idx="431">
                  <c:v>45994.813479884258</c:v>
                </c:pt>
                <c:pt idx="432">
                  <c:v>45994.813491550929</c:v>
                </c:pt>
                <c:pt idx="433">
                  <c:v>45994.813503182872</c:v>
                </c:pt>
                <c:pt idx="434">
                  <c:v>45994.813514814814</c:v>
                </c:pt>
                <c:pt idx="435">
                  <c:v>45994.813526446756</c:v>
                </c:pt>
                <c:pt idx="436">
                  <c:v>45994.813538078706</c:v>
                </c:pt>
                <c:pt idx="437">
                  <c:v>45994.813549710649</c:v>
                </c:pt>
                <c:pt idx="438">
                  <c:v>45994.813561377312</c:v>
                </c:pt>
                <c:pt idx="439">
                  <c:v>45994.813572997686</c:v>
                </c:pt>
                <c:pt idx="440">
                  <c:v>45994.813584629628</c:v>
                </c:pt>
                <c:pt idx="441">
                  <c:v>45994.813596261571</c:v>
                </c:pt>
                <c:pt idx="442">
                  <c:v>45994.81360789352</c:v>
                </c:pt>
                <c:pt idx="443">
                  <c:v>45994.813619537039</c:v>
                </c:pt>
                <c:pt idx="444">
                  <c:v>45994.813631180557</c:v>
                </c:pt>
                <c:pt idx="445">
                  <c:v>45994.8136428125</c:v>
                </c:pt>
                <c:pt idx="446">
                  <c:v>45994.813654398145</c:v>
                </c:pt>
                <c:pt idx="447">
                  <c:v>45994.813666099537</c:v>
                </c:pt>
                <c:pt idx="448">
                  <c:v>45994.813677743055</c:v>
                </c:pt>
                <c:pt idx="449">
                  <c:v>45994.813689421295</c:v>
                </c:pt>
                <c:pt idx="450">
                  <c:v>45994.813701087965</c:v>
                </c:pt>
                <c:pt idx="451">
                  <c:v>45994.813712754629</c:v>
                </c:pt>
                <c:pt idx="452">
                  <c:v>45994.813724409723</c:v>
                </c:pt>
                <c:pt idx="453">
                  <c:v>45994.81373603009</c:v>
                </c:pt>
                <c:pt idx="454">
                  <c:v>45994.81374766204</c:v>
                </c:pt>
                <c:pt idx="455">
                  <c:v>45994.813759328703</c:v>
                </c:pt>
                <c:pt idx="456">
                  <c:v>45994.813770960645</c:v>
                </c:pt>
                <c:pt idx="457">
                  <c:v>45994.813782604164</c:v>
                </c:pt>
                <c:pt idx="458">
                  <c:v>45994.813794201385</c:v>
                </c:pt>
                <c:pt idx="459">
                  <c:v>45994.813805902777</c:v>
                </c:pt>
                <c:pt idx="460">
                  <c:v>45994.813817523151</c:v>
                </c:pt>
                <c:pt idx="461">
                  <c:v>45994.813829166669</c:v>
                </c:pt>
                <c:pt idx="462">
                  <c:v>45994.813840787036</c:v>
                </c:pt>
                <c:pt idx="463">
                  <c:v>45994.813852384257</c:v>
                </c:pt>
                <c:pt idx="464">
                  <c:v>45994.813864004631</c:v>
                </c:pt>
                <c:pt idx="465">
                  <c:v>45994.813875648149</c:v>
                </c:pt>
                <c:pt idx="466">
                  <c:v>45994.813887291668</c:v>
                </c:pt>
                <c:pt idx="467">
                  <c:v>45994.813898900466</c:v>
                </c:pt>
                <c:pt idx="468">
                  <c:v>45994.813910509256</c:v>
                </c:pt>
                <c:pt idx="469">
                  <c:v>45994.813922175927</c:v>
                </c:pt>
                <c:pt idx="470">
                  <c:v>45994.813933854166</c:v>
                </c:pt>
                <c:pt idx="471">
                  <c:v>45994.813945543981</c:v>
                </c:pt>
                <c:pt idx="472">
                  <c:v>45994.813957152779</c:v>
                </c:pt>
                <c:pt idx="473">
                  <c:v>45994.813968761577</c:v>
                </c:pt>
                <c:pt idx="474">
                  <c:v>45994.813980393519</c:v>
                </c:pt>
                <c:pt idx="475">
                  <c:v>45994.813992037038</c:v>
                </c:pt>
                <c:pt idx="476">
                  <c:v>45994.814003692132</c:v>
                </c:pt>
                <c:pt idx="477">
                  <c:v>45994.814015324075</c:v>
                </c:pt>
                <c:pt idx="478">
                  <c:v>45994.814026967593</c:v>
                </c:pt>
                <c:pt idx="479">
                  <c:v>45994.814038622688</c:v>
                </c:pt>
                <c:pt idx="480">
                  <c:v>45994.81405025463</c:v>
                </c:pt>
                <c:pt idx="481">
                  <c:v>45994.814061874997</c:v>
                </c:pt>
                <c:pt idx="482">
                  <c:v>45994.814073483794</c:v>
                </c:pt>
                <c:pt idx="483">
                  <c:v>45994.814085115744</c:v>
                </c:pt>
                <c:pt idx="484">
                  <c:v>45994.814096759263</c:v>
                </c:pt>
                <c:pt idx="485">
                  <c:v>45994.814108449071</c:v>
                </c:pt>
                <c:pt idx="486">
                  <c:v>45994.814120115741</c:v>
                </c:pt>
                <c:pt idx="487">
                  <c:v>45994.81413175926</c:v>
                </c:pt>
                <c:pt idx="488">
                  <c:v>45994.814143391202</c:v>
                </c:pt>
                <c:pt idx="489">
                  <c:v>45994.814154988424</c:v>
                </c:pt>
                <c:pt idx="490">
                  <c:v>45994.814166643519</c:v>
                </c:pt>
                <c:pt idx="491">
                  <c:v>45994.814178310182</c:v>
                </c:pt>
                <c:pt idx="492">
                  <c:v>45994.814189907411</c:v>
                </c:pt>
                <c:pt idx="493">
                  <c:v>45994.814201574074</c:v>
                </c:pt>
                <c:pt idx="494">
                  <c:v>45994.814213194448</c:v>
                </c:pt>
                <c:pt idx="495">
                  <c:v>45994.814224814814</c:v>
                </c:pt>
                <c:pt idx="496">
                  <c:v>45994.814236435188</c:v>
                </c:pt>
                <c:pt idx="497">
                  <c:v>45994.814248113427</c:v>
                </c:pt>
                <c:pt idx="498">
                  <c:v>45994.814259722225</c:v>
                </c:pt>
                <c:pt idx="499">
                  <c:v>45994.814271331015</c:v>
                </c:pt>
                <c:pt idx="500">
                  <c:v>45994.814282951389</c:v>
                </c:pt>
                <c:pt idx="501">
                  <c:v>45994.814294606484</c:v>
                </c:pt>
                <c:pt idx="502">
                  <c:v>45994.814306296299</c:v>
                </c:pt>
                <c:pt idx="503">
                  <c:v>45994.814317916665</c:v>
                </c:pt>
                <c:pt idx="504">
                  <c:v>45994.814329548608</c:v>
                </c:pt>
                <c:pt idx="505">
                  <c:v>45994.814341168982</c:v>
                </c:pt>
                <c:pt idx="506">
                  <c:v>45994.814352835645</c:v>
                </c:pt>
                <c:pt idx="507">
                  <c:v>45994.814364432874</c:v>
                </c:pt>
                <c:pt idx="508">
                  <c:v>45994.814376030095</c:v>
                </c:pt>
                <c:pt idx="509">
                  <c:v>45994.814387662038</c:v>
                </c:pt>
                <c:pt idx="510">
                  <c:v>45994.814399282404</c:v>
                </c:pt>
                <c:pt idx="511">
                  <c:v>45994.814410937499</c:v>
                </c:pt>
                <c:pt idx="512">
                  <c:v>45994.814422592593</c:v>
                </c:pt>
                <c:pt idx="513">
                  <c:v>45994.814434270833</c:v>
                </c:pt>
                <c:pt idx="514">
                  <c:v>45994.814445937503</c:v>
                </c:pt>
                <c:pt idx="515">
                  <c:v>45994.814457604167</c:v>
                </c:pt>
                <c:pt idx="516">
                  <c:v>45994.814469247685</c:v>
                </c:pt>
                <c:pt idx="517">
                  <c:v>45994.814480949077</c:v>
                </c:pt>
                <c:pt idx="518">
                  <c:v>45994.814492604164</c:v>
                </c:pt>
                <c:pt idx="519">
                  <c:v>45994.814504270835</c:v>
                </c:pt>
                <c:pt idx="520">
                  <c:v>45994.814515937498</c:v>
                </c:pt>
                <c:pt idx="521">
                  <c:v>45994.814527627314</c:v>
                </c:pt>
                <c:pt idx="522">
                  <c:v>45994.814539282408</c:v>
                </c:pt>
                <c:pt idx="523">
                  <c:v>45994.814550914351</c:v>
                </c:pt>
                <c:pt idx="524">
                  <c:v>45994.814562546293</c:v>
                </c:pt>
                <c:pt idx="525">
                  <c:v>45994.814574189812</c:v>
                </c:pt>
                <c:pt idx="526">
                  <c:v>45994.814585798609</c:v>
                </c:pt>
                <c:pt idx="527">
                  <c:v>45994.814597407407</c:v>
                </c:pt>
                <c:pt idx="528">
                  <c:v>45994.814609120367</c:v>
                </c:pt>
                <c:pt idx="529">
                  <c:v>45994.814620775462</c:v>
                </c:pt>
                <c:pt idx="530">
                  <c:v>45994.81463241898</c:v>
                </c:pt>
                <c:pt idx="531">
                  <c:v>45994.814644074075</c:v>
                </c:pt>
                <c:pt idx="532">
                  <c:v>45994.814655740738</c:v>
                </c:pt>
                <c:pt idx="533">
                  <c:v>45994.814667372688</c:v>
                </c:pt>
                <c:pt idx="534">
                  <c:v>45994.814679050927</c:v>
                </c:pt>
                <c:pt idx="535">
                  <c:v>45994.814690694446</c:v>
                </c:pt>
                <c:pt idx="536">
                  <c:v>45994.814702326388</c:v>
                </c:pt>
                <c:pt idx="537">
                  <c:v>45994.814713946762</c:v>
                </c:pt>
                <c:pt idx="538">
                  <c:v>45994.814725636577</c:v>
                </c:pt>
                <c:pt idx="539">
                  <c:v>45994.814737314817</c:v>
                </c:pt>
                <c:pt idx="540">
                  <c:v>45994.814748958335</c:v>
                </c:pt>
                <c:pt idx="541">
                  <c:v>45994.814760590278</c:v>
                </c:pt>
                <c:pt idx="542">
                  <c:v>45994.814772175923</c:v>
                </c:pt>
                <c:pt idx="543">
                  <c:v>45994.814783842594</c:v>
                </c:pt>
                <c:pt idx="544">
                  <c:v>45994.814795532409</c:v>
                </c:pt>
                <c:pt idx="545">
                  <c:v>45994.814807210649</c:v>
                </c:pt>
                <c:pt idx="546">
                  <c:v>45994.81481880787</c:v>
                </c:pt>
                <c:pt idx="547">
                  <c:v>45994.81483048611</c:v>
                </c:pt>
                <c:pt idx="548">
                  <c:v>45994.814842118052</c:v>
                </c:pt>
                <c:pt idx="549">
                  <c:v>45994.814853738426</c:v>
                </c:pt>
                <c:pt idx="550">
                  <c:v>45994.814865405089</c:v>
                </c:pt>
                <c:pt idx="551">
                  <c:v>45994.814877025463</c:v>
                </c:pt>
                <c:pt idx="552">
                  <c:v>45994.814888703702</c:v>
                </c:pt>
                <c:pt idx="553">
                  <c:v>45994.814900335645</c:v>
                </c:pt>
                <c:pt idx="554">
                  <c:v>45994.814911932874</c:v>
                </c:pt>
                <c:pt idx="555">
                  <c:v>45994.814923541664</c:v>
                </c:pt>
                <c:pt idx="556">
                  <c:v>45994.814935185183</c:v>
                </c:pt>
                <c:pt idx="557">
                  <c:v>45994.814946828701</c:v>
                </c:pt>
                <c:pt idx="558">
                  <c:v>45994.814958460651</c:v>
                </c:pt>
                <c:pt idx="559">
                  <c:v>45994.814970127314</c:v>
                </c:pt>
                <c:pt idx="560">
                  <c:v>45994.814981828706</c:v>
                </c:pt>
                <c:pt idx="561">
                  <c:v>45994.814993437503</c:v>
                </c:pt>
                <c:pt idx="562">
                  <c:v>45994.815005069446</c:v>
                </c:pt>
                <c:pt idx="563">
                  <c:v>45994.815016701388</c:v>
                </c:pt>
                <c:pt idx="564">
                  <c:v>45994.815028333331</c:v>
                </c:pt>
                <c:pt idx="565">
                  <c:v>45994.815039976849</c:v>
                </c:pt>
                <c:pt idx="566">
                  <c:v>45994.815051620368</c:v>
                </c:pt>
                <c:pt idx="567">
                  <c:v>45994.815063298614</c:v>
                </c:pt>
                <c:pt idx="568">
                  <c:v>45994.815074953702</c:v>
                </c:pt>
                <c:pt idx="569">
                  <c:v>45994.815086631941</c:v>
                </c:pt>
                <c:pt idx="570">
                  <c:v>45994.81509827546</c:v>
                </c:pt>
                <c:pt idx="571">
                  <c:v>45994.815109884257</c:v>
                </c:pt>
                <c:pt idx="572">
                  <c:v>45994.815121516207</c:v>
                </c:pt>
                <c:pt idx="573">
                  <c:v>45994.815133194446</c:v>
                </c:pt>
                <c:pt idx="574">
                  <c:v>45994.815144803244</c:v>
                </c:pt>
                <c:pt idx="575">
                  <c:v>45994.815156446763</c:v>
                </c:pt>
                <c:pt idx="576">
                  <c:v>45994.815168125002</c:v>
                </c:pt>
                <c:pt idx="577">
                  <c:v>45994.815179814817</c:v>
                </c:pt>
                <c:pt idx="578">
                  <c:v>45994.815191423608</c:v>
                </c:pt>
                <c:pt idx="579">
                  <c:v>45994.815203020837</c:v>
                </c:pt>
                <c:pt idx="580">
                  <c:v>45994.815214641203</c:v>
                </c:pt>
                <c:pt idx="581">
                  <c:v>45994.815226307874</c:v>
                </c:pt>
                <c:pt idx="582">
                  <c:v>45994.815237951392</c:v>
                </c:pt>
                <c:pt idx="583">
                  <c:v>45994.815249560183</c:v>
                </c:pt>
                <c:pt idx="584">
                  <c:v>45994.815261249998</c:v>
                </c:pt>
                <c:pt idx="585">
                  <c:v>45994.815272905093</c:v>
                </c:pt>
                <c:pt idx="586">
                  <c:v>45994.815284560187</c:v>
                </c:pt>
                <c:pt idx="587">
                  <c:v>45994.81529619213</c:v>
                </c:pt>
                <c:pt idx="588">
                  <c:v>45994.815307812503</c:v>
                </c:pt>
                <c:pt idx="589">
                  <c:v>45994.815319421294</c:v>
                </c:pt>
                <c:pt idx="590">
                  <c:v>45994.815331087964</c:v>
                </c:pt>
                <c:pt idx="591">
                  <c:v>45994.815342731483</c:v>
                </c:pt>
                <c:pt idx="592">
                  <c:v>45994.815354421298</c:v>
                </c:pt>
                <c:pt idx="593">
                  <c:v>45994.815366076386</c:v>
                </c:pt>
                <c:pt idx="594">
                  <c:v>45994.815377708335</c:v>
                </c:pt>
                <c:pt idx="595">
                  <c:v>45994.815389328702</c:v>
                </c:pt>
                <c:pt idx="596">
                  <c:v>45994.815400949075</c:v>
                </c:pt>
                <c:pt idx="597">
                  <c:v>45994.81541260417</c:v>
                </c:pt>
                <c:pt idx="598">
                  <c:v>45994.815424282409</c:v>
                </c:pt>
                <c:pt idx="599">
                  <c:v>45994.815435960649</c:v>
                </c:pt>
                <c:pt idx="600">
                  <c:v>45994.815447604167</c:v>
                </c:pt>
                <c:pt idx="601">
                  <c:v>45994.815459270831</c:v>
                </c:pt>
                <c:pt idx="602">
                  <c:v>45994.815470914349</c:v>
                </c:pt>
                <c:pt idx="603">
                  <c:v>45994.815482511571</c:v>
                </c:pt>
                <c:pt idx="604">
                  <c:v>45994.81549414352</c:v>
                </c:pt>
                <c:pt idx="605">
                  <c:v>45994.815505833336</c:v>
                </c:pt>
                <c:pt idx="606">
                  <c:v>45994.815517499999</c:v>
                </c:pt>
                <c:pt idx="607">
                  <c:v>45994.815529120373</c:v>
                </c:pt>
                <c:pt idx="608">
                  <c:v>45994.815540763891</c:v>
                </c:pt>
                <c:pt idx="609">
                  <c:v>45994.81555240741</c:v>
                </c:pt>
                <c:pt idx="610">
                  <c:v>45994.815564062497</c:v>
                </c:pt>
                <c:pt idx="611">
                  <c:v>45994.815575706016</c:v>
                </c:pt>
                <c:pt idx="612">
                  <c:v>45994.815587395831</c:v>
                </c:pt>
                <c:pt idx="613">
                  <c:v>45994.815599050926</c:v>
                </c:pt>
                <c:pt idx="614">
                  <c:v>45994.8156106713</c:v>
                </c:pt>
                <c:pt idx="615">
                  <c:v>45994.81562228009</c:v>
                </c:pt>
                <c:pt idx="616">
                  <c:v>45994.815633935184</c:v>
                </c:pt>
                <c:pt idx="617">
                  <c:v>45994.815645590279</c:v>
                </c:pt>
                <c:pt idx="618">
                  <c:v>45994.815657245374</c:v>
                </c:pt>
                <c:pt idx="619">
                  <c:v>45994.815668900461</c:v>
                </c:pt>
                <c:pt idx="620">
                  <c:v>45994.815680555555</c:v>
                </c:pt>
                <c:pt idx="621">
                  <c:v>45994.815692245371</c:v>
                </c:pt>
                <c:pt idx="622">
                  <c:v>45994.815703900465</c:v>
                </c:pt>
                <c:pt idx="623">
                  <c:v>45994.815715555553</c:v>
                </c:pt>
                <c:pt idx="624">
                  <c:v>45994.81572716435</c:v>
                </c:pt>
                <c:pt idx="625">
                  <c:v>45994.815738807869</c:v>
                </c:pt>
                <c:pt idx="626">
                  <c:v>45994.815750405091</c:v>
                </c:pt>
                <c:pt idx="627">
                  <c:v>45994.815762060185</c:v>
                </c:pt>
                <c:pt idx="628">
                  <c:v>45994.815773692128</c:v>
                </c:pt>
                <c:pt idx="629">
                  <c:v>45994.815785347222</c:v>
                </c:pt>
                <c:pt idx="630">
                  <c:v>45994.815796990741</c:v>
                </c:pt>
                <c:pt idx="631">
                  <c:v>45994.815808634259</c:v>
                </c:pt>
                <c:pt idx="632">
                  <c:v>45994.815820312499</c:v>
                </c:pt>
                <c:pt idx="633">
                  <c:v>45994.815831979169</c:v>
                </c:pt>
                <c:pt idx="634">
                  <c:v>45994.815843622688</c:v>
                </c:pt>
                <c:pt idx="635">
                  <c:v>45994.81585525463</c:v>
                </c:pt>
                <c:pt idx="636">
                  <c:v>45994.81586693287</c:v>
                </c:pt>
                <c:pt idx="637">
                  <c:v>45994.815878611109</c:v>
                </c:pt>
                <c:pt idx="638">
                  <c:v>45994.815890300924</c:v>
                </c:pt>
                <c:pt idx="639">
                  <c:v>45994.815901898146</c:v>
                </c:pt>
                <c:pt idx="640">
                  <c:v>45994.815913541664</c:v>
                </c:pt>
                <c:pt idx="641">
                  <c:v>45994.815925185183</c:v>
                </c:pt>
                <c:pt idx="642">
                  <c:v>45994.815936863422</c:v>
                </c:pt>
                <c:pt idx="643">
                  <c:v>45994.815948530093</c:v>
                </c:pt>
                <c:pt idx="644">
                  <c:v>45994.815960115739</c:v>
                </c:pt>
                <c:pt idx="645">
                  <c:v>45994.815971759257</c:v>
                </c:pt>
                <c:pt idx="646">
                  <c:v>45994.815983449073</c:v>
                </c:pt>
                <c:pt idx="647">
                  <c:v>45994.815995081015</c:v>
                </c:pt>
                <c:pt idx="648">
                  <c:v>45994.816006747686</c:v>
                </c:pt>
                <c:pt idx="649">
                  <c:v>45994.816018414349</c:v>
                </c:pt>
                <c:pt idx="650">
                  <c:v>45994.81603008102</c:v>
                </c:pt>
                <c:pt idx="651">
                  <c:v>45994.816041678241</c:v>
                </c:pt>
                <c:pt idx="652">
                  <c:v>45994.816053368057</c:v>
                </c:pt>
                <c:pt idx="653">
                  <c:v>45994.816065069441</c:v>
                </c:pt>
                <c:pt idx="654">
                  <c:v>45994.816076701391</c:v>
                </c:pt>
                <c:pt idx="655">
                  <c:v>45994.816088344909</c:v>
                </c:pt>
                <c:pt idx="656">
                  <c:v>45994.816099988428</c:v>
                </c:pt>
                <c:pt idx="657">
                  <c:v>45994.816111666667</c:v>
                </c:pt>
                <c:pt idx="658">
                  <c:v>45994.816123321762</c:v>
                </c:pt>
                <c:pt idx="659">
                  <c:v>45994.81613496528</c:v>
                </c:pt>
                <c:pt idx="660">
                  <c:v>45994.816146562502</c:v>
                </c:pt>
                <c:pt idx="661">
                  <c:v>45994.816158217589</c:v>
                </c:pt>
                <c:pt idx="662">
                  <c:v>45994.81616988426</c:v>
                </c:pt>
                <c:pt idx="663">
                  <c:v>45994.816181574075</c:v>
                </c:pt>
                <c:pt idx="664">
                  <c:v>45994.816193194441</c:v>
                </c:pt>
                <c:pt idx="665">
                  <c:v>45994.816204861112</c:v>
                </c:pt>
                <c:pt idx="666">
                  <c:v>45994.81621646991</c:v>
                </c:pt>
                <c:pt idx="667">
                  <c:v>45994.816228090276</c:v>
                </c:pt>
                <c:pt idx="668">
                  <c:v>45994.816239699074</c:v>
                </c:pt>
                <c:pt idx="669">
                  <c:v>45994.816251354168</c:v>
                </c:pt>
                <c:pt idx="670">
                  <c:v>45994.816262974535</c:v>
                </c:pt>
                <c:pt idx="671">
                  <c:v>45994.816274606485</c:v>
                </c:pt>
                <c:pt idx="672">
                  <c:v>45994.816286273148</c:v>
                </c:pt>
                <c:pt idx="673">
                  <c:v>45994.816297951387</c:v>
                </c:pt>
                <c:pt idx="674">
                  <c:v>45994.816309606482</c:v>
                </c:pt>
                <c:pt idx="675">
                  <c:v>45994.816321261576</c:v>
                </c:pt>
                <c:pt idx="676">
                  <c:v>45994.816332893519</c:v>
                </c:pt>
                <c:pt idx="677">
                  <c:v>45994.81634449074</c:v>
                </c:pt>
                <c:pt idx="678">
                  <c:v>45994.81635616898</c:v>
                </c:pt>
                <c:pt idx="679">
                  <c:v>45994.81636783565</c:v>
                </c:pt>
                <c:pt idx="680">
                  <c:v>45994.816379467593</c:v>
                </c:pt>
                <c:pt idx="681">
                  <c:v>45994.816391122687</c:v>
                </c:pt>
                <c:pt idx="682">
                  <c:v>45994.816402812503</c:v>
                </c:pt>
                <c:pt idx="683">
                  <c:v>45994.816414456021</c:v>
                </c:pt>
                <c:pt idx="684">
                  <c:v>45994.816426064812</c:v>
                </c:pt>
                <c:pt idx="685">
                  <c:v>45994.816437685186</c:v>
                </c:pt>
                <c:pt idx="686">
                  <c:v>45994.81644934028</c:v>
                </c:pt>
                <c:pt idx="687">
                  <c:v>45994.816461030096</c:v>
                </c:pt>
                <c:pt idx="688">
                  <c:v>45994.816472696759</c:v>
                </c:pt>
                <c:pt idx="689">
                  <c:v>45994.816484351853</c:v>
                </c:pt>
                <c:pt idx="690">
                  <c:v>45994.816495983796</c:v>
                </c:pt>
                <c:pt idx="691">
                  <c:v>45994.816507650467</c:v>
                </c:pt>
                <c:pt idx="692">
                  <c:v>45994.816519270833</c:v>
                </c:pt>
                <c:pt idx="693">
                  <c:v>45994.816530914351</c:v>
                </c:pt>
                <c:pt idx="694">
                  <c:v>45994.81654255787</c:v>
                </c:pt>
                <c:pt idx="695">
                  <c:v>45994.816554236109</c:v>
                </c:pt>
                <c:pt idx="696">
                  <c:v>45994.816565868059</c:v>
                </c:pt>
                <c:pt idx="697">
                  <c:v>45994.816577534722</c:v>
                </c:pt>
                <c:pt idx="698">
                  <c:v>45994.81658914352</c:v>
                </c:pt>
                <c:pt idx="699">
                  <c:v>45994.816600763887</c:v>
                </c:pt>
                <c:pt idx="700">
                  <c:v>45994.81661238426</c:v>
                </c:pt>
                <c:pt idx="701">
                  <c:v>45994.816624016203</c:v>
                </c:pt>
                <c:pt idx="702">
                  <c:v>45994.816635682873</c:v>
                </c:pt>
                <c:pt idx="703">
                  <c:v>45994.816647291664</c:v>
                </c:pt>
                <c:pt idx="704">
                  <c:v>45994.816658923613</c:v>
                </c:pt>
                <c:pt idx="705">
                  <c:v>45994.81667054398</c:v>
                </c:pt>
                <c:pt idx="706">
                  <c:v>45994.816682141201</c:v>
                </c:pt>
                <c:pt idx="707">
                  <c:v>45994.816693865738</c:v>
                </c:pt>
                <c:pt idx="708">
                  <c:v>45994.816705520832</c:v>
                </c:pt>
                <c:pt idx="709">
                  <c:v>45994.816717199072</c:v>
                </c:pt>
                <c:pt idx="710">
                  <c:v>45994.81672884259</c:v>
                </c:pt>
                <c:pt idx="711">
                  <c:v>45994.816740486109</c:v>
                </c:pt>
                <c:pt idx="712">
                  <c:v>45994.816752175924</c:v>
                </c:pt>
                <c:pt idx="713">
                  <c:v>45994.816763842595</c:v>
                </c:pt>
                <c:pt idx="714">
                  <c:v>45994.81677553241</c:v>
                </c:pt>
                <c:pt idx="715">
                  <c:v>45994.81678721065</c:v>
                </c:pt>
                <c:pt idx="716">
                  <c:v>45994.816798842592</c:v>
                </c:pt>
                <c:pt idx="717">
                  <c:v>45994.816810497687</c:v>
                </c:pt>
                <c:pt idx="718">
                  <c:v>45994.816822129629</c:v>
                </c:pt>
                <c:pt idx="719">
                  <c:v>45994.816833819445</c:v>
                </c:pt>
                <c:pt idx="720">
                  <c:v>45994.816845497684</c:v>
                </c:pt>
                <c:pt idx="721">
                  <c:v>45994.816857164355</c:v>
                </c:pt>
                <c:pt idx="722">
                  <c:v>45994.816868796297</c:v>
                </c:pt>
                <c:pt idx="723">
                  <c:v>45994.816880416663</c:v>
                </c:pt>
                <c:pt idx="724">
                  <c:v>45994.816892048613</c:v>
                </c:pt>
                <c:pt idx="725">
                  <c:v>45994.816903738429</c:v>
                </c:pt>
                <c:pt idx="726">
                  <c:v>45994.816915405092</c:v>
                </c:pt>
                <c:pt idx="727">
                  <c:v>45994.816927048611</c:v>
                </c:pt>
                <c:pt idx="728">
                  <c:v>45994.816938680553</c:v>
                </c:pt>
                <c:pt idx="729">
                  <c:v>45994.816950335648</c:v>
                </c:pt>
                <c:pt idx="730">
                  <c:v>45994.816961932869</c:v>
                </c:pt>
                <c:pt idx="731">
                  <c:v>45994.816973541667</c:v>
                </c:pt>
                <c:pt idx="732">
                  <c:v>45994.816985231482</c:v>
                </c:pt>
                <c:pt idx="733">
                  <c:v>45994.816996898146</c:v>
                </c:pt>
                <c:pt idx="734">
                  <c:v>45994.817008576392</c:v>
                </c:pt>
                <c:pt idx="735">
                  <c:v>45994.817020254632</c:v>
                </c:pt>
                <c:pt idx="736">
                  <c:v>45994.817031932871</c:v>
                </c:pt>
                <c:pt idx="737">
                  <c:v>45994.817043564814</c:v>
                </c:pt>
                <c:pt idx="738">
                  <c:v>45994.817055243053</c:v>
                </c:pt>
                <c:pt idx="739">
                  <c:v>45994.817066863427</c:v>
                </c:pt>
                <c:pt idx="740">
                  <c:v>45994.817078506945</c:v>
                </c:pt>
                <c:pt idx="741">
                  <c:v>45994.817090127312</c:v>
                </c:pt>
                <c:pt idx="742">
                  <c:v>45994.817101782406</c:v>
                </c:pt>
                <c:pt idx="743">
                  <c:v>45994.817113472222</c:v>
                </c:pt>
                <c:pt idx="744">
                  <c:v>45994.81712511574</c:v>
                </c:pt>
                <c:pt idx="745">
                  <c:v>45994.817136782411</c:v>
                </c:pt>
                <c:pt idx="746">
                  <c:v>45994.817148425929</c:v>
                </c:pt>
                <c:pt idx="747">
                  <c:v>45994.817160069448</c:v>
                </c:pt>
                <c:pt idx="748">
                  <c:v>45994.817171724535</c:v>
                </c:pt>
                <c:pt idx="749">
                  <c:v>45994.817183368054</c:v>
                </c:pt>
                <c:pt idx="750">
                  <c:v>45994.817194976851</c:v>
                </c:pt>
                <c:pt idx="751">
                  <c:v>45994.817206574073</c:v>
                </c:pt>
                <c:pt idx="752">
                  <c:v>45994.81721818287</c:v>
                </c:pt>
                <c:pt idx="753">
                  <c:v>45994.817229872686</c:v>
                </c:pt>
                <c:pt idx="754">
                  <c:v>45994.817241539349</c:v>
                </c:pt>
                <c:pt idx="755">
                  <c:v>45994.817253171299</c:v>
                </c:pt>
                <c:pt idx="756">
                  <c:v>45994.817264837962</c:v>
                </c:pt>
                <c:pt idx="757">
                  <c:v>45994.817276504633</c:v>
                </c:pt>
                <c:pt idx="758">
                  <c:v>45994.817288182872</c:v>
                </c:pt>
                <c:pt idx="759">
                  <c:v>45994.817299826391</c:v>
                </c:pt>
                <c:pt idx="760">
                  <c:v>45994.817311469909</c:v>
                </c:pt>
                <c:pt idx="761">
                  <c:v>45994.817323124997</c:v>
                </c:pt>
                <c:pt idx="762">
                  <c:v>45994.817334768515</c:v>
                </c:pt>
                <c:pt idx="763">
                  <c:v>45994.817346388889</c:v>
                </c:pt>
                <c:pt idx="764">
                  <c:v>45994.817358055552</c:v>
                </c:pt>
                <c:pt idx="765">
                  <c:v>45994.817369745368</c:v>
                </c:pt>
                <c:pt idx="766">
                  <c:v>45994.817381354165</c:v>
                </c:pt>
                <c:pt idx="767">
                  <c:v>45994.817392997684</c:v>
                </c:pt>
                <c:pt idx="768">
                  <c:v>45994.817404629626</c:v>
                </c:pt>
                <c:pt idx="769">
                  <c:v>45994.817416261576</c:v>
                </c:pt>
                <c:pt idx="770">
                  <c:v>45994.817427939815</c:v>
                </c:pt>
                <c:pt idx="771">
                  <c:v>45994.817439548613</c:v>
                </c:pt>
                <c:pt idx="772">
                  <c:v>45994.817451226852</c:v>
                </c:pt>
                <c:pt idx="773">
                  <c:v>45994.817462870371</c:v>
                </c:pt>
                <c:pt idx="774">
                  <c:v>45994.817474525466</c:v>
                </c:pt>
                <c:pt idx="775">
                  <c:v>45994.817486215281</c:v>
                </c:pt>
                <c:pt idx="776">
                  <c:v>45994.817497858799</c:v>
                </c:pt>
                <c:pt idx="777">
                  <c:v>45994.817509479166</c:v>
                </c:pt>
                <c:pt idx="778">
                  <c:v>45994.817521087964</c:v>
                </c:pt>
                <c:pt idx="779">
                  <c:v>45994.817532754627</c:v>
                </c:pt>
                <c:pt idx="780">
                  <c:v>45994.817544398145</c:v>
                </c:pt>
                <c:pt idx="781">
                  <c:v>45994.817556041664</c:v>
                </c:pt>
                <c:pt idx="782">
                  <c:v>45994.817567685182</c:v>
                </c:pt>
                <c:pt idx="783">
                  <c:v>45994.817579374998</c:v>
                </c:pt>
                <c:pt idx="784">
                  <c:v>45994.817591006948</c:v>
                </c:pt>
                <c:pt idx="785">
                  <c:v>45994.817602662035</c:v>
                </c:pt>
                <c:pt idx="786">
                  <c:v>45994.817614305553</c:v>
                </c:pt>
                <c:pt idx="787">
                  <c:v>45994.817625960648</c:v>
                </c:pt>
                <c:pt idx="788">
                  <c:v>45994.817637650463</c:v>
                </c:pt>
                <c:pt idx="789">
                  <c:v>45994.81764927083</c:v>
                </c:pt>
                <c:pt idx="790">
                  <c:v>45994.81766090278</c:v>
                </c:pt>
                <c:pt idx="791">
                  <c:v>45994.817672557867</c:v>
                </c:pt>
                <c:pt idx="792">
                  <c:v>45994.817684247682</c:v>
                </c:pt>
                <c:pt idx="793">
                  <c:v>45994.817695925929</c:v>
                </c:pt>
                <c:pt idx="794">
                  <c:v>45994.817707592592</c:v>
                </c:pt>
                <c:pt idx="795">
                  <c:v>45994.81771920139</c:v>
                </c:pt>
                <c:pt idx="796">
                  <c:v>45994.817730844909</c:v>
                </c:pt>
                <c:pt idx="797">
                  <c:v>45994.817742511572</c:v>
                </c:pt>
                <c:pt idx="798">
                  <c:v>45994.817754178242</c:v>
                </c:pt>
                <c:pt idx="799">
                  <c:v>45994.81776583333</c:v>
                </c:pt>
                <c:pt idx="800">
                  <c:v>45994.817777488424</c:v>
                </c:pt>
                <c:pt idx="801">
                  <c:v>45994.817789143519</c:v>
                </c:pt>
                <c:pt idx="802">
                  <c:v>45994.817800763885</c:v>
                </c:pt>
                <c:pt idx="803">
                  <c:v>45994.817812442132</c:v>
                </c:pt>
                <c:pt idx="804">
                  <c:v>45994.817824062498</c:v>
                </c:pt>
                <c:pt idx="805">
                  <c:v>45994.817835682872</c:v>
                </c:pt>
                <c:pt idx="806">
                  <c:v>45994.817847314815</c:v>
                </c:pt>
                <c:pt idx="807">
                  <c:v>45994.817858969909</c:v>
                </c:pt>
                <c:pt idx="808">
                  <c:v>45994.817870659725</c:v>
                </c:pt>
                <c:pt idx="809">
                  <c:v>45994.817882303243</c:v>
                </c:pt>
                <c:pt idx="810">
                  <c:v>45994.81789395833</c:v>
                </c:pt>
                <c:pt idx="811">
                  <c:v>45994.817905625001</c:v>
                </c:pt>
                <c:pt idx="812">
                  <c:v>45994.81791726852</c:v>
                </c:pt>
                <c:pt idx="813">
                  <c:v>45994.817928900462</c:v>
                </c:pt>
                <c:pt idx="814">
                  <c:v>45994.817940532404</c:v>
                </c:pt>
                <c:pt idx="815">
                  <c:v>45994.817952187499</c:v>
                </c:pt>
                <c:pt idx="816">
                  <c:v>45994.817963842594</c:v>
                </c:pt>
                <c:pt idx="817">
                  <c:v>45994.817975486112</c:v>
                </c:pt>
                <c:pt idx="818">
                  <c:v>45994.817987106479</c:v>
                </c:pt>
                <c:pt idx="819">
                  <c:v>45994.817998773149</c:v>
                </c:pt>
                <c:pt idx="820">
                  <c:v>45994.818010462965</c:v>
                </c:pt>
                <c:pt idx="821">
                  <c:v>45994.818022094907</c:v>
                </c:pt>
                <c:pt idx="822">
                  <c:v>45994.818033784723</c:v>
                </c:pt>
                <c:pt idx="823">
                  <c:v>45994.818045416665</c:v>
                </c:pt>
                <c:pt idx="824">
                  <c:v>45994.818057118056</c:v>
                </c:pt>
                <c:pt idx="825">
                  <c:v>45994.818068773151</c:v>
                </c:pt>
                <c:pt idx="826">
                  <c:v>45994.818080439814</c:v>
                </c:pt>
                <c:pt idx="827">
                  <c:v>45994.818092083333</c:v>
                </c:pt>
                <c:pt idx="828">
                  <c:v>45994.818103761572</c:v>
                </c:pt>
                <c:pt idx="829">
                  <c:v>45994.818115381946</c:v>
                </c:pt>
                <c:pt idx="830">
                  <c:v>45994.818127071761</c:v>
                </c:pt>
                <c:pt idx="831">
                  <c:v>45994.818138668983</c:v>
                </c:pt>
                <c:pt idx="832">
                  <c:v>45994.818150347222</c:v>
                </c:pt>
                <c:pt idx="833">
                  <c:v>45994.818162025462</c:v>
                </c:pt>
                <c:pt idx="834">
                  <c:v>45994.818173645835</c:v>
                </c:pt>
                <c:pt idx="835">
                  <c:v>45994.818185335651</c:v>
                </c:pt>
                <c:pt idx="836">
                  <c:v>45994.818196990738</c:v>
                </c:pt>
                <c:pt idx="837">
                  <c:v>45994.818208622688</c:v>
                </c:pt>
                <c:pt idx="838">
                  <c:v>45994.818220243054</c:v>
                </c:pt>
                <c:pt idx="839">
                  <c:v>45994.818231874997</c:v>
                </c:pt>
                <c:pt idx="840">
                  <c:v>45994.818243506947</c:v>
                </c:pt>
                <c:pt idx="841">
                  <c:v>45994.818255138889</c:v>
                </c:pt>
                <c:pt idx="842">
                  <c:v>45994.818266805552</c:v>
                </c:pt>
                <c:pt idx="843">
                  <c:v>45994.818278425926</c:v>
                </c:pt>
                <c:pt idx="844">
                  <c:v>45994.8182900463</c:v>
                </c:pt>
                <c:pt idx="845">
                  <c:v>45994.818301712963</c:v>
                </c:pt>
                <c:pt idx="846">
                  <c:v>45994.818313356482</c:v>
                </c:pt>
                <c:pt idx="847">
                  <c:v>45994.818324988424</c:v>
                </c:pt>
                <c:pt idx="848">
                  <c:v>45994.818336631943</c:v>
                </c:pt>
                <c:pt idx="849">
                  <c:v>45994.818348275461</c:v>
                </c:pt>
                <c:pt idx="850">
                  <c:v>45994.818359930556</c:v>
                </c:pt>
                <c:pt idx="851">
                  <c:v>45994.818371550929</c:v>
                </c:pt>
                <c:pt idx="852">
                  <c:v>45994.818383194448</c:v>
                </c:pt>
                <c:pt idx="853">
                  <c:v>45994.818394872687</c:v>
                </c:pt>
                <c:pt idx="854">
                  <c:v>45994.81840650463</c:v>
                </c:pt>
                <c:pt idx="855">
                  <c:v>45994.818418159724</c:v>
                </c:pt>
                <c:pt idx="856">
                  <c:v>45994.818429814812</c:v>
                </c:pt>
                <c:pt idx="857">
                  <c:v>45994.818441469906</c:v>
                </c:pt>
                <c:pt idx="858">
                  <c:v>45994.818453125001</c:v>
                </c:pt>
                <c:pt idx="859">
                  <c:v>45994.818464768519</c:v>
                </c:pt>
                <c:pt idx="860">
                  <c:v>45994.818476446759</c:v>
                </c:pt>
                <c:pt idx="861">
                  <c:v>45994.818488067132</c:v>
                </c:pt>
                <c:pt idx="862">
                  <c:v>45994.818499710651</c:v>
                </c:pt>
                <c:pt idx="863">
                  <c:v>45994.818511412035</c:v>
                </c:pt>
                <c:pt idx="864">
                  <c:v>45994.81852306713</c:v>
                </c:pt>
                <c:pt idx="865">
                  <c:v>45994.818534710648</c:v>
                </c:pt>
                <c:pt idx="866">
                  <c:v>45994.818546331022</c:v>
                </c:pt>
                <c:pt idx="867">
                  <c:v>45994.81855797454</c:v>
                </c:pt>
                <c:pt idx="868">
                  <c:v>45994.81856965278</c:v>
                </c:pt>
                <c:pt idx="869">
                  <c:v>45994.818581273146</c:v>
                </c:pt>
                <c:pt idx="870">
                  <c:v>45994.818592928241</c:v>
                </c:pt>
                <c:pt idx="871">
                  <c:v>45994.818604583335</c:v>
                </c:pt>
                <c:pt idx="872">
                  <c:v>45994.818616261575</c:v>
                </c:pt>
                <c:pt idx="873">
                  <c:v>45994.818627881941</c:v>
                </c:pt>
                <c:pt idx="874">
                  <c:v>45994.81863952546</c:v>
                </c:pt>
                <c:pt idx="875">
                  <c:v>45994.818651180554</c:v>
                </c:pt>
                <c:pt idx="876">
                  <c:v>45994.818662824073</c:v>
                </c:pt>
                <c:pt idx="877">
                  <c:v>45994.818674502312</c:v>
                </c:pt>
                <c:pt idx="878">
                  <c:v>45994.818686145831</c:v>
                </c:pt>
                <c:pt idx="879">
                  <c:v>45994.818697789349</c:v>
                </c:pt>
                <c:pt idx="880">
                  <c:v>45994.818709479165</c:v>
                </c:pt>
                <c:pt idx="881">
                  <c:v>45994.818721111114</c:v>
                </c:pt>
                <c:pt idx="882">
                  <c:v>45994.818732754633</c:v>
                </c:pt>
                <c:pt idx="883">
                  <c:v>45994.818744351855</c:v>
                </c:pt>
                <c:pt idx="884">
                  <c:v>45994.818756006942</c:v>
                </c:pt>
                <c:pt idx="885">
                  <c:v>45994.818767696757</c:v>
                </c:pt>
                <c:pt idx="886">
                  <c:v>45994.818779317131</c:v>
                </c:pt>
                <c:pt idx="887">
                  <c:v>45994.818791006946</c:v>
                </c:pt>
                <c:pt idx="888">
                  <c:v>45994.818802604168</c:v>
                </c:pt>
                <c:pt idx="889">
                  <c:v>45994.818814259263</c:v>
                </c:pt>
                <c:pt idx="890">
                  <c:v>45994.818825902781</c:v>
                </c:pt>
                <c:pt idx="891">
                  <c:v>45994.818837592589</c:v>
                </c:pt>
                <c:pt idx="892">
                  <c:v>45994.818849178242</c:v>
                </c:pt>
                <c:pt idx="893">
                  <c:v>45994.818860891202</c:v>
                </c:pt>
                <c:pt idx="894">
                  <c:v>45994.818872534721</c:v>
                </c:pt>
                <c:pt idx="895">
                  <c:v>45994.818884166663</c:v>
                </c:pt>
                <c:pt idx="896">
                  <c:v>45994.818895821758</c:v>
                </c:pt>
                <c:pt idx="897">
                  <c:v>45994.818907442132</c:v>
                </c:pt>
                <c:pt idx="898">
                  <c:v>45994.818919097219</c:v>
                </c:pt>
                <c:pt idx="899">
                  <c:v>45994.81893076389</c:v>
                </c:pt>
                <c:pt idx="900">
                  <c:v>45994.818942407408</c:v>
                </c:pt>
                <c:pt idx="901">
                  <c:v>45994.818954027774</c:v>
                </c:pt>
                <c:pt idx="902">
                  <c:v>45994.818965671293</c:v>
                </c:pt>
                <c:pt idx="903">
                  <c:v>45994.818977337964</c:v>
                </c:pt>
                <c:pt idx="904">
                  <c:v>45994.818988969906</c:v>
                </c:pt>
                <c:pt idx="905">
                  <c:v>45994.819000625001</c:v>
                </c:pt>
                <c:pt idx="906">
                  <c:v>45994.819012268519</c:v>
                </c:pt>
                <c:pt idx="907">
                  <c:v>45994.819023912038</c:v>
                </c:pt>
                <c:pt idx="908">
                  <c:v>45994.819035520835</c:v>
                </c:pt>
                <c:pt idx="909">
                  <c:v>45994.819047210651</c:v>
                </c:pt>
                <c:pt idx="910">
                  <c:v>45994.819058854169</c:v>
                </c:pt>
                <c:pt idx="911">
                  <c:v>45994.819070486112</c:v>
                </c:pt>
                <c:pt idx="912">
                  <c:v>45994.81908212963</c:v>
                </c:pt>
                <c:pt idx="913">
                  <c:v>45994.819093784725</c:v>
                </c:pt>
                <c:pt idx="914">
                  <c:v>45994.819105428243</c:v>
                </c:pt>
                <c:pt idx="915">
                  <c:v>45994.819117071762</c:v>
                </c:pt>
                <c:pt idx="916">
                  <c:v>45994.819128692128</c:v>
                </c:pt>
                <c:pt idx="917">
                  <c:v>45994.819140312502</c:v>
                </c:pt>
                <c:pt idx="918">
                  <c:v>45994.819151956021</c:v>
                </c:pt>
                <c:pt idx="919">
                  <c:v>45994.819163576387</c:v>
                </c:pt>
                <c:pt idx="920">
                  <c:v>45994.819175173609</c:v>
                </c:pt>
                <c:pt idx="921">
                  <c:v>45994.819186840279</c:v>
                </c:pt>
                <c:pt idx="922">
                  <c:v>45994.819198483798</c:v>
                </c:pt>
                <c:pt idx="923">
                  <c:v>45994.819210162037</c:v>
                </c:pt>
                <c:pt idx="924">
                  <c:v>45994.819221782411</c:v>
                </c:pt>
                <c:pt idx="925">
                  <c:v>45994.819233437498</c:v>
                </c:pt>
                <c:pt idx="926">
                  <c:v>45994.819245104169</c:v>
                </c:pt>
                <c:pt idx="927">
                  <c:v>45994.819256747687</c:v>
                </c:pt>
                <c:pt idx="928">
                  <c:v>45994.81926837963</c:v>
                </c:pt>
                <c:pt idx="929">
                  <c:v>45994.819280000003</c:v>
                </c:pt>
                <c:pt idx="930">
                  <c:v>45994.819291608794</c:v>
                </c:pt>
                <c:pt idx="931">
                  <c:v>45994.819303263888</c:v>
                </c:pt>
                <c:pt idx="932">
                  <c:v>45994.819314918983</c:v>
                </c:pt>
                <c:pt idx="933">
                  <c:v>45994.819326516204</c:v>
                </c:pt>
                <c:pt idx="934">
                  <c:v>45994.819338113426</c:v>
                </c:pt>
                <c:pt idx="935">
                  <c:v>45994.819349791665</c:v>
                </c:pt>
                <c:pt idx="936">
                  <c:v>45994.819361481481</c:v>
                </c:pt>
                <c:pt idx="937">
                  <c:v>45994.819373136575</c:v>
                </c:pt>
                <c:pt idx="938">
                  <c:v>45994.819384803239</c:v>
                </c:pt>
                <c:pt idx="939">
                  <c:v>45994.819396493054</c:v>
                </c:pt>
                <c:pt idx="940">
                  <c:v>45994.819408171294</c:v>
                </c:pt>
                <c:pt idx="941">
                  <c:v>45994.81941984954</c:v>
                </c:pt>
                <c:pt idx="942">
                  <c:v>45994.819431446762</c:v>
                </c:pt>
                <c:pt idx="943">
                  <c:v>45994.819443113425</c:v>
                </c:pt>
                <c:pt idx="944">
                  <c:v>45994.819454803241</c:v>
                </c:pt>
                <c:pt idx="945">
                  <c:v>45994.819466423614</c:v>
                </c:pt>
                <c:pt idx="946">
                  <c:v>45994.819478090278</c:v>
                </c:pt>
                <c:pt idx="947">
                  <c:v>45994.819489756941</c:v>
                </c:pt>
                <c:pt idx="948">
                  <c:v>45994.819501388891</c:v>
                </c:pt>
                <c:pt idx="949">
                  <c:v>45994.819513032409</c:v>
                </c:pt>
                <c:pt idx="950">
                  <c:v>45994.819524664352</c:v>
                </c:pt>
                <c:pt idx="951">
                  <c:v>45994.81953630787</c:v>
                </c:pt>
                <c:pt idx="952">
                  <c:v>45994.819547962965</c:v>
                </c:pt>
                <c:pt idx="953">
                  <c:v>45994.819559583331</c:v>
                </c:pt>
                <c:pt idx="954">
                  <c:v>45994.81957122685</c:v>
                </c:pt>
                <c:pt idx="955">
                  <c:v>45994.819582847224</c:v>
                </c:pt>
                <c:pt idx="956">
                  <c:v>45994.819594479166</c:v>
                </c:pt>
                <c:pt idx="957">
                  <c:v>45994.819606087964</c:v>
                </c:pt>
                <c:pt idx="958">
                  <c:v>45994.81961770833</c:v>
                </c:pt>
                <c:pt idx="959">
                  <c:v>45994.819629328704</c:v>
                </c:pt>
                <c:pt idx="960">
                  <c:v>45994.819640960646</c:v>
                </c:pt>
                <c:pt idx="961">
                  <c:v>45994.81965258102</c:v>
                </c:pt>
                <c:pt idx="962">
                  <c:v>45994.819664259259</c:v>
                </c:pt>
                <c:pt idx="963">
                  <c:v>45994.819675914354</c:v>
                </c:pt>
                <c:pt idx="964">
                  <c:v>45994.819687557872</c:v>
                </c:pt>
                <c:pt idx="965">
                  <c:v>45994.819699236112</c:v>
                </c:pt>
                <c:pt idx="966">
                  <c:v>45994.81971087963</c:v>
                </c:pt>
                <c:pt idx="967">
                  <c:v>45994.819722581022</c:v>
                </c:pt>
                <c:pt idx="968">
                  <c:v>45994.819734282406</c:v>
                </c:pt>
                <c:pt idx="969">
                  <c:v>45994.819745937501</c:v>
                </c:pt>
                <c:pt idx="970">
                  <c:v>45994.819757581019</c:v>
                </c:pt>
                <c:pt idx="971">
                  <c:v>45994.819769247682</c:v>
                </c:pt>
                <c:pt idx="972">
                  <c:v>45994.819780879632</c:v>
                </c:pt>
                <c:pt idx="973">
                  <c:v>45994.819792511575</c:v>
                </c:pt>
                <c:pt idx="974">
                  <c:v>45994.819804166669</c:v>
                </c:pt>
                <c:pt idx="975">
                  <c:v>45994.819815821756</c:v>
                </c:pt>
                <c:pt idx="976">
                  <c:v>45994.819827488427</c:v>
                </c:pt>
                <c:pt idx="977">
                  <c:v>45994.81983912037</c:v>
                </c:pt>
                <c:pt idx="978">
                  <c:v>45994.81985078704</c:v>
                </c:pt>
                <c:pt idx="979">
                  <c:v>45994.819862407407</c:v>
                </c:pt>
                <c:pt idx="980">
                  <c:v>45994.819874039349</c:v>
                </c:pt>
                <c:pt idx="981">
                  <c:v>45994.81988570602</c:v>
                </c:pt>
                <c:pt idx="982">
                  <c:v>45994.819897337962</c:v>
                </c:pt>
                <c:pt idx="983">
                  <c:v>45994.819908993057</c:v>
                </c:pt>
                <c:pt idx="984">
                  <c:v>45994.819920671296</c:v>
                </c:pt>
                <c:pt idx="985">
                  <c:v>45994.819932326391</c:v>
                </c:pt>
                <c:pt idx="986">
                  <c:v>45994.819943993054</c:v>
                </c:pt>
                <c:pt idx="987">
                  <c:v>45994.819955601852</c:v>
                </c:pt>
                <c:pt idx="988">
                  <c:v>45994.819967256946</c:v>
                </c:pt>
                <c:pt idx="989">
                  <c:v>45994.819978900465</c:v>
                </c:pt>
                <c:pt idx="990">
                  <c:v>45994.819990543983</c:v>
                </c:pt>
                <c:pt idx="991">
                  <c:v>45994.820002152781</c:v>
                </c:pt>
                <c:pt idx="992">
                  <c:v>45994.820013761571</c:v>
                </c:pt>
                <c:pt idx="993">
                  <c:v>45994.820025381945</c:v>
                </c:pt>
                <c:pt idx="994">
                  <c:v>45994.820037002311</c:v>
                </c:pt>
                <c:pt idx="995">
                  <c:v>45994.820048680558</c:v>
                </c:pt>
                <c:pt idx="996">
                  <c:v>45994.820060381942</c:v>
                </c:pt>
                <c:pt idx="997">
                  <c:v>45994.820072002316</c:v>
                </c:pt>
                <c:pt idx="998">
                  <c:v>45994.820083634258</c:v>
                </c:pt>
                <c:pt idx="999">
                  <c:v>45994.820095300929</c:v>
                </c:pt>
                <c:pt idx="1000">
                  <c:v>45994.820106932872</c:v>
                </c:pt>
                <c:pt idx="1001">
                  <c:v>45994.82011857639</c:v>
                </c:pt>
                <c:pt idx="1002">
                  <c:v>45994.820130219909</c:v>
                </c:pt>
                <c:pt idx="1003">
                  <c:v>45994.82014181713</c:v>
                </c:pt>
                <c:pt idx="1004">
                  <c:v>45994.820153460649</c:v>
                </c:pt>
                <c:pt idx="1005">
                  <c:v>45994.820165138888</c:v>
                </c:pt>
                <c:pt idx="1006">
                  <c:v>45994.820176782407</c:v>
                </c:pt>
                <c:pt idx="1007">
                  <c:v>45994.820188483798</c:v>
                </c:pt>
                <c:pt idx="1008">
                  <c:v>45994.820200092596</c:v>
                </c:pt>
                <c:pt idx="1009">
                  <c:v>45994.820211759259</c:v>
                </c:pt>
                <c:pt idx="1010">
                  <c:v>45994.820223356481</c:v>
                </c:pt>
                <c:pt idx="1011">
                  <c:v>45994.820234976854</c:v>
                </c:pt>
                <c:pt idx="1012">
                  <c:v>45994.820246678239</c:v>
                </c:pt>
                <c:pt idx="1013">
                  <c:v>45994.820258321757</c:v>
                </c:pt>
                <c:pt idx="1014">
                  <c:v>45994.820269976852</c:v>
                </c:pt>
                <c:pt idx="1015">
                  <c:v>45994.82028162037</c:v>
                </c:pt>
                <c:pt idx="1016">
                  <c:v>45994.820293229168</c:v>
                </c:pt>
                <c:pt idx="1017">
                  <c:v>45994.82030486111</c:v>
                </c:pt>
                <c:pt idx="1018">
                  <c:v>45994.820316469908</c:v>
                </c:pt>
                <c:pt idx="1019">
                  <c:v>45994.820328159723</c:v>
                </c:pt>
                <c:pt idx="1020">
                  <c:v>45994.820339814818</c:v>
                </c:pt>
                <c:pt idx="1021">
                  <c:v>45994.820351435184</c:v>
                </c:pt>
                <c:pt idx="1022">
                  <c:v>45994.820363043982</c:v>
                </c:pt>
                <c:pt idx="1023">
                  <c:v>45994.820374675925</c:v>
                </c:pt>
                <c:pt idx="1024">
                  <c:v>45994.820386331019</c:v>
                </c:pt>
                <c:pt idx="1025">
                  <c:v>45994.820397997682</c:v>
                </c:pt>
                <c:pt idx="1026">
                  <c:v>45994.820409629632</c:v>
                </c:pt>
                <c:pt idx="1027">
                  <c:v>45994.820421273151</c:v>
                </c:pt>
                <c:pt idx="1028">
                  <c:v>45994.820432905093</c:v>
                </c:pt>
                <c:pt idx="1029">
                  <c:v>45994.820444490739</c:v>
                </c:pt>
                <c:pt idx="1030">
                  <c:v>45994.820456111112</c:v>
                </c:pt>
                <c:pt idx="1031">
                  <c:v>45994.820467800928</c:v>
                </c:pt>
                <c:pt idx="1032">
                  <c:v>45994.820479490743</c:v>
                </c:pt>
                <c:pt idx="1033">
                  <c:v>45994.820491134262</c:v>
                </c:pt>
                <c:pt idx="1034">
                  <c:v>45994.820502824077</c:v>
                </c:pt>
                <c:pt idx="1035">
                  <c:v>45994.820514467596</c:v>
                </c:pt>
                <c:pt idx="1036">
                  <c:v>45994.820526087962</c:v>
                </c:pt>
                <c:pt idx="1037">
                  <c:v>45994.820537812499</c:v>
                </c:pt>
                <c:pt idx="1038">
                  <c:v>45994.820549490738</c:v>
                </c:pt>
                <c:pt idx="1039">
                  <c:v>45994.820561145832</c:v>
                </c:pt>
                <c:pt idx="1040">
                  <c:v>45994.820572766206</c:v>
                </c:pt>
                <c:pt idx="1041">
                  <c:v>45994.82058443287</c:v>
                </c:pt>
                <c:pt idx="1042">
                  <c:v>45994.820596064812</c:v>
                </c:pt>
                <c:pt idx="1043">
                  <c:v>45994.820607696762</c:v>
                </c:pt>
                <c:pt idx="1044">
                  <c:v>45994.820619328704</c:v>
                </c:pt>
                <c:pt idx="1045">
                  <c:v>45994.820630960647</c:v>
                </c:pt>
                <c:pt idx="1046">
                  <c:v>45994.820642604165</c:v>
                </c:pt>
                <c:pt idx="1047">
                  <c:v>45994.820654212963</c:v>
                </c:pt>
                <c:pt idx="1048">
                  <c:v>45994.820665868057</c:v>
                </c:pt>
                <c:pt idx="1049">
                  <c:v>45994.820677465279</c:v>
                </c:pt>
                <c:pt idx="1050">
                  <c:v>45994.820689097221</c:v>
                </c:pt>
                <c:pt idx="1051">
                  <c:v>45994.820700694443</c:v>
                </c:pt>
                <c:pt idx="1052">
                  <c:v>45994.820712314817</c:v>
                </c:pt>
                <c:pt idx="1053">
                  <c:v>45994.820723969904</c:v>
                </c:pt>
                <c:pt idx="1054">
                  <c:v>45994.820735555557</c:v>
                </c:pt>
                <c:pt idx="1055">
                  <c:v>45994.820747199075</c:v>
                </c:pt>
                <c:pt idx="1056">
                  <c:v>45994.820758865739</c:v>
                </c:pt>
                <c:pt idx="1057">
                  <c:v>45994.820770497688</c:v>
                </c:pt>
                <c:pt idx="1058">
                  <c:v>45994.820782129631</c:v>
                </c:pt>
                <c:pt idx="1059">
                  <c:v>45994.82079380787</c:v>
                </c:pt>
                <c:pt idx="1060">
                  <c:v>45994.820805405092</c:v>
                </c:pt>
                <c:pt idx="1061">
                  <c:v>45994.820817037034</c:v>
                </c:pt>
                <c:pt idx="1062">
                  <c:v>45994.820828668984</c:v>
                </c:pt>
                <c:pt idx="1063">
                  <c:v>45994.820840335648</c:v>
                </c:pt>
                <c:pt idx="1064">
                  <c:v>45994.820851932869</c:v>
                </c:pt>
                <c:pt idx="1065">
                  <c:v>45994.820863645837</c:v>
                </c:pt>
                <c:pt idx="1066">
                  <c:v>45994.820875347221</c:v>
                </c:pt>
                <c:pt idx="1067">
                  <c:v>45994.820887013891</c:v>
                </c:pt>
                <c:pt idx="1068">
                  <c:v>45994.820898645834</c:v>
                </c:pt>
                <c:pt idx="1069">
                  <c:v>45994.820910312497</c:v>
                </c:pt>
                <c:pt idx="1070">
                  <c:v>45994.820921932871</c:v>
                </c:pt>
                <c:pt idx="1071">
                  <c:v>45994.82093357639</c:v>
                </c:pt>
                <c:pt idx="1072">
                  <c:v>45994.820945196756</c:v>
                </c:pt>
                <c:pt idx="1073">
                  <c:v>45994.820956828706</c:v>
                </c:pt>
                <c:pt idx="1074">
                  <c:v>45994.820968483793</c:v>
                </c:pt>
                <c:pt idx="1075">
                  <c:v>45994.820980092591</c:v>
                </c:pt>
                <c:pt idx="1076">
                  <c:v>45994.820991782406</c:v>
                </c:pt>
                <c:pt idx="1077">
                  <c:v>45994.821003449077</c:v>
                </c:pt>
                <c:pt idx="1078">
                  <c:v>45994.821015092595</c:v>
                </c:pt>
                <c:pt idx="1079">
                  <c:v>45994.821026759259</c:v>
                </c:pt>
                <c:pt idx="1080">
                  <c:v>45994.821038402777</c:v>
                </c:pt>
                <c:pt idx="1081">
                  <c:v>45994.821050046296</c:v>
                </c:pt>
                <c:pt idx="1082">
                  <c:v>45994.82106170139</c:v>
                </c:pt>
                <c:pt idx="1083">
                  <c:v>45994.821073333333</c:v>
                </c:pt>
                <c:pt idx="1084">
                  <c:v>45994.821085011572</c:v>
                </c:pt>
                <c:pt idx="1085">
                  <c:v>45994.821096655091</c:v>
                </c:pt>
                <c:pt idx="1086">
                  <c:v>45994.821108298609</c:v>
                </c:pt>
                <c:pt idx="1087">
                  <c:v>45994.821119942128</c:v>
                </c:pt>
                <c:pt idx="1088">
                  <c:v>45994.821131620367</c:v>
                </c:pt>
                <c:pt idx="1089">
                  <c:v>45994.821143287038</c:v>
                </c:pt>
                <c:pt idx="1090">
                  <c:v>45994.821154953701</c:v>
                </c:pt>
                <c:pt idx="1091">
                  <c:v>45994.821166608795</c:v>
                </c:pt>
                <c:pt idx="1092">
                  <c:v>45994.821178229169</c:v>
                </c:pt>
                <c:pt idx="1093">
                  <c:v>45994.821189872688</c:v>
                </c:pt>
                <c:pt idx="1094">
                  <c:v>45994.821201527775</c:v>
                </c:pt>
                <c:pt idx="1095">
                  <c:v>45994.821213148149</c:v>
                </c:pt>
                <c:pt idx="1096">
                  <c:v>45994.821224837964</c:v>
                </c:pt>
                <c:pt idx="1097">
                  <c:v>45994.821236469907</c:v>
                </c:pt>
                <c:pt idx="1098">
                  <c:v>45994.821248067128</c:v>
                </c:pt>
                <c:pt idx="1099">
                  <c:v>45994.821259687502</c:v>
                </c:pt>
                <c:pt idx="1100">
                  <c:v>45994.8212712963</c:v>
                </c:pt>
                <c:pt idx="1101">
                  <c:v>45994.821282951387</c:v>
                </c:pt>
                <c:pt idx="1102">
                  <c:v>45994.821294641202</c:v>
                </c:pt>
                <c:pt idx="1103">
                  <c:v>45994.821306331018</c:v>
                </c:pt>
                <c:pt idx="1104">
                  <c:v>45994.821317997688</c:v>
                </c:pt>
                <c:pt idx="1105">
                  <c:v>45994.821329629631</c:v>
                </c:pt>
                <c:pt idx="1106">
                  <c:v>45994.821341273149</c:v>
                </c:pt>
                <c:pt idx="1107">
                  <c:v>45994.821352881947</c:v>
                </c:pt>
                <c:pt idx="1108">
                  <c:v>45994.821364537034</c:v>
                </c:pt>
                <c:pt idx="1109">
                  <c:v>45994.821376180553</c:v>
                </c:pt>
                <c:pt idx="1110">
                  <c:v>45994.821387847223</c:v>
                </c:pt>
                <c:pt idx="1111">
                  <c:v>45994.82139946759</c:v>
                </c:pt>
                <c:pt idx="1112">
                  <c:v>45994.82141113426</c:v>
                </c:pt>
                <c:pt idx="1113">
                  <c:v>45994.821422789355</c:v>
                </c:pt>
                <c:pt idx="1114">
                  <c:v>45994.821434398145</c:v>
                </c:pt>
                <c:pt idx="1115">
                  <c:v>45994.821446018519</c:v>
                </c:pt>
                <c:pt idx="1116">
                  <c:v>45994.821457638885</c:v>
                </c:pt>
                <c:pt idx="1117">
                  <c:v>45994.821469305556</c:v>
                </c:pt>
                <c:pt idx="1118">
                  <c:v>45994.821480960651</c:v>
                </c:pt>
                <c:pt idx="1119">
                  <c:v>45994.821492569441</c:v>
                </c:pt>
                <c:pt idx="1120">
                  <c:v>45994.821504201391</c:v>
                </c:pt>
                <c:pt idx="1121">
                  <c:v>45994.821515821757</c:v>
                </c:pt>
                <c:pt idx="1122">
                  <c:v>45994.821527465276</c:v>
                </c:pt>
                <c:pt idx="1123">
                  <c:v>45994.821539062497</c:v>
                </c:pt>
                <c:pt idx="1124">
                  <c:v>45994.821550659719</c:v>
                </c:pt>
                <c:pt idx="1125">
                  <c:v>45994.82156232639</c:v>
                </c:pt>
                <c:pt idx="1126">
                  <c:v>45994.821574004629</c:v>
                </c:pt>
                <c:pt idx="1127">
                  <c:v>45994.821585648147</c:v>
                </c:pt>
                <c:pt idx="1128">
                  <c:v>45994.821597314818</c:v>
                </c:pt>
                <c:pt idx="1129">
                  <c:v>45994.821608923608</c:v>
                </c:pt>
                <c:pt idx="1130">
                  <c:v>45994.821620567127</c:v>
                </c:pt>
                <c:pt idx="1131">
                  <c:v>45994.821632199077</c:v>
                </c:pt>
                <c:pt idx="1132">
                  <c:v>45994.821643888892</c:v>
                </c:pt>
                <c:pt idx="1133">
                  <c:v>45994.821655520835</c:v>
                </c:pt>
                <c:pt idx="1134">
                  <c:v>45994.821667175929</c:v>
                </c:pt>
                <c:pt idx="1135">
                  <c:v>45994.82167878472</c:v>
                </c:pt>
                <c:pt idx="1136">
                  <c:v>45994.821690462966</c:v>
                </c:pt>
                <c:pt idx="1137">
                  <c:v>45994.821702106485</c:v>
                </c:pt>
                <c:pt idx="1138">
                  <c:v>45994.821713750003</c:v>
                </c:pt>
                <c:pt idx="1139">
                  <c:v>45994.821725405091</c:v>
                </c:pt>
                <c:pt idx="1140">
                  <c:v>45994.821737060185</c:v>
                </c:pt>
                <c:pt idx="1141">
                  <c:v>45994.821748726848</c:v>
                </c:pt>
                <c:pt idx="1142">
                  <c:v>45994.821760358798</c:v>
                </c:pt>
                <c:pt idx="1143">
                  <c:v>45994.821772002317</c:v>
                </c:pt>
                <c:pt idx="1144">
                  <c:v>45994.821783634259</c:v>
                </c:pt>
                <c:pt idx="1145">
                  <c:v>45994.821795277778</c:v>
                </c:pt>
                <c:pt idx="1146">
                  <c:v>45994.821806921296</c:v>
                </c:pt>
                <c:pt idx="1147">
                  <c:v>45994.821818553239</c:v>
                </c:pt>
                <c:pt idx="1148">
                  <c:v>45994.821830243054</c:v>
                </c:pt>
                <c:pt idx="1149">
                  <c:v>45994.821841840276</c:v>
                </c:pt>
                <c:pt idx="1150">
                  <c:v>45994.821853483794</c:v>
                </c:pt>
                <c:pt idx="1151">
                  <c:v>45994.821865127313</c:v>
                </c:pt>
                <c:pt idx="1152">
                  <c:v>45994.821876793983</c:v>
                </c:pt>
                <c:pt idx="1153">
                  <c:v>45994.821888437502</c:v>
                </c:pt>
                <c:pt idx="1154">
                  <c:v>45994.821900069444</c:v>
                </c:pt>
                <c:pt idx="1155">
                  <c:v>45994.821911689818</c:v>
                </c:pt>
                <c:pt idx="1156">
                  <c:v>45994.821923344905</c:v>
                </c:pt>
                <c:pt idx="1157">
                  <c:v>45994.821935</c:v>
                </c:pt>
                <c:pt idx="1158">
                  <c:v>45994.821946631942</c:v>
                </c:pt>
                <c:pt idx="1159">
                  <c:v>45994.821958275461</c:v>
                </c:pt>
                <c:pt idx="1160">
                  <c:v>45994.821969918979</c:v>
                </c:pt>
                <c:pt idx="1161">
                  <c:v>45994.821981539353</c:v>
                </c:pt>
                <c:pt idx="1162">
                  <c:v>45994.82199315972</c:v>
                </c:pt>
                <c:pt idx="1163">
                  <c:v>45994.822004780093</c:v>
                </c:pt>
                <c:pt idx="1164">
                  <c:v>45994.822016412036</c:v>
                </c:pt>
                <c:pt idx="1165">
                  <c:v>45994.822028020833</c:v>
                </c:pt>
                <c:pt idx="1166">
                  <c:v>45994.822039687497</c:v>
                </c:pt>
                <c:pt idx="1167">
                  <c:v>45994.822051342591</c:v>
                </c:pt>
                <c:pt idx="1168">
                  <c:v>45994.822062997686</c:v>
                </c:pt>
                <c:pt idx="1169">
                  <c:v>45994.82207465278</c:v>
                </c:pt>
                <c:pt idx="1170">
                  <c:v>45994.822086296299</c:v>
                </c:pt>
                <c:pt idx="1171">
                  <c:v>45994.822097905089</c:v>
                </c:pt>
                <c:pt idx="1172">
                  <c:v>45994.822109537039</c:v>
                </c:pt>
                <c:pt idx="1173">
                  <c:v>45994.822121180558</c:v>
                </c:pt>
                <c:pt idx="1174">
                  <c:v>45994.822132858797</c:v>
                </c:pt>
                <c:pt idx="1175">
                  <c:v>45994.822144513892</c:v>
                </c:pt>
                <c:pt idx="1176">
                  <c:v>45994.822156122682</c:v>
                </c:pt>
                <c:pt idx="1177">
                  <c:v>45994.8221677662</c:v>
                </c:pt>
                <c:pt idx="1178">
                  <c:v>45994.822179409719</c:v>
                </c:pt>
                <c:pt idx="1179">
                  <c:v>45994.822191064814</c:v>
                </c:pt>
                <c:pt idx="1180">
                  <c:v>45994.822202754629</c:v>
                </c:pt>
                <c:pt idx="1181">
                  <c:v>45994.822214409724</c:v>
                </c:pt>
              </c:numCache>
            </c:numRef>
          </c:xVal>
          <c:yVal>
            <c:numRef>
              <c:f>'Sensor data'!$V$3:$V$1581</c:f>
              <c:numCache>
                <c:formatCode>#\ ##0.000\ "pH"</c:formatCode>
                <c:ptCount val="1182"/>
                <c:pt idx="0">
                  <c:v>8.4217214584350586</c:v>
                </c:pt>
                <c:pt idx="1">
                  <c:v>8.4217214584350586</c:v>
                </c:pt>
                <c:pt idx="2">
                  <c:v>8.4217214584350586</c:v>
                </c:pt>
                <c:pt idx="3">
                  <c:v>8.4217214584350586</c:v>
                </c:pt>
                <c:pt idx="4">
                  <c:v>8.4217214584350586</c:v>
                </c:pt>
                <c:pt idx="5">
                  <c:v>8.4217214584350586</c:v>
                </c:pt>
                <c:pt idx="6">
                  <c:v>8.3961963653564453</c:v>
                </c:pt>
                <c:pt idx="7">
                  <c:v>8.3961963653564453</c:v>
                </c:pt>
                <c:pt idx="8">
                  <c:v>8.3961963653564453</c:v>
                </c:pt>
                <c:pt idx="9">
                  <c:v>8.3961963653564453</c:v>
                </c:pt>
                <c:pt idx="10">
                  <c:v>8.3961963653564453</c:v>
                </c:pt>
                <c:pt idx="11">
                  <c:v>8.3961963653564453</c:v>
                </c:pt>
                <c:pt idx="12">
                  <c:v>8.3773212432861328</c:v>
                </c:pt>
                <c:pt idx="13">
                  <c:v>8.3773212432861328</c:v>
                </c:pt>
                <c:pt idx="14">
                  <c:v>8.3773212432861328</c:v>
                </c:pt>
                <c:pt idx="15">
                  <c:v>8.3773212432861328</c:v>
                </c:pt>
                <c:pt idx="16">
                  <c:v>8.3773212432861328</c:v>
                </c:pt>
                <c:pt idx="17">
                  <c:v>8.3773212432861328</c:v>
                </c:pt>
                <c:pt idx="18">
                  <c:v>8.364039421081543</c:v>
                </c:pt>
                <c:pt idx="19">
                  <c:v>8.364039421081543</c:v>
                </c:pt>
                <c:pt idx="20">
                  <c:v>8.364039421081543</c:v>
                </c:pt>
                <c:pt idx="21">
                  <c:v>8.364039421081543</c:v>
                </c:pt>
                <c:pt idx="22">
                  <c:v>8.364039421081543</c:v>
                </c:pt>
                <c:pt idx="23">
                  <c:v>8.364039421081543</c:v>
                </c:pt>
                <c:pt idx="24">
                  <c:v>8.3533382415771484</c:v>
                </c:pt>
                <c:pt idx="25">
                  <c:v>8.3533382415771484</c:v>
                </c:pt>
                <c:pt idx="26">
                  <c:v>8.3533382415771484</c:v>
                </c:pt>
                <c:pt idx="27">
                  <c:v>8.3533382415771484</c:v>
                </c:pt>
                <c:pt idx="28">
                  <c:v>8.3533382415771484</c:v>
                </c:pt>
                <c:pt idx="29">
                  <c:v>8.3533382415771484</c:v>
                </c:pt>
                <c:pt idx="30">
                  <c:v>8.3433713912963867</c:v>
                </c:pt>
                <c:pt idx="31">
                  <c:v>8.3433713912963867</c:v>
                </c:pt>
                <c:pt idx="32">
                  <c:v>8.3433713912963867</c:v>
                </c:pt>
                <c:pt idx="33">
                  <c:v>8.3433713912963867</c:v>
                </c:pt>
                <c:pt idx="34">
                  <c:v>8.3433713912963867</c:v>
                </c:pt>
                <c:pt idx="35">
                  <c:v>8.3433713912963867</c:v>
                </c:pt>
                <c:pt idx="36">
                  <c:v>8.3350105285644531</c:v>
                </c:pt>
                <c:pt idx="37">
                  <c:v>8.3350105285644531</c:v>
                </c:pt>
                <c:pt idx="38">
                  <c:v>8.3350105285644531</c:v>
                </c:pt>
                <c:pt idx="39">
                  <c:v>8.3350105285644531</c:v>
                </c:pt>
                <c:pt idx="40">
                  <c:v>8.3350105285644531</c:v>
                </c:pt>
                <c:pt idx="41">
                  <c:v>8.3350105285644531</c:v>
                </c:pt>
                <c:pt idx="42">
                  <c:v>8.3350105285644531</c:v>
                </c:pt>
                <c:pt idx="43">
                  <c:v>8.3350105285644531</c:v>
                </c:pt>
                <c:pt idx="44">
                  <c:v>8.3350105285644531</c:v>
                </c:pt>
                <c:pt idx="45">
                  <c:v>8.3246479034423828</c:v>
                </c:pt>
                <c:pt idx="46">
                  <c:v>8.3246479034423828</c:v>
                </c:pt>
                <c:pt idx="47">
                  <c:v>8.3246479034423828</c:v>
                </c:pt>
                <c:pt idx="48">
                  <c:v>8.3246479034423828</c:v>
                </c:pt>
                <c:pt idx="49">
                  <c:v>8.3246479034423828</c:v>
                </c:pt>
                <c:pt idx="50">
                  <c:v>8.3246479034423828</c:v>
                </c:pt>
                <c:pt idx="51">
                  <c:v>8.3178205490112305</c:v>
                </c:pt>
                <c:pt idx="52">
                  <c:v>8.3178205490112305</c:v>
                </c:pt>
                <c:pt idx="53">
                  <c:v>8.3178205490112305</c:v>
                </c:pt>
                <c:pt idx="54">
                  <c:v>8.3178205490112305</c:v>
                </c:pt>
                <c:pt idx="55">
                  <c:v>8.3178205490112305</c:v>
                </c:pt>
                <c:pt idx="56">
                  <c:v>8.3178205490112305</c:v>
                </c:pt>
                <c:pt idx="57">
                  <c:v>8.3122005462646484</c:v>
                </c:pt>
                <c:pt idx="58">
                  <c:v>8.3122005462646484</c:v>
                </c:pt>
                <c:pt idx="59">
                  <c:v>8.3122005462646484</c:v>
                </c:pt>
                <c:pt idx="60">
                  <c:v>8.3122005462646484</c:v>
                </c:pt>
                <c:pt idx="61">
                  <c:v>8.3122005462646484</c:v>
                </c:pt>
                <c:pt idx="62">
                  <c:v>8.3074493408203125</c:v>
                </c:pt>
                <c:pt idx="63">
                  <c:v>8.3074493408203125</c:v>
                </c:pt>
                <c:pt idx="64">
                  <c:v>8.3074493408203125</c:v>
                </c:pt>
                <c:pt idx="65">
                  <c:v>8.3074493408203125</c:v>
                </c:pt>
                <c:pt idx="66">
                  <c:v>8.3074493408203125</c:v>
                </c:pt>
                <c:pt idx="67">
                  <c:v>8.3074493408203125</c:v>
                </c:pt>
                <c:pt idx="68">
                  <c:v>8.3029956817626953</c:v>
                </c:pt>
                <c:pt idx="69">
                  <c:v>8.3029956817626953</c:v>
                </c:pt>
                <c:pt idx="70">
                  <c:v>8.3029956817626953</c:v>
                </c:pt>
                <c:pt idx="71">
                  <c:v>8.3029956817626953</c:v>
                </c:pt>
                <c:pt idx="72">
                  <c:v>8.3029956817626953</c:v>
                </c:pt>
                <c:pt idx="73">
                  <c:v>8.3029956817626953</c:v>
                </c:pt>
                <c:pt idx="74">
                  <c:v>8.2984981536865234</c:v>
                </c:pt>
                <c:pt idx="75">
                  <c:v>8.2984981536865234</c:v>
                </c:pt>
                <c:pt idx="76">
                  <c:v>8.2984981536865234</c:v>
                </c:pt>
                <c:pt idx="77">
                  <c:v>8.2984981536865234</c:v>
                </c:pt>
                <c:pt idx="78">
                  <c:v>8.2984981536865234</c:v>
                </c:pt>
                <c:pt idx="79">
                  <c:v>8.2984981536865234</c:v>
                </c:pt>
                <c:pt idx="80">
                  <c:v>8.2947254180908203</c:v>
                </c:pt>
                <c:pt idx="81">
                  <c:v>8.2947254180908203</c:v>
                </c:pt>
                <c:pt idx="82">
                  <c:v>8.2947254180908203</c:v>
                </c:pt>
                <c:pt idx="83">
                  <c:v>8.2947254180908203</c:v>
                </c:pt>
                <c:pt idx="84">
                  <c:v>8.2947254180908203</c:v>
                </c:pt>
                <c:pt idx="85">
                  <c:v>8.2947254180908203</c:v>
                </c:pt>
                <c:pt idx="86">
                  <c:v>8.2915353775024414</c:v>
                </c:pt>
                <c:pt idx="87">
                  <c:v>8.2915353775024414</c:v>
                </c:pt>
                <c:pt idx="88">
                  <c:v>8.2915353775024414</c:v>
                </c:pt>
                <c:pt idx="89">
                  <c:v>8.2915353775024414</c:v>
                </c:pt>
                <c:pt idx="90">
                  <c:v>8.2915353775024414</c:v>
                </c:pt>
                <c:pt idx="91">
                  <c:v>8.2915353775024414</c:v>
                </c:pt>
                <c:pt idx="92">
                  <c:v>8.2881231307983398</c:v>
                </c:pt>
                <c:pt idx="93">
                  <c:v>8.2881231307983398</c:v>
                </c:pt>
                <c:pt idx="94">
                  <c:v>8.2881231307983398</c:v>
                </c:pt>
                <c:pt idx="95">
                  <c:v>8.2881231307983398</c:v>
                </c:pt>
                <c:pt idx="96">
                  <c:v>8.2881231307983398</c:v>
                </c:pt>
                <c:pt idx="97">
                  <c:v>8.2881231307983398</c:v>
                </c:pt>
                <c:pt idx="98">
                  <c:v>8.2850141525268555</c:v>
                </c:pt>
                <c:pt idx="99">
                  <c:v>8.2850141525268555</c:v>
                </c:pt>
                <c:pt idx="100">
                  <c:v>8.2850141525268555</c:v>
                </c:pt>
                <c:pt idx="101">
                  <c:v>8.2850141525268555</c:v>
                </c:pt>
                <c:pt idx="102">
                  <c:v>8.2850141525268555</c:v>
                </c:pt>
                <c:pt idx="103">
                  <c:v>8.2850141525268555</c:v>
                </c:pt>
                <c:pt idx="104">
                  <c:v>8.2850141525268555</c:v>
                </c:pt>
                <c:pt idx="105">
                  <c:v>8.2850141525268555</c:v>
                </c:pt>
                <c:pt idx="106">
                  <c:v>8.2850141525268555</c:v>
                </c:pt>
                <c:pt idx="107">
                  <c:v>8.2812671661376953</c:v>
                </c:pt>
                <c:pt idx="108">
                  <c:v>8.2812671661376953</c:v>
                </c:pt>
                <c:pt idx="109">
                  <c:v>8.2812671661376953</c:v>
                </c:pt>
                <c:pt idx="110">
                  <c:v>8.2812671661376953</c:v>
                </c:pt>
                <c:pt idx="111">
                  <c:v>8.2812671661376953</c:v>
                </c:pt>
                <c:pt idx="112">
                  <c:v>8.2812671661376953</c:v>
                </c:pt>
                <c:pt idx="113">
                  <c:v>8.2784709930419922</c:v>
                </c:pt>
                <c:pt idx="114">
                  <c:v>8.2784709930419922</c:v>
                </c:pt>
                <c:pt idx="115">
                  <c:v>8.2784709930419922</c:v>
                </c:pt>
                <c:pt idx="116">
                  <c:v>8.2784709930419922</c:v>
                </c:pt>
                <c:pt idx="117">
                  <c:v>8.2784709930419922</c:v>
                </c:pt>
                <c:pt idx="118">
                  <c:v>8.2784709930419922</c:v>
                </c:pt>
                <c:pt idx="119">
                  <c:v>8.2762155532836914</c:v>
                </c:pt>
                <c:pt idx="120">
                  <c:v>8.2762155532836914</c:v>
                </c:pt>
                <c:pt idx="121">
                  <c:v>8.2762155532836914</c:v>
                </c:pt>
                <c:pt idx="122">
                  <c:v>8.2762155532836914</c:v>
                </c:pt>
                <c:pt idx="123">
                  <c:v>8.2762155532836914</c:v>
                </c:pt>
                <c:pt idx="124">
                  <c:v>8.2762155532836914</c:v>
                </c:pt>
                <c:pt idx="125">
                  <c:v>8.2740812301635742</c:v>
                </c:pt>
                <c:pt idx="126">
                  <c:v>8.2740812301635742</c:v>
                </c:pt>
                <c:pt idx="127">
                  <c:v>8.2740812301635742</c:v>
                </c:pt>
                <c:pt idx="128">
                  <c:v>8.2740812301635742</c:v>
                </c:pt>
                <c:pt idx="129">
                  <c:v>8.2740812301635742</c:v>
                </c:pt>
                <c:pt idx="130">
                  <c:v>8.2740812301635742</c:v>
                </c:pt>
                <c:pt idx="131">
                  <c:v>8.2723398208618164</c:v>
                </c:pt>
                <c:pt idx="132">
                  <c:v>8.2723398208618164</c:v>
                </c:pt>
                <c:pt idx="133">
                  <c:v>8.2723398208618164</c:v>
                </c:pt>
                <c:pt idx="134">
                  <c:v>8.2723398208618164</c:v>
                </c:pt>
                <c:pt idx="135">
                  <c:v>8.2723398208618164</c:v>
                </c:pt>
                <c:pt idx="136">
                  <c:v>8.2723398208618164</c:v>
                </c:pt>
                <c:pt idx="137">
                  <c:v>8.2700967788696289</c:v>
                </c:pt>
                <c:pt idx="138">
                  <c:v>8.2700967788696289</c:v>
                </c:pt>
                <c:pt idx="139">
                  <c:v>8.2700967788696289</c:v>
                </c:pt>
                <c:pt idx="140">
                  <c:v>8.2700967788696289</c:v>
                </c:pt>
                <c:pt idx="141">
                  <c:v>8.2700967788696289</c:v>
                </c:pt>
                <c:pt idx="142">
                  <c:v>8.2700967788696289</c:v>
                </c:pt>
                <c:pt idx="143">
                  <c:v>8.2687368392944336</c:v>
                </c:pt>
                <c:pt idx="144">
                  <c:v>8.2687368392944336</c:v>
                </c:pt>
                <c:pt idx="145">
                  <c:v>8.2687368392944336</c:v>
                </c:pt>
                <c:pt idx="146">
                  <c:v>8.2687368392944336</c:v>
                </c:pt>
                <c:pt idx="147">
                  <c:v>8.2687368392944336</c:v>
                </c:pt>
                <c:pt idx="148">
                  <c:v>8.2687368392944336</c:v>
                </c:pt>
                <c:pt idx="149">
                  <c:v>8.2661123275756836</c:v>
                </c:pt>
                <c:pt idx="150">
                  <c:v>8.2661123275756836</c:v>
                </c:pt>
                <c:pt idx="151">
                  <c:v>8.2661123275756836</c:v>
                </c:pt>
                <c:pt idx="152">
                  <c:v>8.2661123275756836</c:v>
                </c:pt>
                <c:pt idx="153">
                  <c:v>8.2661123275756836</c:v>
                </c:pt>
                <c:pt idx="154">
                  <c:v>8.2661123275756836</c:v>
                </c:pt>
                <c:pt idx="155">
                  <c:v>8.2641420364379883</c:v>
                </c:pt>
                <c:pt idx="156">
                  <c:v>8.2641420364379883</c:v>
                </c:pt>
                <c:pt idx="157">
                  <c:v>8.2641420364379883</c:v>
                </c:pt>
                <c:pt idx="158">
                  <c:v>8.2641420364379883</c:v>
                </c:pt>
                <c:pt idx="159">
                  <c:v>8.2641420364379883</c:v>
                </c:pt>
                <c:pt idx="160">
                  <c:v>8.2641420364379883</c:v>
                </c:pt>
                <c:pt idx="161">
                  <c:v>8.2636423110961914</c:v>
                </c:pt>
                <c:pt idx="162">
                  <c:v>8.2636423110961914</c:v>
                </c:pt>
                <c:pt idx="163">
                  <c:v>8.2636423110961914</c:v>
                </c:pt>
                <c:pt idx="164">
                  <c:v>8.2636423110961914</c:v>
                </c:pt>
                <c:pt idx="165">
                  <c:v>8.2636423110961914</c:v>
                </c:pt>
                <c:pt idx="166">
                  <c:v>8.2636423110961914</c:v>
                </c:pt>
                <c:pt idx="167">
                  <c:v>8.2636423110961914</c:v>
                </c:pt>
                <c:pt idx="168">
                  <c:v>8.2636423110961914</c:v>
                </c:pt>
                <c:pt idx="169">
                  <c:v>8.2636423110961914</c:v>
                </c:pt>
                <c:pt idx="170">
                  <c:v>8.2620124816894531</c:v>
                </c:pt>
                <c:pt idx="171">
                  <c:v>8.2620124816894531</c:v>
                </c:pt>
                <c:pt idx="172">
                  <c:v>8.2620124816894531</c:v>
                </c:pt>
                <c:pt idx="173">
                  <c:v>8.2620124816894531</c:v>
                </c:pt>
                <c:pt idx="174">
                  <c:v>8.2620124816894531</c:v>
                </c:pt>
                <c:pt idx="175">
                  <c:v>8.2620124816894531</c:v>
                </c:pt>
                <c:pt idx="176">
                  <c:v>8.2599830627441406</c:v>
                </c:pt>
                <c:pt idx="177">
                  <c:v>8.2599830627441406</c:v>
                </c:pt>
                <c:pt idx="178">
                  <c:v>8.2599830627441406</c:v>
                </c:pt>
                <c:pt idx="179">
                  <c:v>8.2599830627441406</c:v>
                </c:pt>
                <c:pt idx="180">
                  <c:v>8.2599830627441406</c:v>
                </c:pt>
                <c:pt idx="181">
                  <c:v>8.2599830627441406</c:v>
                </c:pt>
                <c:pt idx="182">
                  <c:v>8.2584095001220703</c:v>
                </c:pt>
                <c:pt idx="183">
                  <c:v>8.2584095001220703</c:v>
                </c:pt>
                <c:pt idx="184">
                  <c:v>8.2584095001220703</c:v>
                </c:pt>
                <c:pt idx="185">
                  <c:v>8.2584095001220703</c:v>
                </c:pt>
                <c:pt idx="186">
                  <c:v>8.2584095001220703</c:v>
                </c:pt>
                <c:pt idx="187">
                  <c:v>8.2584095001220703</c:v>
                </c:pt>
                <c:pt idx="188">
                  <c:v>8.2567243576049805</c:v>
                </c:pt>
                <c:pt idx="189">
                  <c:v>8.2567243576049805</c:v>
                </c:pt>
                <c:pt idx="190">
                  <c:v>8.2567243576049805</c:v>
                </c:pt>
                <c:pt idx="191">
                  <c:v>8.2567243576049805</c:v>
                </c:pt>
                <c:pt idx="192">
                  <c:v>8.2567243576049805</c:v>
                </c:pt>
                <c:pt idx="193">
                  <c:v>8.2567243576049805</c:v>
                </c:pt>
                <c:pt idx="194">
                  <c:v>8.2552204132080078</c:v>
                </c:pt>
                <c:pt idx="195">
                  <c:v>8.2552204132080078</c:v>
                </c:pt>
                <c:pt idx="196">
                  <c:v>8.2552204132080078</c:v>
                </c:pt>
                <c:pt idx="197">
                  <c:v>8.2552204132080078</c:v>
                </c:pt>
                <c:pt idx="198">
                  <c:v>8.2552204132080078</c:v>
                </c:pt>
                <c:pt idx="199">
                  <c:v>8.2552204132080078</c:v>
                </c:pt>
                <c:pt idx="200">
                  <c:v>8.2540931701660156</c:v>
                </c:pt>
                <c:pt idx="201">
                  <c:v>8.2540931701660156</c:v>
                </c:pt>
                <c:pt idx="202">
                  <c:v>8.2540931701660156</c:v>
                </c:pt>
                <c:pt idx="203">
                  <c:v>8.2540931701660156</c:v>
                </c:pt>
                <c:pt idx="204">
                  <c:v>8.2540931701660156</c:v>
                </c:pt>
                <c:pt idx="205">
                  <c:v>8.2540931701660156</c:v>
                </c:pt>
                <c:pt idx="206">
                  <c:v>8.2531890869140625</c:v>
                </c:pt>
                <c:pt idx="207">
                  <c:v>8.2531890869140625</c:v>
                </c:pt>
                <c:pt idx="208">
                  <c:v>8.2531890869140625</c:v>
                </c:pt>
                <c:pt idx="209">
                  <c:v>8.2531890869140625</c:v>
                </c:pt>
                <c:pt idx="210">
                  <c:v>8.2531890869140625</c:v>
                </c:pt>
                <c:pt idx="211">
                  <c:v>8.2531890869140625</c:v>
                </c:pt>
                <c:pt idx="212">
                  <c:v>8.2516860961914063</c:v>
                </c:pt>
                <c:pt idx="213">
                  <c:v>8.2516860961914063</c:v>
                </c:pt>
                <c:pt idx="214">
                  <c:v>8.2516860961914063</c:v>
                </c:pt>
                <c:pt idx="215">
                  <c:v>8.2516860961914063</c:v>
                </c:pt>
                <c:pt idx="216">
                  <c:v>8.2516860961914063</c:v>
                </c:pt>
                <c:pt idx="217">
                  <c:v>8.2516860961914063</c:v>
                </c:pt>
                <c:pt idx="218">
                  <c:v>8.2504739761352539</c:v>
                </c:pt>
                <c:pt idx="219">
                  <c:v>8.2504739761352539</c:v>
                </c:pt>
                <c:pt idx="220">
                  <c:v>8.2504739761352539</c:v>
                </c:pt>
                <c:pt idx="221">
                  <c:v>8.2504739761352539</c:v>
                </c:pt>
                <c:pt idx="222">
                  <c:v>8.2504739761352539</c:v>
                </c:pt>
                <c:pt idx="223">
                  <c:v>8.2504739761352539</c:v>
                </c:pt>
                <c:pt idx="224">
                  <c:v>8.2489490509033203</c:v>
                </c:pt>
                <c:pt idx="225">
                  <c:v>8.2489490509033203</c:v>
                </c:pt>
                <c:pt idx="226">
                  <c:v>8.2489490509033203</c:v>
                </c:pt>
                <c:pt idx="227">
                  <c:v>8.2489490509033203</c:v>
                </c:pt>
                <c:pt idx="228">
                  <c:v>8.2489490509033203</c:v>
                </c:pt>
                <c:pt idx="229">
                  <c:v>8.2489490509033203</c:v>
                </c:pt>
                <c:pt idx="230">
                  <c:v>8.2489490509033203</c:v>
                </c:pt>
                <c:pt idx="231">
                  <c:v>8.2466487884521484</c:v>
                </c:pt>
                <c:pt idx="232">
                  <c:v>8.2466487884521484</c:v>
                </c:pt>
                <c:pt idx="233">
                  <c:v>8.2466487884521484</c:v>
                </c:pt>
                <c:pt idx="234">
                  <c:v>8.2466487884521484</c:v>
                </c:pt>
                <c:pt idx="235">
                  <c:v>8.2466487884521484</c:v>
                </c:pt>
                <c:pt idx="236">
                  <c:v>8.2466487884521484</c:v>
                </c:pt>
                <c:pt idx="237">
                  <c:v>8.2454566955566406</c:v>
                </c:pt>
                <c:pt idx="238">
                  <c:v>8.2454566955566406</c:v>
                </c:pt>
                <c:pt idx="239">
                  <c:v>8.2454566955566406</c:v>
                </c:pt>
                <c:pt idx="240">
                  <c:v>8.2454566955566406</c:v>
                </c:pt>
                <c:pt idx="241">
                  <c:v>8.2454566955566406</c:v>
                </c:pt>
                <c:pt idx="242">
                  <c:v>8.2454566955566406</c:v>
                </c:pt>
                <c:pt idx="243">
                  <c:v>8.2441911697387695</c:v>
                </c:pt>
                <c:pt idx="244">
                  <c:v>8.2441911697387695</c:v>
                </c:pt>
                <c:pt idx="245">
                  <c:v>8.2441911697387695</c:v>
                </c:pt>
                <c:pt idx="246">
                  <c:v>8.2441911697387695</c:v>
                </c:pt>
                <c:pt idx="247">
                  <c:v>8.2441911697387695</c:v>
                </c:pt>
                <c:pt idx="248">
                  <c:v>8.2441911697387695</c:v>
                </c:pt>
                <c:pt idx="249">
                  <c:v>8.2429180145263672</c:v>
                </c:pt>
                <c:pt idx="250">
                  <c:v>8.2429180145263672</c:v>
                </c:pt>
                <c:pt idx="251">
                  <c:v>8.2429180145263672</c:v>
                </c:pt>
                <c:pt idx="252">
                  <c:v>8.2429180145263672</c:v>
                </c:pt>
                <c:pt idx="253">
                  <c:v>8.2429180145263672</c:v>
                </c:pt>
                <c:pt idx="254">
                  <c:v>8.2429180145263672</c:v>
                </c:pt>
                <c:pt idx="255">
                  <c:v>8.2415666580200195</c:v>
                </c:pt>
                <c:pt idx="256">
                  <c:v>8.2415666580200195</c:v>
                </c:pt>
                <c:pt idx="257">
                  <c:v>8.2415666580200195</c:v>
                </c:pt>
                <c:pt idx="258">
                  <c:v>8.2415666580200195</c:v>
                </c:pt>
                <c:pt idx="259">
                  <c:v>8.2415666580200195</c:v>
                </c:pt>
                <c:pt idx="260">
                  <c:v>8.2415666580200195</c:v>
                </c:pt>
                <c:pt idx="261">
                  <c:v>8.2401981353759766</c:v>
                </c:pt>
                <c:pt idx="262">
                  <c:v>8.2401981353759766</c:v>
                </c:pt>
                <c:pt idx="263">
                  <c:v>8.2401981353759766</c:v>
                </c:pt>
                <c:pt idx="264">
                  <c:v>8.2401981353759766</c:v>
                </c:pt>
                <c:pt idx="265">
                  <c:v>8.2401981353759766</c:v>
                </c:pt>
                <c:pt idx="266">
                  <c:v>8.2401981353759766</c:v>
                </c:pt>
                <c:pt idx="267">
                  <c:v>8.2392053604125977</c:v>
                </c:pt>
                <c:pt idx="268">
                  <c:v>8.2392053604125977</c:v>
                </c:pt>
                <c:pt idx="269">
                  <c:v>8.2392053604125977</c:v>
                </c:pt>
                <c:pt idx="270">
                  <c:v>8.2392053604125977</c:v>
                </c:pt>
                <c:pt idx="271">
                  <c:v>8.2392053604125977</c:v>
                </c:pt>
                <c:pt idx="272">
                  <c:v>8.2392053604125977</c:v>
                </c:pt>
                <c:pt idx="273">
                  <c:v>8.2377653121948242</c:v>
                </c:pt>
                <c:pt idx="274">
                  <c:v>8.2377653121948242</c:v>
                </c:pt>
                <c:pt idx="275">
                  <c:v>8.2377653121948242</c:v>
                </c:pt>
                <c:pt idx="276">
                  <c:v>8.2377653121948242</c:v>
                </c:pt>
                <c:pt idx="277">
                  <c:v>8.2377653121948242</c:v>
                </c:pt>
                <c:pt idx="278">
                  <c:v>8.2377653121948242</c:v>
                </c:pt>
                <c:pt idx="279">
                  <c:v>8.2370805740356445</c:v>
                </c:pt>
                <c:pt idx="280">
                  <c:v>8.2370805740356445</c:v>
                </c:pt>
                <c:pt idx="281">
                  <c:v>8.2370805740356445</c:v>
                </c:pt>
                <c:pt idx="282">
                  <c:v>8.2370805740356445</c:v>
                </c:pt>
                <c:pt idx="283">
                  <c:v>8.2370805740356445</c:v>
                </c:pt>
                <c:pt idx="284">
                  <c:v>8.2370805740356445</c:v>
                </c:pt>
                <c:pt idx="285">
                  <c:v>8.2358722686767578</c:v>
                </c:pt>
                <c:pt idx="286">
                  <c:v>8.2358722686767578</c:v>
                </c:pt>
                <c:pt idx="287">
                  <c:v>8.2358722686767578</c:v>
                </c:pt>
                <c:pt idx="288">
                  <c:v>8.2358722686767578</c:v>
                </c:pt>
                <c:pt idx="289">
                  <c:v>8.2358722686767578</c:v>
                </c:pt>
                <c:pt idx="290">
                  <c:v>8.2358722686767578</c:v>
                </c:pt>
                <c:pt idx="291">
                  <c:v>8.2358722686767578</c:v>
                </c:pt>
                <c:pt idx="292">
                  <c:v>8.2358722686767578</c:v>
                </c:pt>
                <c:pt idx="293">
                  <c:v>8.2358722686767578</c:v>
                </c:pt>
                <c:pt idx="294">
                  <c:v>8.2349815368652344</c:v>
                </c:pt>
                <c:pt idx="295">
                  <c:v>8.2349815368652344</c:v>
                </c:pt>
                <c:pt idx="296">
                  <c:v>8.2349815368652344</c:v>
                </c:pt>
                <c:pt idx="297">
                  <c:v>8.2349815368652344</c:v>
                </c:pt>
                <c:pt idx="298">
                  <c:v>8.2349815368652344</c:v>
                </c:pt>
                <c:pt idx="299">
                  <c:v>8.2349815368652344</c:v>
                </c:pt>
                <c:pt idx="300">
                  <c:v>8.2340612411499023</c:v>
                </c:pt>
                <c:pt idx="301">
                  <c:v>8.2340612411499023</c:v>
                </c:pt>
                <c:pt idx="302">
                  <c:v>8.2340612411499023</c:v>
                </c:pt>
                <c:pt idx="303">
                  <c:v>8.2340612411499023</c:v>
                </c:pt>
                <c:pt idx="304">
                  <c:v>8.2340612411499023</c:v>
                </c:pt>
                <c:pt idx="305">
                  <c:v>8.2340612411499023</c:v>
                </c:pt>
                <c:pt idx="306">
                  <c:v>8.2331104278564453</c:v>
                </c:pt>
                <c:pt idx="307">
                  <c:v>8.2331104278564453</c:v>
                </c:pt>
                <c:pt idx="308">
                  <c:v>8.2331104278564453</c:v>
                </c:pt>
                <c:pt idx="309">
                  <c:v>8.2331104278564453</c:v>
                </c:pt>
                <c:pt idx="310">
                  <c:v>8.2331104278564453</c:v>
                </c:pt>
                <c:pt idx="311">
                  <c:v>8.2331104278564453</c:v>
                </c:pt>
                <c:pt idx="312">
                  <c:v>8.2327432632446289</c:v>
                </c:pt>
                <c:pt idx="313">
                  <c:v>8.2327432632446289</c:v>
                </c:pt>
                <c:pt idx="314">
                  <c:v>8.2327432632446289</c:v>
                </c:pt>
                <c:pt idx="315">
                  <c:v>8.2327432632446289</c:v>
                </c:pt>
                <c:pt idx="316">
                  <c:v>8.2327432632446289</c:v>
                </c:pt>
                <c:pt idx="317">
                  <c:v>8.2327432632446289</c:v>
                </c:pt>
                <c:pt idx="318">
                  <c:v>8.2318477630615234</c:v>
                </c:pt>
                <c:pt idx="319">
                  <c:v>8.2318477630615234</c:v>
                </c:pt>
                <c:pt idx="320">
                  <c:v>8.2318477630615234</c:v>
                </c:pt>
                <c:pt idx="321">
                  <c:v>8.2318477630615234</c:v>
                </c:pt>
                <c:pt idx="322">
                  <c:v>8.2318477630615234</c:v>
                </c:pt>
                <c:pt idx="323">
                  <c:v>8.2318477630615234</c:v>
                </c:pt>
                <c:pt idx="324">
                  <c:v>8.2297897338867188</c:v>
                </c:pt>
                <c:pt idx="325">
                  <c:v>8.2297897338867188</c:v>
                </c:pt>
                <c:pt idx="326">
                  <c:v>8.2297897338867188</c:v>
                </c:pt>
                <c:pt idx="327">
                  <c:v>8.2297897338867188</c:v>
                </c:pt>
                <c:pt idx="328">
                  <c:v>8.2297897338867188</c:v>
                </c:pt>
                <c:pt idx="329">
                  <c:v>8.2297897338867188</c:v>
                </c:pt>
                <c:pt idx="330">
                  <c:v>8.2293119430541992</c:v>
                </c:pt>
                <c:pt idx="331">
                  <c:v>8.2293119430541992</c:v>
                </c:pt>
                <c:pt idx="332">
                  <c:v>8.2293119430541992</c:v>
                </c:pt>
                <c:pt idx="333">
                  <c:v>8.2293119430541992</c:v>
                </c:pt>
                <c:pt idx="334">
                  <c:v>8.2293119430541992</c:v>
                </c:pt>
                <c:pt idx="335">
                  <c:v>8.2293119430541992</c:v>
                </c:pt>
                <c:pt idx="336">
                  <c:v>8.2301502227783203</c:v>
                </c:pt>
                <c:pt idx="337">
                  <c:v>8.2301502227783203</c:v>
                </c:pt>
                <c:pt idx="338">
                  <c:v>8.2301502227783203</c:v>
                </c:pt>
                <c:pt idx="339">
                  <c:v>8.2301502227783203</c:v>
                </c:pt>
                <c:pt idx="340">
                  <c:v>8.2301502227783203</c:v>
                </c:pt>
                <c:pt idx="341">
                  <c:v>8.2301502227783203</c:v>
                </c:pt>
                <c:pt idx="342">
                  <c:v>8.2299518585205078</c:v>
                </c:pt>
                <c:pt idx="343">
                  <c:v>8.2299518585205078</c:v>
                </c:pt>
                <c:pt idx="344">
                  <c:v>8.2299518585205078</c:v>
                </c:pt>
                <c:pt idx="345">
                  <c:v>8.2299518585205078</c:v>
                </c:pt>
                <c:pt idx="346">
                  <c:v>8.2299518585205078</c:v>
                </c:pt>
                <c:pt idx="347">
                  <c:v>8.2299518585205078</c:v>
                </c:pt>
                <c:pt idx="348">
                  <c:v>8.2288532257080078</c:v>
                </c:pt>
                <c:pt idx="349">
                  <c:v>8.2288532257080078</c:v>
                </c:pt>
                <c:pt idx="350">
                  <c:v>8.2288532257080078</c:v>
                </c:pt>
                <c:pt idx="351">
                  <c:v>8.2288532257080078</c:v>
                </c:pt>
                <c:pt idx="352">
                  <c:v>8.2288532257080078</c:v>
                </c:pt>
                <c:pt idx="353">
                  <c:v>8.2288532257080078</c:v>
                </c:pt>
                <c:pt idx="354">
                  <c:v>8.2288532257080078</c:v>
                </c:pt>
                <c:pt idx="355">
                  <c:v>8.2288532257080078</c:v>
                </c:pt>
                <c:pt idx="356">
                  <c:v>8.2277755737304688</c:v>
                </c:pt>
                <c:pt idx="357">
                  <c:v>8.2277755737304688</c:v>
                </c:pt>
                <c:pt idx="358">
                  <c:v>8.2277755737304688</c:v>
                </c:pt>
                <c:pt idx="359">
                  <c:v>8.2277755737304688</c:v>
                </c:pt>
                <c:pt idx="360">
                  <c:v>8.2277755737304688</c:v>
                </c:pt>
                <c:pt idx="361">
                  <c:v>8.2277755737304688</c:v>
                </c:pt>
                <c:pt idx="362">
                  <c:v>8.227020263671875</c:v>
                </c:pt>
                <c:pt idx="363">
                  <c:v>8.227020263671875</c:v>
                </c:pt>
                <c:pt idx="364">
                  <c:v>8.227020263671875</c:v>
                </c:pt>
                <c:pt idx="365">
                  <c:v>8.227020263671875</c:v>
                </c:pt>
                <c:pt idx="366">
                  <c:v>8.227020263671875</c:v>
                </c:pt>
                <c:pt idx="367">
                  <c:v>8.227020263671875</c:v>
                </c:pt>
                <c:pt idx="368">
                  <c:v>8.226318359375</c:v>
                </c:pt>
                <c:pt idx="369">
                  <c:v>8.226318359375</c:v>
                </c:pt>
                <c:pt idx="370">
                  <c:v>8.226318359375</c:v>
                </c:pt>
                <c:pt idx="371">
                  <c:v>8.226318359375</c:v>
                </c:pt>
                <c:pt idx="372">
                  <c:v>8.226318359375</c:v>
                </c:pt>
                <c:pt idx="373">
                  <c:v>8.226318359375</c:v>
                </c:pt>
                <c:pt idx="374">
                  <c:v>8.2258701324462891</c:v>
                </c:pt>
                <c:pt idx="375">
                  <c:v>8.2258701324462891</c:v>
                </c:pt>
                <c:pt idx="376">
                  <c:v>8.2258701324462891</c:v>
                </c:pt>
                <c:pt idx="377">
                  <c:v>8.2258701324462891</c:v>
                </c:pt>
                <c:pt idx="378">
                  <c:v>8.2258701324462891</c:v>
                </c:pt>
                <c:pt idx="379">
                  <c:v>8.2258701324462891</c:v>
                </c:pt>
                <c:pt idx="380">
                  <c:v>8.2260618209838867</c:v>
                </c:pt>
                <c:pt idx="381">
                  <c:v>8.2260618209838867</c:v>
                </c:pt>
                <c:pt idx="382">
                  <c:v>8.2260618209838867</c:v>
                </c:pt>
                <c:pt idx="383">
                  <c:v>8.2260618209838867</c:v>
                </c:pt>
                <c:pt idx="384">
                  <c:v>8.2260618209838867</c:v>
                </c:pt>
                <c:pt idx="385">
                  <c:v>8.2260618209838867</c:v>
                </c:pt>
                <c:pt idx="386">
                  <c:v>8.2229089736938477</c:v>
                </c:pt>
                <c:pt idx="387">
                  <c:v>8.2229089736938477</c:v>
                </c:pt>
                <c:pt idx="388">
                  <c:v>8.2229089736938477</c:v>
                </c:pt>
                <c:pt idx="389">
                  <c:v>8.2229089736938477</c:v>
                </c:pt>
                <c:pt idx="390">
                  <c:v>8.2229089736938477</c:v>
                </c:pt>
                <c:pt idx="391">
                  <c:v>8.2229089736938477</c:v>
                </c:pt>
                <c:pt idx="392">
                  <c:v>8.2220792770385742</c:v>
                </c:pt>
                <c:pt idx="393">
                  <c:v>8.2220792770385742</c:v>
                </c:pt>
                <c:pt idx="394">
                  <c:v>8.2220792770385742</c:v>
                </c:pt>
                <c:pt idx="395">
                  <c:v>8.2220792770385742</c:v>
                </c:pt>
                <c:pt idx="396">
                  <c:v>8.2220792770385742</c:v>
                </c:pt>
                <c:pt idx="397">
                  <c:v>8.2220792770385742</c:v>
                </c:pt>
                <c:pt idx="398">
                  <c:v>8.2199497222900391</c:v>
                </c:pt>
                <c:pt idx="399">
                  <c:v>8.2199497222900391</c:v>
                </c:pt>
                <c:pt idx="400">
                  <c:v>8.2199497222900391</c:v>
                </c:pt>
                <c:pt idx="401">
                  <c:v>8.2199497222900391</c:v>
                </c:pt>
                <c:pt idx="402">
                  <c:v>8.2199497222900391</c:v>
                </c:pt>
                <c:pt idx="403">
                  <c:v>8.2199497222900391</c:v>
                </c:pt>
                <c:pt idx="404">
                  <c:v>8.2147293090820313</c:v>
                </c:pt>
                <c:pt idx="405">
                  <c:v>8.2147293090820313</c:v>
                </c:pt>
                <c:pt idx="406">
                  <c:v>8.2147293090820313</c:v>
                </c:pt>
                <c:pt idx="407">
                  <c:v>8.2147293090820313</c:v>
                </c:pt>
                <c:pt idx="408">
                  <c:v>8.2147293090820313</c:v>
                </c:pt>
                <c:pt idx="409">
                  <c:v>8.2147293090820313</c:v>
                </c:pt>
                <c:pt idx="410">
                  <c:v>8.2083120346069336</c:v>
                </c:pt>
                <c:pt idx="411">
                  <c:v>8.2083120346069336</c:v>
                </c:pt>
                <c:pt idx="412">
                  <c:v>8.2083120346069336</c:v>
                </c:pt>
                <c:pt idx="413">
                  <c:v>8.2083120346069336</c:v>
                </c:pt>
                <c:pt idx="414">
                  <c:v>8.2083120346069336</c:v>
                </c:pt>
                <c:pt idx="415">
                  <c:v>8.2083120346069336</c:v>
                </c:pt>
                <c:pt idx="416">
                  <c:v>8.2083120346069336</c:v>
                </c:pt>
                <c:pt idx="417">
                  <c:v>8.2083120346069336</c:v>
                </c:pt>
                <c:pt idx="418">
                  <c:v>8.2083120346069336</c:v>
                </c:pt>
                <c:pt idx="419">
                  <c:v>8.1996803283691406</c:v>
                </c:pt>
                <c:pt idx="420">
                  <c:v>8.1996803283691406</c:v>
                </c:pt>
                <c:pt idx="421">
                  <c:v>8.1996803283691406</c:v>
                </c:pt>
                <c:pt idx="422">
                  <c:v>8.1996803283691406</c:v>
                </c:pt>
                <c:pt idx="423">
                  <c:v>8.1996803283691406</c:v>
                </c:pt>
                <c:pt idx="424">
                  <c:v>8.1996803283691406</c:v>
                </c:pt>
                <c:pt idx="425">
                  <c:v>8.1958637237548828</c:v>
                </c:pt>
                <c:pt idx="426">
                  <c:v>8.1958637237548828</c:v>
                </c:pt>
                <c:pt idx="427">
                  <c:v>8.1958637237548828</c:v>
                </c:pt>
                <c:pt idx="428">
                  <c:v>8.1958637237548828</c:v>
                </c:pt>
                <c:pt idx="429">
                  <c:v>8.1958637237548828</c:v>
                </c:pt>
                <c:pt idx="430">
                  <c:v>8.1958637237548828</c:v>
                </c:pt>
                <c:pt idx="431">
                  <c:v>8.194972038269043</c:v>
                </c:pt>
                <c:pt idx="432">
                  <c:v>8.194972038269043</c:v>
                </c:pt>
                <c:pt idx="433">
                  <c:v>8.194972038269043</c:v>
                </c:pt>
                <c:pt idx="434">
                  <c:v>8.194972038269043</c:v>
                </c:pt>
                <c:pt idx="435">
                  <c:v>8.194972038269043</c:v>
                </c:pt>
                <c:pt idx="436">
                  <c:v>8.194972038269043</c:v>
                </c:pt>
                <c:pt idx="437">
                  <c:v>8.1935968399047852</c:v>
                </c:pt>
                <c:pt idx="438">
                  <c:v>8.1935968399047852</c:v>
                </c:pt>
                <c:pt idx="439">
                  <c:v>8.1935968399047852</c:v>
                </c:pt>
                <c:pt idx="440">
                  <c:v>8.1935968399047852</c:v>
                </c:pt>
                <c:pt idx="441">
                  <c:v>8.1935968399047852</c:v>
                </c:pt>
                <c:pt idx="442">
                  <c:v>8.1935968399047852</c:v>
                </c:pt>
                <c:pt idx="443">
                  <c:v>8.1919193267822266</c:v>
                </c:pt>
                <c:pt idx="444">
                  <c:v>8.1919193267822266</c:v>
                </c:pt>
                <c:pt idx="445">
                  <c:v>8.1919193267822266</c:v>
                </c:pt>
                <c:pt idx="446">
                  <c:v>8.1919193267822266</c:v>
                </c:pt>
                <c:pt idx="447">
                  <c:v>8.1919193267822266</c:v>
                </c:pt>
                <c:pt idx="448">
                  <c:v>8.1919193267822266</c:v>
                </c:pt>
                <c:pt idx="449">
                  <c:v>8.1915655136108398</c:v>
                </c:pt>
                <c:pt idx="450">
                  <c:v>8.1915655136108398</c:v>
                </c:pt>
                <c:pt idx="451">
                  <c:v>8.1915655136108398</c:v>
                </c:pt>
                <c:pt idx="452">
                  <c:v>8.1915655136108398</c:v>
                </c:pt>
                <c:pt idx="453">
                  <c:v>8.1915655136108398</c:v>
                </c:pt>
                <c:pt idx="454">
                  <c:v>8.1915655136108398</c:v>
                </c:pt>
                <c:pt idx="455">
                  <c:v>8.1911392211914063</c:v>
                </c:pt>
                <c:pt idx="456">
                  <c:v>8.1911392211914063</c:v>
                </c:pt>
                <c:pt idx="457">
                  <c:v>8.1911392211914063</c:v>
                </c:pt>
                <c:pt idx="458">
                  <c:v>8.1911392211914063</c:v>
                </c:pt>
                <c:pt idx="459">
                  <c:v>8.1911392211914063</c:v>
                </c:pt>
                <c:pt idx="460">
                  <c:v>8.1911392211914063</c:v>
                </c:pt>
                <c:pt idx="461">
                  <c:v>8.1905441284179688</c:v>
                </c:pt>
                <c:pt idx="462">
                  <c:v>8.1905441284179688</c:v>
                </c:pt>
                <c:pt idx="463">
                  <c:v>8.1905441284179688</c:v>
                </c:pt>
                <c:pt idx="464">
                  <c:v>8.1905441284179688</c:v>
                </c:pt>
                <c:pt idx="465">
                  <c:v>8.1905441284179688</c:v>
                </c:pt>
                <c:pt idx="466">
                  <c:v>8.1905441284179688</c:v>
                </c:pt>
                <c:pt idx="467">
                  <c:v>8.1899223327636719</c:v>
                </c:pt>
                <c:pt idx="468">
                  <c:v>8.1899223327636719</c:v>
                </c:pt>
                <c:pt idx="469">
                  <c:v>8.1899223327636719</c:v>
                </c:pt>
                <c:pt idx="470">
                  <c:v>8.1899223327636719</c:v>
                </c:pt>
                <c:pt idx="471">
                  <c:v>8.1899223327636719</c:v>
                </c:pt>
                <c:pt idx="472">
                  <c:v>8.1899223327636719</c:v>
                </c:pt>
                <c:pt idx="473">
                  <c:v>8.1897335052490234</c:v>
                </c:pt>
                <c:pt idx="474">
                  <c:v>8.1897335052490234</c:v>
                </c:pt>
                <c:pt idx="475">
                  <c:v>8.1897335052490234</c:v>
                </c:pt>
                <c:pt idx="476">
                  <c:v>8.1897335052490234</c:v>
                </c:pt>
                <c:pt idx="477">
                  <c:v>8.1897335052490234</c:v>
                </c:pt>
                <c:pt idx="478">
                  <c:v>8.1897335052490234</c:v>
                </c:pt>
                <c:pt idx="479">
                  <c:v>8.1897335052490234</c:v>
                </c:pt>
                <c:pt idx="480">
                  <c:v>8.1897335052490234</c:v>
                </c:pt>
                <c:pt idx="481">
                  <c:v>8.1897335052490234</c:v>
                </c:pt>
                <c:pt idx="482">
                  <c:v>8.1890029907226563</c:v>
                </c:pt>
                <c:pt idx="483">
                  <c:v>8.1890029907226563</c:v>
                </c:pt>
                <c:pt idx="484">
                  <c:v>8.1890029907226563</c:v>
                </c:pt>
                <c:pt idx="485">
                  <c:v>8.1890029907226563</c:v>
                </c:pt>
                <c:pt idx="486">
                  <c:v>8.1890029907226563</c:v>
                </c:pt>
                <c:pt idx="487">
                  <c:v>8.1890029907226563</c:v>
                </c:pt>
                <c:pt idx="488">
                  <c:v>8.1891908645629883</c:v>
                </c:pt>
                <c:pt idx="489">
                  <c:v>8.1891908645629883</c:v>
                </c:pt>
                <c:pt idx="490">
                  <c:v>8.1891908645629883</c:v>
                </c:pt>
                <c:pt idx="491">
                  <c:v>8.1891908645629883</c:v>
                </c:pt>
                <c:pt idx="492">
                  <c:v>8.1891908645629883</c:v>
                </c:pt>
                <c:pt idx="493">
                  <c:v>8.1891908645629883</c:v>
                </c:pt>
                <c:pt idx="494">
                  <c:v>8.1883211135864258</c:v>
                </c:pt>
                <c:pt idx="495">
                  <c:v>8.1883211135864258</c:v>
                </c:pt>
                <c:pt idx="496">
                  <c:v>8.1883211135864258</c:v>
                </c:pt>
                <c:pt idx="497">
                  <c:v>8.1883211135864258</c:v>
                </c:pt>
                <c:pt idx="498">
                  <c:v>8.1883211135864258</c:v>
                </c:pt>
                <c:pt idx="499">
                  <c:v>8.1883211135864258</c:v>
                </c:pt>
                <c:pt idx="500">
                  <c:v>8.1879968643188477</c:v>
                </c:pt>
                <c:pt idx="501">
                  <c:v>8.1879968643188477</c:v>
                </c:pt>
                <c:pt idx="502">
                  <c:v>8.1879968643188477</c:v>
                </c:pt>
                <c:pt idx="503">
                  <c:v>8.1879968643188477</c:v>
                </c:pt>
                <c:pt idx="504">
                  <c:v>8.1879968643188477</c:v>
                </c:pt>
                <c:pt idx="505">
                  <c:v>8.1879968643188477</c:v>
                </c:pt>
                <c:pt idx="506">
                  <c:v>8.1874494552612305</c:v>
                </c:pt>
                <c:pt idx="507">
                  <c:v>8.1874494552612305</c:v>
                </c:pt>
                <c:pt idx="508">
                  <c:v>8.1874494552612305</c:v>
                </c:pt>
                <c:pt idx="509">
                  <c:v>8.1874494552612305</c:v>
                </c:pt>
                <c:pt idx="510">
                  <c:v>8.1874494552612305</c:v>
                </c:pt>
                <c:pt idx="511">
                  <c:v>8.1869688034057617</c:v>
                </c:pt>
                <c:pt idx="512">
                  <c:v>8.1869688034057617</c:v>
                </c:pt>
                <c:pt idx="513">
                  <c:v>8.1869688034057617</c:v>
                </c:pt>
                <c:pt idx="514">
                  <c:v>8.1869688034057617</c:v>
                </c:pt>
                <c:pt idx="515">
                  <c:v>8.1869688034057617</c:v>
                </c:pt>
                <c:pt idx="516">
                  <c:v>8.1869688034057617</c:v>
                </c:pt>
                <c:pt idx="517">
                  <c:v>8.1865167617797852</c:v>
                </c:pt>
                <c:pt idx="518">
                  <c:v>8.1865167617797852</c:v>
                </c:pt>
                <c:pt idx="519">
                  <c:v>8.1865167617797852</c:v>
                </c:pt>
                <c:pt idx="520">
                  <c:v>8.1865167617797852</c:v>
                </c:pt>
                <c:pt idx="521">
                  <c:v>8.1865167617797852</c:v>
                </c:pt>
                <c:pt idx="522">
                  <c:v>8.1865167617797852</c:v>
                </c:pt>
                <c:pt idx="523">
                  <c:v>8.1863117218017578</c:v>
                </c:pt>
                <c:pt idx="524">
                  <c:v>8.1863117218017578</c:v>
                </c:pt>
                <c:pt idx="525">
                  <c:v>8.1863117218017578</c:v>
                </c:pt>
                <c:pt idx="526">
                  <c:v>8.1863117218017578</c:v>
                </c:pt>
                <c:pt idx="527">
                  <c:v>8.1863117218017578</c:v>
                </c:pt>
                <c:pt idx="528">
                  <c:v>8.1863117218017578</c:v>
                </c:pt>
                <c:pt idx="529">
                  <c:v>8.1854524612426758</c:v>
                </c:pt>
                <c:pt idx="530">
                  <c:v>8.1854524612426758</c:v>
                </c:pt>
                <c:pt idx="531">
                  <c:v>8.1854524612426758</c:v>
                </c:pt>
                <c:pt idx="532">
                  <c:v>8.1854524612426758</c:v>
                </c:pt>
                <c:pt idx="533">
                  <c:v>8.1854524612426758</c:v>
                </c:pt>
                <c:pt idx="534">
                  <c:v>8.1854524612426758</c:v>
                </c:pt>
                <c:pt idx="535">
                  <c:v>8.1851348876953125</c:v>
                </c:pt>
                <c:pt idx="536">
                  <c:v>8.1851348876953125</c:v>
                </c:pt>
                <c:pt idx="537">
                  <c:v>8.1851348876953125</c:v>
                </c:pt>
                <c:pt idx="538">
                  <c:v>8.1851348876953125</c:v>
                </c:pt>
                <c:pt idx="539">
                  <c:v>8.1851348876953125</c:v>
                </c:pt>
                <c:pt idx="540">
                  <c:v>8.1851348876953125</c:v>
                </c:pt>
                <c:pt idx="541">
                  <c:v>8.1851348876953125</c:v>
                </c:pt>
                <c:pt idx="542">
                  <c:v>8.1851348876953125</c:v>
                </c:pt>
                <c:pt idx="543">
                  <c:v>8.1851348876953125</c:v>
                </c:pt>
                <c:pt idx="544">
                  <c:v>8.1850070953369141</c:v>
                </c:pt>
                <c:pt idx="545">
                  <c:v>8.1850070953369141</c:v>
                </c:pt>
                <c:pt idx="546">
                  <c:v>8.1850070953369141</c:v>
                </c:pt>
                <c:pt idx="547">
                  <c:v>8.1850070953369141</c:v>
                </c:pt>
                <c:pt idx="548">
                  <c:v>8.1850070953369141</c:v>
                </c:pt>
                <c:pt idx="549">
                  <c:v>8.1850070953369141</c:v>
                </c:pt>
                <c:pt idx="550">
                  <c:v>8.1840782165527344</c:v>
                </c:pt>
                <c:pt idx="551">
                  <c:v>8.1840782165527344</c:v>
                </c:pt>
                <c:pt idx="552">
                  <c:v>8.1840782165527344</c:v>
                </c:pt>
                <c:pt idx="553">
                  <c:v>8.1840782165527344</c:v>
                </c:pt>
                <c:pt idx="554">
                  <c:v>8.1840782165527344</c:v>
                </c:pt>
                <c:pt idx="555">
                  <c:v>8.1840782165527344</c:v>
                </c:pt>
                <c:pt idx="556">
                  <c:v>8.1833791732788086</c:v>
                </c:pt>
                <c:pt idx="557">
                  <c:v>8.1833791732788086</c:v>
                </c:pt>
                <c:pt idx="558">
                  <c:v>8.1833791732788086</c:v>
                </c:pt>
                <c:pt idx="559">
                  <c:v>8.1833791732788086</c:v>
                </c:pt>
                <c:pt idx="560">
                  <c:v>8.1833791732788086</c:v>
                </c:pt>
                <c:pt idx="561">
                  <c:v>8.1833791732788086</c:v>
                </c:pt>
                <c:pt idx="562">
                  <c:v>8.1831398010253906</c:v>
                </c:pt>
                <c:pt idx="563">
                  <c:v>8.1831398010253906</c:v>
                </c:pt>
                <c:pt idx="564">
                  <c:v>8.1831398010253906</c:v>
                </c:pt>
                <c:pt idx="565">
                  <c:v>8.1831398010253906</c:v>
                </c:pt>
                <c:pt idx="566">
                  <c:v>8.1831398010253906</c:v>
                </c:pt>
                <c:pt idx="567">
                  <c:v>8.1831398010253906</c:v>
                </c:pt>
                <c:pt idx="568">
                  <c:v>8.1831417083740234</c:v>
                </c:pt>
                <c:pt idx="569">
                  <c:v>8.1831417083740234</c:v>
                </c:pt>
                <c:pt idx="570">
                  <c:v>8.1831417083740234</c:v>
                </c:pt>
                <c:pt idx="571">
                  <c:v>8.1831417083740234</c:v>
                </c:pt>
                <c:pt idx="572">
                  <c:v>8.1831417083740234</c:v>
                </c:pt>
                <c:pt idx="573">
                  <c:v>8.1831417083740234</c:v>
                </c:pt>
                <c:pt idx="574">
                  <c:v>8.1830530166625977</c:v>
                </c:pt>
                <c:pt idx="575">
                  <c:v>8.1830530166625977</c:v>
                </c:pt>
                <c:pt idx="576">
                  <c:v>8.1830530166625977</c:v>
                </c:pt>
                <c:pt idx="577">
                  <c:v>8.1830530166625977</c:v>
                </c:pt>
                <c:pt idx="578">
                  <c:v>8.1830530166625977</c:v>
                </c:pt>
                <c:pt idx="579">
                  <c:v>8.1830530166625977</c:v>
                </c:pt>
                <c:pt idx="580">
                  <c:v>8.1831989288330078</c:v>
                </c:pt>
                <c:pt idx="581">
                  <c:v>8.1831989288330078</c:v>
                </c:pt>
                <c:pt idx="582">
                  <c:v>8.1831989288330078</c:v>
                </c:pt>
                <c:pt idx="583">
                  <c:v>8.1831989288330078</c:v>
                </c:pt>
                <c:pt idx="584">
                  <c:v>8.1831989288330078</c:v>
                </c:pt>
                <c:pt idx="585">
                  <c:v>8.1831989288330078</c:v>
                </c:pt>
                <c:pt idx="586">
                  <c:v>8.1832437515258789</c:v>
                </c:pt>
                <c:pt idx="587">
                  <c:v>8.1832437515258789</c:v>
                </c:pt>
                <c:pt idx="588">
                  <c:v>8.1832437515258789</c:v>
                </c:pt>
                <c:pt idx="589">
                  <c:v>8.1832437515258789</c:v>
                </c:pt>
                <c:pt idx="590">
                  <c:v>8.1832437515258789</c:v>
                </c:pt>
                <c:pt idx="591">
                  <c:v>8.1832437515258789</c:v>
                </c:pt>
                <c:pt idx="592">
                  <c:v>8.1835556030273438</c:v>
                </c:pt>
                <c:pt idx="593">
                  <c:v>8.1835556030273438</c:v>
                </c:pt>
                <c:pt idx="594">
                  <c:v>8.1835556030273438</c:v>
                </c:pt>
                <c:pt idx="595">
                  <c:v>8.1835556030273438</c:v>
                </c:pt>
                <c:pt idx="596">
                  <c:v>8.1835556030273438</c:v>
                </c:pt>
                <c:pt idx="597">
                  <c:v>8.1835556030273438</c:v>
                </c:pt>
                <c:pt idx="598">
                  <c:v>8.1837129592895508</c:v>
                </c:pt>
                <c:pt idx="599">
                  <c:v>8.1837129592895508</c:v>
                </c:pt>
                <c:pt idx="600">
                  <c:v>8.1837129592895508</c:v>
                </c:pt>
                <c:pt idx="601">
                  <c:v>8.1837129592895508</c:v>
                </c:pt>
                <c:pt idx="602">
                  <c:v>8.1837129592895508</c:v>
                </c:pt>
                <c:pt idx="603">
                  <c:v>8.1837129592895508</c:v>
                </c:pt>
                <c:pt idx="604">
                  <c:v>8.1837129592895508</c:v>
                </c:pt>
                <c:pt idx="605">
                  <c:v>8.1837129592895508</c:v>
                </c:pt>
                <c:pt idx="606">
                  <c:v>8.1837129592895508</c:v>
                </c:pt>
                <c:pt idx="607">
                  <c:v>8.1846742630004883</c:v>
                </c:pt>
                <c:pt idx="608">
                  <c:v>8.1846742630004883</c:v>
                </c:pt>
                <c:pt idx="609">
                  <c:v>8.1846742630004883</c:v>
                </c:pt>
                <c:pt idx="610">
                  <c:v>8.1846742630004883</c:v>
                </c:pt>
                <c:pt idx="611">
                  <c:v>8.1846742630004883</c:v>
                </c:pt>
                <c:pt idx="612">
                  <c:v>8.1846742630004883</c:v>
                </c:pt>
                <c:pt idx="613">
                  <c:v>8.1851339340209961</c:v>
                </c:pt>
                <c:pt idx="614">
                  <c:v>8.1851339340209961</c:v>
                </c:pt>
                <c:pt idx="615">
                  <c:v>8.1851339340209961</c:v>
                </c:pt>
                <c:pt idx="616">
                  <c:v>8.1851339340209961</c:v>
                </c:pt>
                <c:pt idx="617">
                  <c:v>8.1851339340209961</c:v>
                </c:pt>
                <c:pt idx="618">
                  <c:v>8.1851339340209961</c:v>
                </c:pt>
                <c:pt idx="619">
                  <c:v>8.1853857040405273</c:v>
                </c:pt>
                <c:pt idx="620">
                  <c:v>8.1853857040405273</c:v>
                </c:pt>
                <c:pt idx="621">
                  <c:v>8.1853857040405273</c:v>
                </c:pt>
                <c:pt idx="622">
                  <c:v>8.1853857040405273</c:v>
                </c:pt>
                <c:pt idx="623">
                  <c:v>8.1853857040405273</c:v>
                </c:pt>
                <c:pt idx="624">
                  <c:v>8.1853857040405273</c:v>
                </c:pt>
                <c:pt idx="625">
                  <c:v>8.1849298477172852</c:v>
                </c:pt>
                <c:pt idx="626">
                  <c:v>8.1849298477172852</c:v>
                </c:pt>
                <c:pt idx="627">
                  <c:v>8.1849298477172852</c:v>
                </c:pt>
                <c:pt idx="628">
                  <c:v>8.1849298477172852</c:v>
                </c:pt>
                <c:pt idx="629">
                  <c:v>8.1849298477172852</c:v>
                </c:pt>
                <c:pt idx="630">
                  <c:v>8.1849298477172852</c:v>
                </c:pt>
                <c:pt idx="631">
                  <c:v>8.1848173141479492</c:v>
                </c:pt>
                <c:pt idx="632">
                  <c:v>8.1848173141479492</c:v>
                </c:pt>
                <c:pt idx="633">
                  <c:v>8.1848173141479492</c:v>
                </c:pt>
                <c:pt idx="634">
                  <c:v>8.1848173141479492</c:v>
                </c:pt>
                <c:pt idx="635">
                  <c:v>8.1848173141479492</c:v>
                </c:pt>
                <c:pt idx="636">
                  <c:v>8.184758186340332</c:v>
                </c:pt>
                <c:pt idx="637">
                  <c:v>8.184758186340332</c:v>
                </c:pt>
                <c:pt idx="638">
                  <c:v>8.184758186340332</c:v>
                </c:pt>
                <c:pt idx="639">
                  <c:v>8.184758186340332</c:v>
                </c:pt>
                <c:pt idx="640">
                  <c:v>8.184758186340332</c:v>
                </c:pt>
                <c:pt idx="641">
                  <c:v>8.184758186340332</c:v>
                </c:pt>
                <c:pt idx="642">
                  <c:v>8.1850948333740234</c:v>
                </c:pt>
                <c:pt idx="643">
                  <c:v>8.1850948333740234</c:v>
                </c:pt>
                <c:pt idx="644">
                  <c:v>8.1850948333740234</c:v>
                </c:pt>
                <c:pt idx="645">
                  <c:v>8.1850948333740234</c:v>
                </c:pt>
                <c:pt idx="646">
                  <c:v>8.1850948333740234</c:v>
                </c:pt>
                <c:pt idx="647">
                  <c:v>8.1850948333740234</c:v>
                </c:pt>
                <c:pt idx="648">
                  <c:v>8.1844501495361328</c:v>
                </c:pt>
                <c:pt idx="649">
                  <c:v>8.1844501495361328</c:v>
                </c:pt>
                <c:pt idx="650">
                  <c:v>8.1844501495361328</c:v>
                </c:pt>
                <c:pt idx="651">
                  <c:v>8.1844501495361328</c:v>
                </c:pt>
                <c:pt idx="652">
                  <c:v>8.1844501495361328</c:v>
                </c:pt>
                <c:pt idx="653">
                  <c:v>8.1844501495361328</c:v>
                </c:pt>
                <c:pt idx="654">
                  <c:v>8.1844348907470703</c:v>
                </c:pt>
                <c:pt idx="655">
                  <c:v>8.1844348907470703</c:v>
                </c:pt>
                <c:pt idx="656">
                  <c:v>8.1844348907470703</c:v>
                </c:pt>
                <c:pt idx="657">
                  <c:v>8.1844348907470703</c:v>
                </c:pt>
                <c:pt idx="658">
                  <c:v>8.1844348907470703</c:v>
                </c:pt>
                <c:pt idx="659">
                  <c:v>8.1844348907470703</c:v>
                </c:pt>
                <c:pt idx="660">
                  <c:v>8.1846227645874023</c:v>
                </c:pt>
                <c:pt idx="661">
                  <c:v>8.1846227645874023</c:v>
                </c:pt>
                <c:pt idx="662">
                  <c:v>8.1846227645874023</c:v>
                </c:pt>
                <c:pt idx="663">
                  <c:v>8.1846227645874023</c:v>
                </c:pt>
                <c:pt idx="664">
                  <c:v>8.1846227645874023</c:v>
                </c:pt>
                <c:pt idx="665">
                  <c:v>8.1846227645874023</c:v>
                </c:pt>
                <c:pt idx="666">
                  <c:v>8.1846227645874023</c:v>
                </c:pt>
                <c:pt idx="667">
                  <c:v>8.1846227645874023</c:v>
                </c:pt>
                <c:pt idx="668">
                  <c:v>8.1847715377807617</c:v>
                </c:pt>
                <c:pt idx="669">
                  <c:v>8.1847715377807617</c:v>
                </c:pt>
                <c:pt idx="670">
                  <c:v>8.1847715377807617</c:v>
                </c:pt>
                <c:pt idx="671">
                  <c:v>8.1847715377807617</c:v>
                </c:pt>
                <c:pt idx="672">
                  <c:v>8.1847715377807617</c:v>
                </c:pt>
                <c:pt idx="673">
                  <c:v>8.1847715377807617</c:v>
                </c:pt>
                <c:pt idx="674">
                  <c:v>8.1844539642333984</c:v>
                </c:pt>
                <c:pt idx="675">
                  <c:v>8.1844539642333984</c:v>
                </c:pt>
                <c:pt idx="676">
                  <c:v>8.1844539642333984</c:v>
                </c:pt>
                <c:pt idx="677">
                  <c:v>8.1844539642333984</c:v>
                </c:pt>
                <c:pt idx="678">
                  <c:v>8.1844539642333984</c:v>
                </c:pt>
                <c:pt idx="679">
                  <c:v>8.1844539642333984</c:v>
                </c:pt>
                <c:pt idx="680">
                  <c:v>8.1839942932128906</c:v>
                </c:pt>
                <c:pt idx="681">
                  <c:v>8.1839942932128906</c:v>
                </c:pt>
                <c:pt idx="682">
                  <c:v>8.1839942932128906</c:v>
                </c:pt>
                <c:pt idx="683">
                  <c:v>8.1839942932128906</c:v>
                </c:pt>
                <c:pt idx="684">
                  <c:v>8.1839942932128906</c:v>
                </c:pt>
                <c:pt idx="685">
                  <c:v>8.1839942932128906</c:v>
                </c:pt>
                <c:pt idx="686">
                  <c:v>8.1829414367675781</c:v>
                </c:pt>
                <c:pt idx="687">
                  <c:v>8.1829414367675781</c:v>
                </c:pt>
                <c:pt idx="688">
                  <c:v>8.1829414367675781</c:v>
                </c:pt>
                <c:pt idx="689">
                  <c:v>8.1829414367675781</c:v>
                </c:pt>
                <c:pt idx="690">
                  <c:v>8.1829414367675781</c:v>
                </c:pt>
                <c:pt idx="691">
                  <c:v>8.1829414367675781</c:v>
                </c:pt>
                <c:pt idx="692">
                  <c:v>8.1830406188964844</c:v>
                </c:pt>
                <c:pt idx="693">
                  <c:v>8.1830406188964844</c:v>
                </c:pt>
                <c:pt idx="694">
                  <c:v>8.1830406188964844</c:v>
                </c:pt>
                <c:pt idx="695">
                  <c:v>8.1830406188964844</c:v>
                </c:pt>
                <c:pt idx="696">
                  <c:v>8.1830406188964844</c:v>
                </c:pt>
                <c:pt idx="697">
                  <c:v>8.1830406188964844</c:v>
                </c:pt>
                <c:pt idx="698">
                  <c:v>8.1826353073120117</c:v>
                </c:pt>
                <c:pt idx="699">
                  <c:v>8.1826353073120117</c:v>
                </c:pt>
                <c:pt idx="700">
                  <c:v>8.1826353073120117</c:v>
                </c:pt>
                <c:pt idx="701">
                  <c:v>8.1826353073120117</c:v>
                </c:pt>
                <c:pt idx="702">
                  <c:v>8.1826353073120117</c:v>
                </c:pt>
                <c:pt idx="703">
                  <c:v>8.1826353073120117</c:v>
                </c:pt>
                <c:pt idx="704">
                  <c:v>8.1828432083129883</c:v>
                </c:pt>
                <c:pt idx="705">
                  <c:v>8.1828432083129883</c:v>
                </c:pt>
                <c:pt idx="706">
                  <c:v>8.1828432083129883</c:v>
                </c:pt>
                <c:pt idx="707">
                  <c:v>8.1828432083129883</c:v>
                </c:pt>
                <c:pt idx="708">
                  <c:v>8.1828432083129883</c:v>
                </c:pt>
                <c:pt idx="709">
                  <c:v>8.1828432083129883</c:v>
                </c:pt>
                <c:pt idx="710">
                  <c:v>8.1831092834472656</c:v>
                </c:pt>
                <c:pt idx="711">
                  <c:v>8.1831092834472656</c:v>
                </c:pt>
                <c:pt idx="712">
                  <c:v>8.1831092834472656</c:v>
                </c:pt>
                <c:pt idx="713">
                  <c:v>8.1831092834472656</c:v>
                </c:pt>
                <c:pt idx="714">
                  <c:v>8.1831092834472656</c:v>
                </c:pt>
                <c:pt idx="715">
                  <c:v>8.1831092834472656</c:v>
                </c:pt>
                <c:pt idx="716">
                  <c:v>8.1816196441650391</c:v>
                </c:pt>
                <c:pt idx="717">
                  <c:v>8.1816196441650391</c:v>
                </c:pt>
                <c:pt idx="718">
                  <c:v>8.1816196441650391</c:v>
                </c:pt>
                <c:pt idx="719">
                  <c:v>8.1816196441650391</c:v>
                </c:pt>
                <c:pt idx="720">
                  <c:v>8.1816196441650391</c:v>
                </c:pt>
                <c:pt idx="721">
                  <c:v>8.1816196441650391</c:v>
                </c:pt>
                <c:pt idx="722">
                  <c:v>8.181544303894043</c:v>
                </c:pt>
                <c:pt idx="723">
                  <c:v>8.181544303894043</c:v>
                </c:pt>
                <c:pt idx="724">
                  <c:v>8.181544303894043</c:v>
                </c:pt>
                <c:pt idx="725">
                  <c:v>8.181544303894043</c:v>
                </c:pt>
                <c:pt idx="726">
                  <c:v>8.181544303894043</c:v>
                </c:pt>
                <c:pt idx="727">
                  <c:v>8.181544303894043</c:v>
                </c:pt>
                <c:pt idx="728">
                  <c:v>8.181544303894043</c:v>
                </c:pt>
                <c:pt idx="729">
                  <c:v>8.181544303894043</c:v>
                </c:pt>
                <c:pt idx="730">
                  <c:v>8.181544303894043</c:v>
                </c:pt>
                <c:pt idx="731">
                  <c:v>8.1796541213989258</c:v>
                </c:pt>
                <c:pt idx="732">
                  <c:v>8.1796541213989258</c:v>
                </c:pt>
                <c:pt idx="733">
                  <c:v>8.1796541213989258</c:v>
                </c:pt>
                <c:pt idx="734">
                  <c:v>8.1796541213989258</c:v>
                </c:pt>
                <c:pt idx="735">
                  <c:v>8.1796541213989258</c:v>
                </c:pt>
                <c:pt idx="736">
                  <c:v>8.1796541213989258</c:v>
                </c:pt>
                <c:pt idx="737">
                  <c:v>8.1793756484985352</c:v>
                </c:pt>
                <c:pt idx="738">
                  <c:v>8.1793756484985352</c:v>
                </c:pt>
                <c:pt idx="739">
                  <c:v>8.1793756484985352</c:v>
                </c:pt>
                <c:pt idx="740">
                  <c:v>8.1793756484985352</c:v>
                </c:pt>
                <c:pt idx="741">
                  <c:v>8.1793756484985352</c:v>
                </c:pt>
                <c:pt idx="742">
                  <c:v>8.1793756484985352</c:v>
                </c:pt>
                <c:pt idx="743">
                  <c:v>8.1795978546142578</c:v>
                </c:pt>
                <c:pt idx="744">
                  <c:v>8.1795978546142578</c:v>
                </c:pt>
                <c:pt idx="745">
                  <c:v>8.1795978546142578</c:v>
                </c:pt>
                <c:pt idx="746">
                  <c:v>8.1795978546142578</c:v>
                </c:pt>
                <c:pt idx="747">
                  <c:v>8.1795978546142578</c:v>
                </c:pt>
                <c:pt idx="748">
                  <c:v>8.1795978546142578</c:v>
                </c:pt>
                <c:pt idx="749">
                  <c:v>8.1802434921264648</c:v>
                </c:pt>
                <c:pt idx="750">
                  <c:v>8.1802434921264648</c:v>
                </c:pt>
                <c:pt idx="751">
                  <c:v>8.1802434921264648</c:v>
                </c:pt>
                <c:pt idx="752">
                  <c:v>8.1802434921264648</c:v>
                </c:pt>
                <c:pt idx="753">
                  <c:v>8.1802434921264648</c:v>
                </c:pt>
                <c:pt idx="754">
                  <c:v>8.1802434921264648</c:v>
                </c:pt>
                <c:pt idx="755">
                  <c:v>8.1802825927734375</c:v>
                </c:pt>
                <c:pt idx="756">
                  <c:v>8.1802825927734375</c:v>
                </c:pt>
                <c:pt idx="757">
                  <c:v>8.1802825927734375</c:v>
                </c:pt>
                <c:pt idx="758">
                  <c:v>8.1802825927734375</c:v>
                </c:pt>
                <c:pt idx="759">
                  <c:v>8.1802825927734375</c:v>
                </c:pt>
                <c:pt idx="760">
                  <c:v>8.1802825927734375</c:v>
                </c:pt>
                <c:pt idx="761">
                  <c:v>8.1800622940063477</c:v>
                </c:pt>
                <c:pt idx="762">
                  <c:v>8.1800622940063477</c:v>
                </c:pt>
                <c:pt idx="763">
                  <c:v>8.1800622940063477</c:v>
                </c:pt>
                <c:pt idx="764">
                  <c:v>8.1800622940063477</c:v>
                </c:pt>
                <c:pt idx="765">
                  <c:v>8.1800622940063477</c:v>
                </c:pt>
                <c:pt idx="766">
                  <c:v>8.1800622940063477</c:v>
                </c:pt>
                <c:pt idx="767">
                  <c:v>8.1788425445556641</c:v>
                </c:pt>
                <c:pt idx="768">
                  <c:v>8.1788425445556641</c:v>
                </c:pt>
                <c:pt idx="769">
                  <c:v>8.1788425445556641</c:v>
                </c:pt>
                <c:pt idx="770">
                  <c:v>8.1788425445556641</c:v>
                </c:pt>
                <c:pt idx="771">
                  <c:v>8.1788425445556641</c:v>
                </c:pt>
                <c:pt idx="772">
                  <c:v>8.1788425445556641</c:v>
                </c:pt>
                <c:pt idx="773">
                  <c:v>8.1767864227294922</c:v>
                </c:pt>
                <c:pt idx="774">
                  <c:v>8.1767864227294922</c:v>
                </c:pt>
                <c:pt idx="775">
                  <c:v>8.1767864227294922</c:v>
                </c:pt>
                <c:pt idx="776">
                  <c:v>8.1767864227294922</c:v>
                </c:pt>
                <c:pt idx="777">
                  <c:v>8.1767864227294922</c:v>
                </c:pt>
                <c:pt idx="778">
                  <c:v>8.1767864227294922</c:v>
                </c:pt>
                <c:pt idx="779">
                  <c:v>8.1759376525878906</c:v>
                </c:pt>
                <c:pt idx="780">
                  <c:v>8.1759376525878906</c:v>
                </c:pt>
                <c:pt idx="781">
                  <c:v>8.1759376525878906</c:v>
                </c:pt>
                <c:pt idx="782">
                  <c:v>8.1759376525878906</c:v>
                </c:pt>
                <c:pt idx="783">
                  <c:v>8.1759376525878906</c:v>
                </c:pt>
                <c:pt idx="784">
                  <c:v>8.1759376525878906</c:v>
                </c:pt>
                <c:pt idx="785">
                  <c:v>8.1759481430053711</c:v>
                </c:pt>
                <c:pt idx="786">
                  <c:v>8.1759481430053711</c:v>
                </c:pt>
                <c:pt idx="787">
                  <c:v>8.1759481430053711</c:v>
                </c:pt>
                <c:pt idx="788">
                  <c:v>8.1759481430053711</c:v>
                </c:pt>
                <c:pt idx="789">
                  <c:v>8.1759481430053711</c:v>
                </c:pt>
                <c:pt idx="790">
                  <c:v>8.1759481430053711</c:v>
                </c:pt>
                <c:pt idx="791">
                  <c:v>8.1759481430053711</c:v>
                </c:pt>
                <c:pt idx="792">
                  <c:v>8.1759481430053711</c:v>
                </c:pt>
                <c:pt idx="793">
                  <c:v>8.1759481430053711</c:v>
                </c:pt>
                <c:pt idx="794">
                  <c:v>8.1749067306518555</c:v>
                </c:pt>
                <c:pt idx="795">
                  <c:v>8.1749067306518555</c:v>
                </c:pt>
                <c:pt idx="796">
                  <c:v>8.1749067306518555</c:v>
                </c:pt>
                <c:pt idx="797">
                  <c:v>8.1749067306518555</c:v>
                </c:pt>
                <c:pt idx="798">
                  <c:v>8.1749067306518555</c:v>
                </c:pt>
                <c:pt idx="799">
                  <c:v>8.1749067306518555</c:v>
                </c:pt>
                <c:pt idx="800">
                  <c:v>8.1734962463378906</c:v>
                </c:pt>
                <c:pt idx="801">
                  <c:v>8.1734962463378906</c:v>
                </c:pt>
                <c:pt idx="802">
                  <c:v>8.1734962463378906</c:v>
                </c:pt>
                <c:pt idx="803">
                  <c:v>8.1734962463378906</c:v>
                </c:pt>
                <c:pt idx="804">
                  <c:v>8.1734962463378906</c:v>
                </c:pt>
                <c:pt idx="805">
                  <c:v>8.1734962463378906</c:v>
                </c:pt>
                <c:pt idx="806">
                  <c:v>8.1734590530395508</c:v>
                </c:pt>
                <c:pt idx="807">
                  <c:v>8.1734590530395508</c:v>
                </c:pt>
                <c:pt idx="808">
                  <c:v>8.1734590530395508</c:v>
                </c:pt>
                <c:pt idx="809">
                  <c:v>8.1734590530395508</c:v>
                </c:pt>
                <c:pt idx="810">
                  <c:v>8.1734590530395508</c:v>
                </c:pt>
                <c:pt idx="811">
                  <c:v>8.1734590530395508</c:v>
                </c:pt>
                <c:pt idx="812">
                  <c:v>8.1736011505126953</c:v>
                </c:pt>
                <c:pt idx="813">
                  <c:v>8.1736011505126953</c:v>
                </c:pt>
                <c:pt idx="814">
                  <c:v>8.1736011505126953</c:v>
                </c:pt>
                <c:pt idx="815">
                  <c:v>8.1736011505126953</c:v>
                </c:pt>
                <c:pt idx="816">
                  <c:v>8.1736011505126953</c:v>
                </c:pt>
                <c:pt idx="817">
                  <c:v>8.1736011505126953</c:v>
                </c:pt>
                <c:pt idx="818">
                  <c:v>8.1741428375244141</c:v>
                </c:pt>
                <c:pt idx="819">
                  <c:v>8.1741428375244141</c:v>
                </c:pt>
                <c:pt idx="820">
                  <c:v>8.1741428375244141</c:v>
                </c:pt>
                <c:pt idx="821">
                  <c:v>8.1741428375244141</c:v>
                </c:pt>
                <c:pt idx="822">
                  <c:v>8.1741428375244141</c:v>
                </c:pt>
                <c:pt idx="823">
                  <c:v>8.1752300262451172</c:v>
                </c:pt>
                <c:pt idx="824">
                  <c:v>8.1752300262451172</c:v>
                </c:pt>
                <c:pt idx="825">
                  <c:v>8.1752300262451172</c:v>
                </c:pt>
                <c:pt idx="826">
                  <c:v>8.1752300262451172</c:v>
                </c:pt>
                <c:pt idx="827">
                  <c:v>8.1752300262451172</c:v>
                </c:pt>
                <c:pt idx="828">
                  <c:v>8.1752300262451172</c:v>
                </c:pt>
                <c:pt idx="829">
                  <c:v>8.1769447326660156</c:v>
                </c:pt>
                <c:pt idx="830">
                  <c:v>8.1769447326660156</c:v>
                </c:pt>
                <c:pt idx="831">
                  <c:v>8.1769447326660156</c:v>
                </c:pt>
                <c:pt idx="832">
                  <c:v>8.1769447326660156</c:v>
                </c:pt>
                <c:pt idx="833">
                  <c:v>8.1769447326660156</c:v>
                </c:pt>
                <c:pt idx="834">
                  <c:v>8.1769447326660156</c:v>
                </c:pt>
                <c:pt idx="835">
                  <c:v>8.1771230697631836</c:v>
                </c:pt>
                <c:pt idx="836">
                  <c:v>8.1771230697631836</c:v>
                </c:pt>
                <c:pt idx="837">
                  <c:v>8.1771230697631836</c:v>
                </c:pt>
                <c:pt idx="838">
                  <c:v>8.1771230697631836</c:v>
                </c:pt>
                <c:pt idx="839">
                  <c:v>8.1771230697631836</c:v>
                </c:pt>
                <c:pt idx="840">
                  <c:v>8.1771230697631836</c:v>
                </c:pt>
                <c:pt idx="841">
                  <c:v>8.177006721496582</c:v>
                </c:pt>
                <c:pt idx="842">
                  <c:v>8.177006721496582</c:v>
                </c:pt>
                <c:pt idx="843">
                  <c:v>8.177006721496582</c:v>
                </c:pt>
                <c:pt idx="844">
                  <c:v>8.177006721496582</c:v>
                </c:pt>
                <c:pt idx="845">
                  <c:v>8.177006721496582</c:v>
                </c:pt>
                <c:pt idx="846">
                  <c:v>8.177006721496582</c:v>
                </c:pt>
                <c:pt idx="847">
                  <c:v>8.1774158477783203</c:v>
                </c:pt>
                <c:pt idx="848">
                  <c:v>8.1774158477783203</c:v>
                </c:pt>
                <c:pt idx="849">
                  <c:v>8.1774158477783203</c:v>
                </c:pt>
                <c:pt idx="850">
                  <c:v>8.1774158477783203</c:v>
                </c:pt>
                <c:pt idx="851">
                  <c:v>8.1774158477783203</c:v>
                </c:pt>
                <c:pt idx="852">
                  <c:v>8.1774158477783203</c:v>
                </c:pt>
                <c:pt idx="853">
                  <c:v>8.1774158477783203</c:v>
                </c:pt>
                <c:pt idx="854">
                  <c:v>8.1774158477783203</c:v>
                </c:pt>
                <c:pt idx="855">
                  <c:v>8.1774158477783203</c:v>
                </c:pt>
                <c:pt idx="856">
                  <c:v>8.1781454086303711</c:v>
                </c:pt>
                <c:pt idx="857">
                  <c:v>8.1781454086303711</c:v>
                </c:pt>
                <c:pt idx="858">
                  <c:v>8.1781454086303711</c:v>
                </c:pt>
                <c:pt idx="859">
                  <c:v>8.1781454086303711</c:v>
                </c:pt>
                <c:pt idx="860">
                  <c:v>8.1781454086303711</c:v>
                </c:pt>
                <c:pt idx="861">
                  <c:v>8.1781454086303711</c:v>
                </c:pt>
                <c:pt idx="862">
                  <c:v>8.1764307022094727</c:v>
                </c:pt>
                <c:pt idx="863">
                  <c:v>8.1764307022094727</c:v>
                </c:pt>
                <c:pt idx="864">
                  <c:v>8.1764307022094727</c:v>
                </c:pt>
                <c:pt idx="865">
                  <c:v>8.1764307022094727</c:v>
                </c:pt>
                <c:pt idx="866">
                  <c:v>8.1764307022094727</c:v>
                </c:pt>
                <c:pt idx="867">
                  <c:v>8.1764307022094727</c:v>
                </c:pt>
                <c:pt idx="868">
                  <c:v>8.1756858825683594</c:v>
                </c:pt>
                <c:pt idx="869">
                  <c:v>8.1756858825683594</c:v>
                </c:pt>
                <c:pt idx="870">
                  <c:v>8.1756858825683594</c:v>
                </c:pt>
                <c:pt idx="871">
                  <c:v>8.1756858825683594</c:v>
                </c:pt>
                <c:pt idx="872">
                  <c:v>8.1756858825683594</c:v>
                </c:pt>
                <c:pt idx="873">
                  <c:v>8.1756858825683594</c:v>
                </c:pt>
                <c:pt idx="874">
                  <c:v>8.1753263473510742</c:v>
                </c:pt>
                <c:pt idx="875">
                  <c:v>8.1753263473510742</c:v>
                </c:pt>
                <c:pt idx="876">
                  <c:v>8.1753263473510742</c:v>
                </c:pt>
                <c:pt idx="877">
                  <c:v>8.1753263473510742</c:v>
                </c:pt>
                <c:pt idx="878">
                  <c:v>8.1753263473510742</c:v>
                </c:pt>
                <c:pt idx="879">
                  <c:v>8.1753263473510742</c:v>
                </c:pt>
                <c:pt idx="880">
                  <c:v>8.1768131256103516</c:v>
                </c:pt>
                <c:pt idx="881">
                  <c:v>8.1768131256103516</c:v>
                </c:pt>
                <c:pt idx="882">
                  <c:v>8.1768131256103516</c:v>
                </c:pt>
                <c:pt idx="883">
                  <c:v>8.1768131256103516</c:v>
                </c:pt>
                <c:pt idx="884">
                  <c:v>8.1768131256103516</c:v>
                </c:pt>
                <c:pt idx="885">
                  <c:v>8.1768131256103516</c:v>
                </c:pt>
                <c:pt idx="886">
                  <c:v>8.1769676208496094</c:v>
                </c:pt>
                <c:pt idx="887">
                  <c:v>8.1769676208496094</c:v>
                </c:pt>
                <c:pt idx="888">
                  <c:v>8.1769676208496094</c:v>
                </c:pt>
                <c:pt idx="889">
                  <c:v>8.1769676208496094</c:v>
                </c:pt>
                <c:pt idx="890">
                  <c:v>8.1769676208496094</c:v>
                </c:pt>
                <c:pt idx="891">
                  <c:v>8.1769676208496094</c:v>
                </c:pt>
                <c:pt idx="892">
                  <c:v>8.1769676208496094</c:v>
                </c:pt>
                <c:pt idx="893">
                  <c:v>8.1769676208496094</c:v>
                </c:pt>
                <c:pt idx="894">
                  <c:v>8.1769676208496094</c:v>
                </c:pt>
                <c:pt idx="895">
                  <c:v>8.1769676208496094</c:v>
                </c:pt>
                <c:pt idx="896">
                  <c:v>8.1769676208496094</c:v>
                </c:pt>
                <c:pt idx="897">
                  <c:v>8.1769676208496094</c:v>
                </c:pt>
                <c:pt idx="898">
                  <c:v>8.1763095855712891</c:v>
                </c:pt>
                <c:pt idx="899">
                  <c:v>8.1763095855712891</c:v>
                </c:pt>
                <c:pt idx="900">
                  <c:v>8.1763095855712891</c:v>
                </c:pt>
                <c:pt idx="901">
                  <c:v>8.1763095855712891</c:v>
                </c:pt>
                <c:pt idx="902">
                  <c:v>8.1763095855712891</c:v>
                </c:pt>
                <c:pt idx="903">
                  <c:v>8.1763095855712891</c:v>
                </c:pt>
                <c:pt idx="904">
                  <c:v>8.1767635345458984</c:v>
                </c:pt>
                <c:pt idx="905">
                  <c:v>8.1767635345458984</c:v>
                </c:pt>
                <c:pt idx="906">
                  <c:v>8.1767635345458984</c:v>
                </c:pt>
                <c:pt idx="907">
                  <c:v>8.1767635345458984</c:v>
                </c:pt>
                <c:pt idx="908">
                  <c:v>8.1767635345458984</c:v>
                </c:pt>
                <c:pt idx="909">
                  <c:v>8.1767635345458984</c:v>
                </c:pt>
                <c:pt idx="910">
                  <c:v>8.1768741607666016</c:v>
                </c:pt>
                <c:pt idx="911">
                  <c:v>8.1768741607666016</c:v>
                </c:pt>
                <c:pt idx="912">
                  <c:v>8.1768741607666016</c:v>
                </c:pt>
                <c:pt idx="913">
                  <c:v>8.1768741607666016</c:v>
                </c:pt>
                <c:pt idx="914">
                  <c:v>8.1768741607666016</c:v>
                </c:pt>
                <c:pt idx="915">
                  <c:v>8.1768741607666016</c:v>
                </c:pt>
                <c:pt idx="916">
                  <c:v>8.1768741607666016</c:v>
                </c:pt>
                <c:pt idx="917">
                  <c:v>8.1768741607666016</c:v>
                </c:pt>
                <c:pt idx="918">
                  <c:v>8.1768741607666016</c:v>
                </c:pt>
                <c:pt idx="919">
                  <c:v>8.1775646209716797</c:v>
                </c:pt>
                <c:pt idx="920">
                  <c:v>8.1775646209716797</c:v>
                </c:pt>
                <c:pt idx="921">
                  <c:v>8.1775646209716797</c:v>
                </c:pt>
                <c:pt idx="922">
                  <c:v>8.1775646209716797</c:v>
                </c:pt>
                <c:pt idx="923">
                  <c:v>8.1775646209716797</c:v>
                </c:pt>
                <c:pt idx="924">
                  <c:v>8.1775646209716797</c:v>
                </c:pt>
                <c:pt idx="925">
                  <c:v>8.1772518157958984</c:v>
                </c:pt>
                <c:pt idx="926">
                  <c:v>8.1772518157958984</c:v>
                </c:pt>
                <c:pt idx="927">
                  <c:v>8.1772518157958984</c:v>
                </c:pt>
                <c:pt idx="928">
                  <c:v>8.1772518157958984</c:v>
                </c:pt>
                <c:pt idx="929">
                  <c:v>8.1772518157958984</c:v>
                </c:pt>
                <c:pt idx="930">
                  <c:v>8.1772518157958984</c:v>
                </c:pt>
                <c:pt idx="931">
                  <c:v>8.1776609420776367</c:v>
                </c:pt>
                <c:pt idx="932">
                  <c:v>8.1776609420776367</c:v>
                </c:pt>
                <c:pt idx="933">
                  <c:v>8.1776609420776367</c:v>
                </c:pt>
                <c:pt idx="934">
                  <c:v>8.1776609420776367</c:v>
                </c:pt>
                <c:pt idx="935">
                  <c:v>8.1776609420776367</c:v>
                </c:pt>
                <c:pt idx="936">
                  <c:v>8.1776609420776367</c:v>
                </c:pt>
                <c:pt idx="937">
                  <c:v>8.1770467758178711</c:v>
                </c:pt>
                <c:pt idx="938">
                  <c:v>8.1770467758178711</c:v>
                </c:pt>
                <c:pt idx="939">
                  <c:v>8.1770467758178711</c:v>
                </c:pt>
                <c:pt idx="940">
                  <c:v>8.1770467758178711</c:v>
                </c:pt>
                <c:pt idx="941">
                  <c:v>8.1770467758178711</c:v>
                </c:pt>
                <c:pt idx="942">
                  <c:v>8.1770467758178711</c:v>
                </c:pt>
                <c:pt idx="943">
                  <c:v>8.1761655807495117</c:v>
                </c:pt>
                <c:pt idx="944">
                  <c:v>8.1761655807495117</c:v>
                </c:pt>
                <c:pt idx="945">
                  <c:v>8.1761655807495117</c:v>
                </c:pt>
                <c:pt idx="946">
                  <c:v>8.1761655807495117</c:v>
                </c:pt>
                <c:pt idx="947">
                  <c:v>8.1761655807495117</c:v>
                </c:pt>
                <c:pt idx="948">
                  <c:v>8.1761655807495117</c:v>
                </c:pt>
                <c:pt idx="949">
                  <c:v>8.1765823364257813</c:v>
                </c:pt>
                <c:pt idx="950">
                  <c:v>8.1765823364257813</c:v>
                </c:pt>
                <c:pt idx="951">
                  <c:v>8.1765823364257813</c:v>
                </c:pt>
                <c:pt idx="952">
                  <c:v>8.1765823364257813</c:v>
                </c:pt>
                <c:pt idx="953">
                  <c:v>8.1765823364257813</c:v>
                </c:pt>
                <c:pt idx="954">
                  <c:v>8.1765823364257813</c:v>
                </c:pt>
                <c:pt idx="955">
                  <c:v>8.1774930953979492</c:v>
                </c:pt>
                <c:pt idx="956">
                  <c:v>8.1774930953979492</c:v>
                </c:pt>
                <c:pt idx="957">
                  <c:v>8.1774930953979492</c:v>
                </c:pt>
                <c:pt idx="958">
                  <c:v>8.1774930953979492</c:v>
                </c:pt>
                <c:pt idx="959">
                  <c:v>8.1774930953979492</c:v>
                </c:pt>
                <c:pt idx="960">
                  <c:v>8.1774930953979492</c:v>
                </c:pt>
                <c:pt idx="961">
                  <c:v>8.1771507263183594</c:v>
                </c:pt>
                <c:pt idx="962">
                  <c:v>8.1771507263183594</c:v>
                </c:pt>
                <c:pt idx="963">
                  <c:v>8.1771507263183594</c:v>
                </c:pt>
                <c:pt idx="964">
                  <c:v>8.1771507263183594</c:v>
                </c:pt>
                <c:pt idx="965">
                  <c:v>8.1771507263183594</c:v>
                </c:pt>
                <c:pt idx="966">
                  <c:v>8.1771507263183594</c:v>
                </c:pt>
                <c:pt idx="967">
                  <c:v>8.1768817901611328</c:v>
                </c:pt>
                <c:pt idx="968">
                  <c:v>8.1768817901611328</c:v>
                </c:pt>
                <c:pt idx="969">
                  <c:v>8.1768817901611328</c:v>
                </c:pt>
                <c:pt idx="970">
                  <c:v>8.1768817901611328</c:v>
                </c:pt>
                <c:pt idx="971">
                  <c:v>8.1768817901611328</c:v>
                </c:pt>
                <c:pt idx="972">
                  <c:v>8.1768817901611328</c:v>
                </c:pt>
                <c:pt idx="973">
                  <c:v>8.1760845184326172</c:v>
                </c:pt>
                <c:pt idx="974">
                  <c:v>8.1760845184326172</c:v>
                </c:pt>
                <c:pt idx="975">
                  <c:v>8.1760845184326172</c:v>
                </c:pt>
                <c:pt idx="976">
                  <c:v>8.1760845184326172</c:v>
                </c:pt>
                <c:pt idx="977">
                  <c:v>8.1760845184326172</c:v>
                </c:pt>
                <c:pt idx="978">
                  <c:v>8.1760845184326172</c:v>
                </c:pt>
                <c:pt idx="979">
                  <c:v>8.1760845184326172</c:v>
                </c:pt>
                <c:pt idx="980">
                  <c:v>8.1760845184326172</c:v>
                </c:pt>
                <c:pt idx="981">
                  <c:v>8.1753616333007813</c:v>
                </c:pt>
                <c:pt idx="982">
                  <c:v>8.1753616333007813</c:v>
                </c:pt>
                <c:pt idx="983">
                  <c:v>8.1753616333007813</c:v>
                </c:pt>
                <c:pt idx="984">
                  <c:v>8.1753616333007813</c:v>
                </c:pt>
                <c:pt idx="985">
                  <c:v>8.1753616333007813</c:v>
                </c:pt>
                <c:pt idx="986">
                  <c:v>8.1745328903198242</c:v>
                </c:pt>
                <c:pt idx="987">
                  <c:v>8.1745328903198242</c:v>
                </c:pt>
                <c:pt idx="988">
                  <c:v>8.1745328903198242</c:v>
                </c:pt>
                <c:pt idx="989">
                  <c:v>8.1745328903198242</c:v>
                </c:pt>
                <c:pt idx="990">
                  <c:v>8.1745328903198242</c:v>
                </c:pt>
                <c:pt idx="991">
                  <c:v>8.1745328903198242</c:v>
                </c:pt>
                <c:pt idx="992">
                  <c:v>8.1750297546386719</c:v>
                </c:pt>
                <c:pt idx="993">
                  <c:v>8.1750297546386719</c:v>
                </c:pt>
                <c:pt idx="994">
                  <c:v>8.1750297546386719</c:v>
                </c:pt>
                <c:pt idx="995">
                  <c:v>8.1750297546386719</c:v>
                </c:pt>
                <c:pt idx="996">
                  <c:v>8.1750297546386719</c:v>
                </c:pt>
                <c:pt idx="997">
                  <c:v>8.1750297546386719</c:v>
                </c:pt>
                <c:pt idx="998">
                  <c:v>8.17523193359375</c:v>
                </c:pt>
                <c:pt idx="999">
                  <c:v>8.17523193359375</c:v>
                </c:pt>
                <c:pt idx="1000">
                  <c:v>8.17523193359375</c:v>
                </c:pt>
                <c:pt idx="1001">
                  <c:v>8.17523193359375</c:v>
                </c:pt>
                <c:pt idx="1002">
                  <c:v>8.17523193359375</c:v>
                </c:pt>
                <c:pt idx="1003">
                  <c:v>8.17523193359375</c:v>
                </c:pt>
                <c:pt idx="1004">
                  <c:v>8.1749715805053711</c:v>
                </c:pt>
                <c:pt idx="1005">
                  <c:v>8.1749715805053711</c:v>
                </c:pt>
                <c:pt idx="1006">
                  <c:v>8.1749715805053711</c:v>
                </c:pt>
                <c:pt idx="1007">
                  <c:v>8.1749715805053711</c:v>
                </c:pt>
                <c:pt idx="1008">
                  <c:v>8.1749715805053711</c:v>
                </c:pt>
                <c:pt idx="1009">
                  <c:v>8.1749715805053711</c:v>
                </c:pt>
                <c:pt idx="1010">
                  <c:v>8.1753177642822266</c:v>
                </c:pt>
                <c:pt idx="1011">
                  <c:v>8.1753177642822266</c:v>
                </c:pt>
                <c:pt idx="1012">
                  <c:v>8.1753177642822266</c:v>
                </c:pt>
                <c:pt idx="1013">
                  <c:v>8.1753177642822266</c:v>
                </c:pt>
                <c:pt idx="1014">
                  <c:v>8.1753177642822266</c:v>
                </c:pt>
                <c:pt idx="1015">
                  <c:v>8.1753177642822266</c:v>
                </c:pt>
                <c:pt idx="1016">
                  <c:v>8.1750717163085938</c:v>
                </c:pt>
                <c:pt idx="1017">
                  <c:v>8.1750717163085938</c:v>
                </c:pt>
                <c:pt idx="1018">
                  <c:v>8.1750717163085938</c:v>
                </c:pt>
                <c:pt idx="1019">
                  <c:v>8.1750717163085938</c:v>
                </c:pt>
                <c:pt idx="1020">
                  <c:v>8.1750717163085938</c:v>
                </c:pt>
                <c:pt idx="1021">
                  <c:v>8.1750717163085938</c:v>
                </c:pt>
                <c:pt idx="1022">
                  <c:v>8.1742963790893555</c:v>
                </c:pt>
                <c:pt idx="1023">
                  <c:v>8.1742963790893555</c:v>
                </c:pt>
                <c:pt idx="1024">
                  <c:v>8.1742963790893555</c:v>
                </c:pt>
                <c:pt idx="1025">
                  <c:v>8.1742963790893555</c:v>
                </c:pt>
                <c:pt idx="1026">
                  <c:v>8.1742963790893555</c:v>
                </c:pt>
                <c:pt idx="1027">
                  <c:v>8.1742963790893555</c:v>
                </c:pt>
                <c:pt idx="1028">
                  <c:v>8.1744575500488281</c:v>
                </c:pt>
                <c:pt idx="1029">
                  <c:v>8.1744575500488281</c:v>
                </c:pt>
                <c:pt idx="1030">
                  <c:v>8.1744575500488281</c:v>
                </c:pt>
                <c:pt idx="1031">
                  <c:v>8.1744575500488281</c:v>
                </c:pt>
                <c:pt idx="1032">
                  <c:v>8.1744575500488281</c:v>
                </c:pt>
                <c:pt idx="1033">
                  <c:v>8.1744575500488281</c:v>
                </c:pt>
                <c:pt idx="1034">
                  <c:v>8.1743640899658203</c:v>
                </c:pt>
                <c:pt idx="1035">
                  <c:v>8.1743640899658203</c:v>
                </c:pt>
                <c:pt idx="1036">
                  <c:v>8.1743640899658203</c:v>
                </c:pt>
                <c:pt idx="1037">
                  <c:v>8.1743640899658203</c:v>
                </c:pt>
                <c:pt idx="1038">
                  <c:v>8.1743640899658203</c:v>
                </c:pt>
                <c:pt idx="1039">
                  <c:v>8.1743640899658203</c:v>
                </c:pt>
                <c:pt idx="1040">
                  <c:v>8.1743640899658203</c:v>
                </c:pt>
                <c:pt idx="1041">
                  <c:v>8.1743640899658203</c:v>
                </c:pt>
                <c:pt idx="1042">
                  <c:v>8.1743640899658203</c:v>
                </c:pt>
                <c:pt idx="1043">
                  <c:v>8.1746273040771484</c:v>
                </c:pt>
                <c:pt idx="1044">
                  <c:v>8.1746273040771484</c:v>
                </c:pt>
                <c:pt idx="1045">
                  <c:v>8.1746273040771484</c:v>
                </c:pt>
                <c:pt idx="1046">
                  <c:v>8.1746273040771484</c:v>
                </c:pt>
                <c:pt idx="1047">
                  <c:v>8.1746273040771484</c:v>
                </c:pt>
                <c:pt idx="1048">
                  <c:v>8.1746273040771484</c:v>
                </c:pt>
                <c:pt idx="1049">
                  <c:v>8.1747226715087891</c:v>
                </c:pt>
                <c:pt idx="1050">
                  <c:v>8.1747226715087891</c:v>
                </c:pt>
                <c:pt idx="1051">
                  <c:v>8.1747226715087891</c:v>
                </c:pt>
                <c:pt idx="1052">
                  <c:v>8.1747226715087891</c:v>
                </c:pt>
                <c:pt idx="1053">
                  <c:v>8.1747226715087891</c:v>
                </c:pt>
                <c:pt idx="1054">
                  <c:v>8.1747226715087891</c:v>
                </c:pt>
                <c:pt idx="1055">
                  <c:v>8.1750297546386719</c:v>
                </c:pt>
                <c:pt idx="1056">
                  <c:v>8.1750297546386719</c:v>
                </c:pt>
                <c:pt idx="1057">
                  <c:v>8.1750297546386719</c:v>
                </c:pt>
                <c:pt idx="1058">
                  <c:v>8.1750297546386719</c:v>
                </c:pt>
                <c:pt idx="1059">
                  <c:v>8.1750297546386719</c:v>
                </c:pt>
                <c:pt idx="1060">
                  <c:v>8.1750297546386719</c:v>
                </c:pt>
                <c:pt idx="1061">
                  <c:v>8.1738967895507813</c:v>
                </c:pt>
                <c:pt idx="1062">
                  <c:v>8.1738967895507813</c:v>
                </c:pt>
                <c:pt idx="1063">
                  <c:v>8.1738967895507813</c:v>
                </c:pt>
                <c:pt idx="1064">
                  <c:v>8.1738967895507813</c:v>
                </c:pt>
                <c:pt idx="1065">
                  <c:v>8.1738967895507813</c:v>
                </c:pt>
                <c:pt idx="1066">
                  <c:v>8.1738967895507813</c:v>
                </c:pt>
                <c:pt idx="1067">
                  <c:v>8.1736249923706055</c:v>
                </c:pt>
                <c:pt idx="1068">
                  <c:v>8.1736249923706055</c:v>
                </c:pt>
                <c:pt idx="1069">
                  <c:v>8.1736249923706055</c:v>
                </c:pt>
                <c:pt idx="1070">
                  <c:v>8.1736249923706055</c:v>
                </c:pt>
                <c:pt idx="1071">
                  <c:v>8.1736249923706055</c:v>
                </c:pt>
                <c:pt idx="1072">
                  <c:v>8.1736249923706055</c:v>
                </c:pt>
                <c:pt idx="1073">
                  <c:v>8.173253059387207</c:v>
                </c:pt>
                <c:pt idx="1074">
                  <c:v>8.173253059387207</c:v>
                </c:pt>
                <c:pt idx="1075">
                  <c:v>8.173253059387207</c:v>
                </c:pt>
                <c:pt idx="1076">
                  <c:v>8.173253059387207</c:v>
                </c:pt>
                <c:pt idx="1077">
                  <c:v>8.173253059387207</c:v>
                </c:pt>
                <c:pt idx="1078">
                  <c:v>8.173253059387207</c:v>
                </c:pt>
                <c:pt idx="1079">
                  <c:v>8.174839973449707</c:v>
                </c:pt>
                <c:pt idx="1080">
                  <c:v>8.174839973449707</c:v>
                </c:pt>
                <c:pt idx="1081">
                  <c:v>8.174839973449707</c:v>
                </c:pt>
                <c:pt idx="1082">
                  <c:v>8.174839973449707</c:v>
                </c:pt>
                <c:pt idx="1083">
                  <c:v>8.174839973449707</c:v>
                </c:pt>
                <c:pt idx="1084">
                  <c:v>8.174839973449707</c:v>
                </c:pt>
                <c:pt idx="1085">
                  <c:v>8.1752338409423828</c:v>
                </c:pt>
                <c:pt idx="1086">
                  <c:v>8.1752338409423828</c:v>
                </c:pt>
                <c:pt idx="1087">
                  <c:v>8.1752338409423828</c:v>
                </c:pt>
                <c:pt idx="1088">
                  <c:v>8.1752338409423828</c:v>
                </c:pt>
                <c:pt idx="1089">
                  <c:v>8.1752338409423828</c:v>
                </c:pt>
                <c:pt idx="1090">
                  <c:v>8.1752338409423828</c:v>
                </c:pt>
                <c:pt idx="1091">
                  <c:v>8.1749668121337891</c:v>
                </c:pt>
                <c:pt idx="1092">
                  <c:v>8.1749668121337891</c:v>
                </c:pt>
                <c:pt idx="1093">
                  <c:v>8.1749668121337891</c:v>
                </c:pt>
                <c:pt idx="1094">
                  <c:v>8.1749668121337891</c:v>
                </c:pt>
                <c:pt idx="1095">
                  <c:v>8.1749668121337891</c:v>
                </c:pt>
                <c:pt idx="1096">
                  <c:v>8.1749668121337891</c:v>
                </c:pt>
                <c:pt idx="1097">
                  <c:v>8.1746912002563477</c:v>
                </c:pt>
                <c:pt idx="1098">
                  <c:v>8.1746912002563477</c:v>
                </c:pt>
                <c:pt idx="1099">
                  <c:v>8.1746912002563477</c:v>
                </c:pt>
                <c:pt idx="1100">
                  <c:v>8.1746912002563477</c:v>
                </c:pt>
                <c:pt idx="1101">
                  <c:v>8.1746912002563477</c:v>
                </c:pt>
                <c:pt idx="1102">
                  <c:v>8.1746912002563477</c:v>
                </c:pt>
                <c:pt idx="1103">
                  <c:v>8.1746912002563477</c:v>
                </c:pt>
                <c:pt idx="1104">
                  <c:v>8.1746912002563477</c:v>
                </c:pt>
                <c:pt idx="1105">
                  <c:v>8.1746912002563477</c:v>
                </c:pt>
                <c:pt idx="1106">
                  <c:v>8.1746597290039063</c:v>
                </c:pt>
                <c:pt idx="1107">
                  <c:v>8.1746597290039063</c:v>
                </c:pt>
                <c:pt idx="1108">
                  <c:v>8.1746597290039063</c:v>
                </c:pt>
                <c:pt idx="1109">
                  <c:v>8.1746597290039063</c:v>
                </c:pt>
                <c:pt idx="1110">
                  <c:v>8.1746597290039063</c:v>
                </c:pt>
                <c:pt idx="1111">
                  <c:v>8.1746597290039063</c:v>
                </c:pt>
                <c:pt idx="1112">
                  <c:v>8.1745834350585938</c:v>
                </c:pt>
                <c:pt idx="1113">
                  <c:v>8.1745834350585938</c:v>
                </c:pt>
                <c:pt idx="1114">
                  <c:v>8.1745834350585938</c:v>
                </c:pt>
                <c:pt idx="1115">
                  <c:v>8.1745834350585938</c:v>
                </c:pt>
                <c:pt idx="1116">
                  <c:v>8.1745834350585938</c:v>
                </c:pt>
                <c:pt idx="1117">
                  <c:v>8.1745834350585938</c:v>
                </c:pt>
                <c:pt idx="1118">
                  <c:v>8.1746244430541992</c:v>
                </c:pt>
                <c:pt idx="1119">
                  <c:v>8.1746244430541992</c:v>
                </c:pt>
                <c:pt idx="1120">
                  <c:v>8.1746244430541992</c:v>
                </c:pt>
                <c:pt idx="1121">
                  <c:v>8.1746244430541992</c:v>
                </c:pt>
                <c:pt idx="1122">
                  <c:v>8.1746244430541992</c:v>
                </c:pt>
                <c:pt idx="1123">
                  <c:v>8.1746244430541992</c:v>
                </c:pt>
                <c:pt idx="1124">
                  <c:v>8.1761360168457031</c:v>
                </c:pt>
                <c:pt idx="1125">
                  <c:v>8.1761360168457031</c:v>
                </c:pt>
                <c:pt idx="1126">
                  <c:v>8.1761360168457031</c:v>
                </c:pt>
                <c:pt idx="1127">
                  <c:v>8.1761360168457031</c:v>
                </c:pt>
                <c:pt idx="1128">
                  <c:v>8.1761360168457031</c:v>
                </c:pt>
                <c:pt idx="1129">
                  <c:v>8.1761360168457031</c:v>
                </c:pt>
                <c:pt idx="1130">
                  <c:v>8.1775703430175781</c:v>
                </c:pt>
                <c:pt idx="1131">
                  <c:v>8.1775703430175781</c:v>
                </c:pt>
                <c:pt idx="1132">
                  <c:v>8.1775703430175781</c:v>
                </c:pt>
                <c:pt idx="1133">
                  <c:v>8.1775703430175781</c:v>
                </c:pt>
                <c:pt idx="1134">
                  <c:v>8.1775703430175781</c:v>
                </c:pt>
                <c:pt idx="1135">
                  <c:v>8.1775703430175781</c:v>
                </c:pt>
                <c:pt idx="1136">
                  <c:v>8.1766128540039063</c:v>
                </c:pt>
                <c:pt idx="1137">
                  <c:v>8.1766128540039063</c:v>
                </c:pt>
                <c:pt idx="1138">
                  <c:v>8.1766128540039063</c:v>
                </c:pt>
                <c:pt idx="1139">
                  <c:v>8.1766128540039063</c:v>
                </c:pt>
                <c:pt idx="1140">
                  <c:v>8.1766128540039063</c:v>
                </c:pt>
                <c:pt idx="1141">
                  <c:v>8.1766128540039063</c:v>
                </c:pt>
                <c:pt idx="1142">
                  <c:v>8.1735897064208984</c:v>
                </c:pt>
                <c:pt idx="1143">
                  <c:v>8.1735897064208984</c:v>
                </c:pt>
                <c:pt idx="1144">
                  <c:v>8.1735897064208984</c:v>
                </c:pt>
                <c:pt idx="1145">
                  <c:v>8.1735897064208984</c:v>
                </c:pt>
                <c:pt idx="1146">
                  <c:v>8.1735897064208984</c:v>
                </c:pt>
                <c:pt idx="1147">
                  <c:v>8.1724586486816406</c:v>
                </c:pt>
                <c:pt idx="1148">
                  <c:v>8.1724586486816406</c:v>
                </c:pt>
                <c:pt idx="1149">
                  <c:v>8.1724586486816406</c:v>
                </c:pt>
                <c:pt idx="1150">
                  <c:v>8.1724586486816406</c:v>
                </c:pt>
                <c:pt idx="1151">
                  <c:v>8.1724586486816406</c:v>
                </c:pt>
                <c:pt idx="1152">
                  <c:v>8.1724586486816406</c:v>
                </c:pt>
                <c:pt idx="1153">
                  <c:v>8.1728353500366211</c:v>
                </c:pt>
                <c:pt idx="1154">
                  <c:v>8.1728353500366211</c:v>
                </c:pt>
                <c:pt idx="1155">
                  <c:v>8.1728353500366211</c:v>
                </c:pt>
                <c:pt idx="1156">
                  <c:v>8.1728353500366211</c:v>
                </c:pt>
                <c:pt idx="1157">
                  <c:v>8.1728353500366211</c:v>
                </c:pt>
                <c:pt idx="1158">
                  <c:v>8.1728353500366211</c:v>
                </c:pt>
                <c:pt idx="1159">
                  <c:v>8.176548957824707</c:v>
                </c:pt>
                <c:pt idx="1160">
                  <c:v>8.176548957824707</c:v>
                </c:pt>
                <c:pt idx="1161">
                  <c:v>8.176548957824707</c:v>
                </c:pt>
                <c:pt idx="1162">
                  <c:v>8.176548957824707</c:v>
                </c:pt>
                <c:pt idx="1163">
                  <c:v>8.176548957824707</c:v>
                </c:pt>
                <c:pt idx="1164">
                  <c:v>8.176548957824707</c:v>
                </c:pt>
                <c:pt idx="1165">
                  <c:v>8.176548957824707</c:v>
                </c:pt>
                <c:pt idx="1166">
                  <c:v>8.176548957824707</c:v>
                </c:pt>
                <c:pt idx="1167">
                  <c:v>8.176548957824707</c:v>
                </c:pt>
                <c:pt idx="1168">
                  <c:v>8.1769275665283203</c:v>
                </c:pt>
                <c:pt idx="1169">
                  <c:v>8.1769275665283203</c:v>
                </c:pt>
                <c:pt idx="1170">
                  <c:v>8.1769275665283203</c:v>
                </c:pt>
                <c:pt idx="1171">
                  <c:v>8.1769275665283203</c:v>
                </c:pt>
                <c:pt idx="1172">
                  <c:v>8.1769275665283203</c:v>
                </c:pt>
                <c:pt idx="1173">
                  <c:v>8.1769275665283203</c:v>
                </c:pt>
                <c:pt idx="1174">
                  <c:v>8.1763191223144531</c:v>
                </c:pt>
                <c:pt idx="1175">
                  <c:v>8.1763191223144531</c:v>
                </c:pt>
                <c:pt idx="1176">
                  <c:v>8.1763191223144531</c:v>
                </c:pt>
                <c:pt idx="1177">
                  <c:v>8.1763191223144531</c:v>
                </c:pt>
                <c:pt idx="1178">
                  <c:v>8.1763191223144531</c:v>
                </c:pt>
                <c:pt idx="1179">
                  <c:v>8.1763191223144531</c:v>
                </c:pt>
                <c:pt idx="1180">
                  <c:v>8.17559814453125</c:v>
                </c:pt>
                <c:pt idx="1181">
                  <c:v>8.17559814453125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D69-4318-9CF2-F362EFE1F2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H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15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pH mV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182"/>
                <c:pt idx="0">
                  <c:v>45994.80846028935</c:v>
                </c:pt>
                <c:pt idx="1">
                  <c:v>45994.808471932869</c:v>
                </c:pt>
                <c:pt idx="2">
                  <c:v>45994.808483564811</c:v>
                </c:pt>
                <c:pt idx="3">
                  <c:v>45994.808495196761</c:v>
                </c:pt>
                <c:pt idx="4">
                  <c:v>45994.808506828704</c:v>
                </c:pt>
                <c:pt idx="5">
                  <c:v>45994.808518425925</c:v>
                </c:pt>
                <c:pt idx="6">
                  <c:v>45994.80853008102</c:v>
                </c:pt>
                <c:pt idx="7">
                  <c:v>45994.808541736114</c:v>
                </c:pt>
                <c:pt idx="8">
                  <c:v>45994.808553402778</c:v>
                </c:pt>
                <c:pt idx="9">
                  <c:v>45994.808565081017</c:v>
                </c:pt>
                <c:pt idx="10">
                  <c:v>45994.80857671296</c:v>
                </c:pt>
                <c:pt idx="11">
                  <c:v>45994.808588356478</c:v>
                </c:pt>
                <c:pt idx="12">
                  <c:v>45994.808600011573</c:v>
                </c:pt>
                <c:pt idx="13">
                  <c:v>45994.80861162037</c:v>
                </c:pt>
                <c:pt idx="14">
                  <c:v>45994.808623206016</c:v>
                </c:pt>
                <c:pt idx="15">
                  <c:v>45994.808634837966</c:v>
                </c:pt>
                <c:pt idx="16">
                  <c:v>45994.808646446756</c:v>
                </c:pt>
                <c:pt idx="17">
                  <c:v>45994.808658090275</c:v>
                </c:pt>
                <c:pt idx="18">
                  <c:v>45994.808669722224</c:v>
                </c:pt>
                <c:pt idx="19">
                  <c:v>45994.808681342591</c:v>
                </c:pt>
                <c:pt idx="20">
                  <c:v>45994.808692997685</c:v>
                </c:pt>
                <c:pt idx="21">
                  <c:v>45994.80870465278</c:v>
                </c:pt>
                <c:pt idx="22">
                  <c:v>45994.808716319443</c:v>
                </c:pt>
                <c:pt idx="23">
                  <c:v>45994.808727974538</c:v>
                </c:pt>
                <c:pt idx="24">
                  <c:v>45994.808739652777</c:v>
                </c:pt>
                <c:pt idx="25">
                  <c:v>45994.808751273151</c:v>
                </c:pt>
                <c:pt idx="26">
                  <c:v>45994.808762939814</c:v>
                </c:pt>
                <c:pt idx="27">
                  <c:v>45994.808774583333</c:v>
                </c:pt>
                <c:pt idx="28">
                  <c:v>45994.808786284724</c:v>
                </c:pt>
                <c:pt idx="29">
                  <c:v>45994.808797928243</c:v>
                </c:pt>
                <c:pt idx="30">
                  <c:v>45994.808809548609</c:v>
                </c:pt>
                <c:pt idx="31">
                  <c:v>45994.808821192128</c:v>
                </c:pt>
                <c:pt idx="32">
                  <c:v>45994.808832812501</c:v>
                </c:pt>
                <c:pt idx="33">
                  <c:v>45994.808844490741</c:v>
                </c:pt>
                <c:pt idx="34">
                  <c:v>45994.808856145835</c:v>
                </c:pt>
                <c:pt idx="35">
                  <c:v>45994.808867812499</c:v>
                </c:pt>
                <c:pt idx="36">
                  <c:v>45994.80887940972</c:v>
                </c:pt>
                <c:pt idx="37">
                  <c:v>45994.80889108796</c:v>
                </c:pt>
                <c:pt idx="38">
                  <c:v>45994.808902719909</c:v>
                </c:pt>
                <c:pt idx="39">
                  <c:v>45994.808914351852</c:v>
                </c:pt>
                <c:pt idx="40">
                  <c:v>45994.808926006946</c:v>
                </c:pt>
                <c:pt idx="41">
                  <c:v>45994.808937615744</c:v>
                </c:pt>
                <c:pt idx="42">
                  <c:v>45994.808949282407</c:v>
                </c:pt>
                <c:pt idx="43">
                  <c:v>45994.808960949071</c:v>
                </c:pt>
                <c:pt idx="44">
                  <c:v>45994.80897258102</c:v>
                </c:pt>
                <c:pt idx="45">
                  <c:v>45994.808984212963</c:v>
                </c:pt>
                <c:pt idx="46">
                  <c:v>45994.808995902778</c:v>
                </c:pt>
                <c:pt idx="47">
                  <c:v>45994.809007511576</c:v>
                </c:pt>
                <c:pt idx="48">
                  <c:v>45994.809019166663</c:v>
                </c:pt>
                <c:pt idx="49">
                  <c:v>45994.809030833334</c:v>
                </c:pt>
                <c:pt idx="50">
                  <c:v>45994.809042476852</c:v>
                </c:pt>
                <c:pt idx="51">
                  <c:v>45994.809054143516</c:v>
                </c:pt>
                <c:pt idx="52">
                  <c:v>45994.809065787034</c:v>
                </c:pt>
                <c:pt idx="53">
                  <c:v>45994.809077442129</c:v>
                </c:pt>
                <c:pt idx="54">
                  <c:v>45994.809089027774</c:v>
                </c:pt>
                <c:pt idx="55">
                  <c:v>45994.809100648148</c:v>
                </c:pt>
                <c:pt idx="56">
                  <c:v>45994.809112303243</c:v>
                </c:pt>
                <c:pt idx="57">
                  <c:v>45994.809123993058</c:v>
                </c:pt>
                <c:pt idx="58">
                  <c:v>45994.809135671298</c:v>
                </c:pt>
                <c:pt idx="59">
                  <c:v>45994.809147291664</c:v>
                </c:pt>
                <c:pt idx="60">
                  <c:v>45994.809158946759</c:v>
                </c:pt>
                <c:pt idx="61">
                  <c:v>45994.809170578701</c:v>
                </c:pt>
                <c:pt idx="62">
                  <c:v>45994.809182210651</c:v>
                </c:pt>
                <c:pt idx="63">
                  <c:v>45994.809193877314</c:v>
                </c:pt>
                <c:pt idx="64">
                  <c:v>45994.809205509257</c:v>
                </c:pt>
                <c:pt idx="65">
                  <c:v>45994.809217187503</c:v>
                </c:pt>
                <c:pt idx="66">
                  <c:v>45994.809228842591</c:v>
                </c:pt>
                <c:pt idx="67">
                  <c:v>45994.809240462964</c:v>
                </c:pt>
                <c:pt idx="68">
                  <c:v>45994.809252141204</c:v>
                </c:pt>
                <c:pt idx="69">
                  <c:v>45994.809263773146</c:v>
                </c:pt>
                <c:pt idx="70">
                  <c:v>45994.809275428241</c:v>
                </c:pt>
                <c:pt idx="71">
                  <c:v>45994.809287071759</c:v>
                </c:pt>
                <c:pt idx="72">
                  <c:v>45994.809298715278</c:v>
                </c:pt>
                <c:pt idx="73">
                  <c:v>45994.809310405093</c:v>
                </c:pt>
                <c:pt idx="74">
                  <c:v>45994.809322071756</c:v>
                </c:pt>
                <c:pt idx="75">
                  <c:v>45994.809333738427</c:v>
                </c:pt>
                <c:pt idx="76">
                  <c:v>45994.80934540509</c:v>
                </c:pt>
                <c:pt idx="77">
                  <c:v>45994.809357013888</c:v>
                </c:pt>
                <c:pt idx="78">
                  <c:v>45994.809368634262</c:v>
                </c:pt>
                <c:pt idx="79">
                  <c:v>45994.809380300925</c:v>
                </c:pt>
                <c:pt idx="80">
                  <c:v>45994.809391990741</c:v>
                </c:pt>
                <c:pt idx="81">
                  <c:v>45994.809403611114</c:v>
                </c:pt>
                <c:pt idx="82">
                  <c:v>45994.809415289354</c:v>
                </c:pt>
                <c:pt idx="83">
                  <c:v>45994.809426886575</c:v>
                </c:pt>
                <c:pt idx="84">
                  <c:v>45994.809438587959</c:v>
                </c:pt>
                <c:pt idx="85">
                  <c:v>45994.809450219909</c:v>
                </c:pt>
                <c:pt idx="86">
                  <c:v>45994.809461828707</c:v>
                </c:pt>
                <c:pt idx="87">
                  <c:v>45994.809473460649</c:v>
                </c:pt>
                <c:pt idx="88">
                  <c:v>45994.809485092592</c:v>
                </c:pt>
                <c:pt idx="89">
                  <c:v>45994.809496770831</c:v>
                </c:pt>
                <c:pt idx="90">
                  <c:v>45994.809508402781</c:v>
                </c:pt>
                <c:pt idx="91">
                  <c:v>45994.80952008102</c:v>
                </c:pt>
                <c:pt idx="92">
                  <c:v>45994.809531712963</c:v>
                </c:pt>
                <c:pt idx="93">
                  <c:v>45994.809543333336</c:v>
                </c:pt>
                <c:pt idx="94">
                  <c:v>45994.809554953703</c:v>
                </c:pt>
                <c:pt idx="95">
                  <c:v>45994.809566643518</c:v>
                </c:pt>
                <c:pt idx="96">
                  <c:v>45994.809578298613</c:v>
                </c:pt>
                <c:pt idx="97">
                  <c:v>45994.809589918979</c:v>
                </c:pt>
                <c:pt idx="98">
                  <c:v>45994.809601550929</c:v>
                </c:pt>
                <c:pt idx="99">
                  <c:v>45994.809613217592</c:v>
                </c:pt>
                <c:pt idx="100">
                  <c:v>45994.809624849535</c:v>
                </c:pt>
                <c:pt idx="101">
                  <c:v>45994.809636504629</c:v>
                </c:pt>
                <c:pt idx="102">
                  <c:v>45994.809648125003</c:v>
                </c:pt>
                <c:pt idx="103">
                  <c:v>45994.809659733794</c:v>
                </c:pt>
                <c:pt idx="104">
                  <c:v>45994.809671423609</c:v>
                </c:pt>
                <c:pt idx="105">
                  <c:v>45994.809683078704</c:v>
                </c:pt>
                <c:pt idx="106">
                  <c:v>45994.809694699077</c:v>
                </c:pt>
                <c:pt idx="107">
                  <c:v>45994.809706342596</c:v>
                </c:pt>
                <c:pt idx="108">
                  <c:v>45994.809717951386</c:v>
                </c:pt>
                <c:pt idx="109">
                  <c:v>45994.809729583336</c:v>
                </c:pt>
                <c:pt idx="110">
                  <c:v>45994.809741249999</c:v>
                </c:pt>
                <c:pt idx="111">
                  <c:v>45994.809752905094</c:v>
                </c:pt>
                <c:pt idx="112">
                  <c:v>45994.809764571757</c:v>
                </c:pt>
                <c:pt idx="113">
                  <c:v>45994.809776180555</c:v>
                </c:pt>
                <c:pt idx="114">
                  <c:v>45994.809787847225</c:v>
                </c:pt>
                <c:pt idx="115">
                  <c:v>45994.809799502313</c:v>
                </c:pt>
                <c:pt idx="116">
                  <c:v>45994.809811203704</c:v>
                </c:pt>
                <c:pt idx="117">
                  <c:v>45994.809822835647</c:v>
                </c:pt>
                <c:pt idx="118">
                  <c:v>45994.809834444444</c:v>
                </c:pt>
                <c:pt idx="119">
                  <c:v>45994.809846053242</c:v>
                </c:pt>
                <c:pt idx="120">
                  <c:v>45994.809857719905</c:v>
                </c:pt>
                <c:pt idx="121">
                  <c:v>45994.809869375</c:v>
                </c:pt>
                <c:pt idx="122">
                  <c:v>45994.809881018518</c:v>
                </c:pt>
                <c:pt idx="123">
                  <c:v>45994.809892650461</c:v>
                </c:pt>
                <c:pt idx="124">
                  <c:v>45994.809904340276</c:v>
                </c:pt>
                <c:pt idx="125">
                  <c:v>45994.809915937498</c:v>
                </c:pt>
                <c:pt idx="126">
                  <c:v>45994.809927615737</c:v>
                </c:pt>
                <c:pt idx="127">
                  <c:v>45994.809939293984</c:v>
                </c:pt>
                <c:pt idx="128">
                  <c:v>45994.809950972223</c:v>
                </c:pt>
                <c:pt idx="129">
                  <c:v>45994.809962627318</c:v>
                </c:pt>
                <c:pt idx="130">
                  <c:v>45994.809974247684</c:v>
                </c:pt>
                <c:pt idx="131">
                  <c:v>45994.809985879627</c:v>
                </c:pt>
                <c:pt idx="132">
                  <c:v>45994.809997592594</c:v>
                </c:pt>
                <c:pt idx="133">
                  <c:v>45994.810009247682</c:v>
                </c:pt>
                <c:pt idx="134">
                  <c:v>45994.810020937497</c:v>
                </c:pt>
                <c:pt idx="135">
                  <c:v>45994.810032557871</c:v>
                </c:pt>
                <c:pt idx="136">
                  <c:v>45994.810044224534</c:v>
                </c:pt>
                <c:pt idx="137">
                  <c:v>45994.810055902781</c:v>
                </c:pt>
                <c:pt idx="138">
                  <c:v>45994.810067523147</c:v>
                </c:pt>
                <c:pt idx="139">
                  <c:v>45994.81007915509</c:v>
                </c:pt>
                <c:pt idx="140">
                  <c:v>45994.81009082176</c:v>
                </c:pt>
                <c:pt idx="141">
                  <c:v>45994.810102465279</c:v>
                </c:pt>
                <c:pt idx="142">
                  <c:v>45994.810114131942</c:v>
                </c:pt>
                <c:pt idx="143">
                  <c:v>45994.810125798613</c:v>
                </c:pt>
                <c:pt idx="144">
                  <c:v>45994.810137442131</c:v>
                </c:pt>
                <c:pt idx="145">
                  <c:v>45994.81014908565</c:v>
                </c:pt>
                <c:pt idx="146">
                  <c:v>45994.810160706016</c:v>
                </c:pt>
                <c:pt idx="147">
                  <c:v>45994.810172337966</c:v>
                </c:pt>
                <c:pt idx="148">
                  <c:v>45994.810183946756</c:v>
                </c:pt>
                <c:pt idx="149">
                  <c:v>45994.810195578706</c:v>
                </c:pt>
                <c:pt idx="150">
                  <c:v>45994.810207233793</c:v>
                </c:pt>
                <c:pt idx="151">
                  <c:v>45994.810218888888</c:v>
                </c:pt>
                <c:pt idx="152">
                  <c:v>45994.810230532406</c:v>
                </c:pt>
                <c:pt idx="153">
                  <c:v>45994.810242187501</c:v>
                </c:pt>
                <c:pt idx="154">
                  <c:v>45994.81025386574</c:v>
                </c:pt>
                <c:pt idx="155">
                  <c:v>45994.810265509259</c:v>
                </c:pt>
                <c:pt idx="156">
                  <c:v>45994.810277118057</c:v>
                </c:pt>
                <c:pt idx="157">
                  <c:v>45994.810288796296</c:v>
                </c:pt>
                <c:pt idx="158">
                  <c:v>45994.810300462967</c:v>
                </c:pt>
                <c:pt idx="159">
                  <c:v>45994.810312060188</c:v>
                </c:pt>
                <c:pt idx="160">
                  <c:v>45994.810323715275</c:v>
                </c:pt>
                <c:pt idx="161">
                  <c:v>45994.810335335649</c:v>
                </c:pt>
                <c:pt idx="162">
                  <c:v>45994.810346979168</c:v>
                </c:pt>
                <c:pt idx="163">
                  <c:v>45994.81035861111</c:v>
                </c:pt>
                <c:pt idx="164">
                  <c:v>45994.810370254629</c:v>
                </c:pt>
                <c:pt idx="165">
                  <c:v>45994.810381898147</c:v>
                </c:pt>
                <c:pt idx="166">
                  <c:v>45994.810393506945</c:v>
                </c:pt>
                <c:pt idx="167">
                  <c:v>45994.810405127311</c:v>
                </c:pt>
                <c:pt idx="168">
                  <c:v>45994.81041677083</c:v>
                </c:pt>
                <c:pt idx="169">
                  <c:v>45994.810428425924</c:v>
                </c:pt>
                <c:pt idx="170">
                  <c:v>45994.810440046298</c:v>
                </c:pt>
                <c:pt idx="171">
                  <c:v>45994.810451666664</c:v>
                </c:pt>
                <c:pt idx="172">
                  <c:v>45994.810463298614</c:v>
                </c:pt>
                <c:pt idx="173">
                  <c:v>45994.810474907405</c:v>
                </c:pt>
                <c:pt idx="174">
                  <c:v>45994.810486562499</c:v>
                </c:pt>
                <c:pt idx="175">
                  <c:v>45994.810498182873</c:v>
                </c:pt>
                <c:pt idx="176">
                  <c:v>45994.810509826391</c:v>
                </c:pt>
                <c:pt idx="177">
                  <c:v>45994.810521446758</c:v>
                </c:pt>
                <c:pt idx="178">
                  <c:v>45994.810533124997</c:v>
                </c:pt>
                <c:pt idx="179">
                  <c:v>45994.810544756947</c:v>
                </c:pt>
                <c:pt idx="180">
                  <c:v>45994.810556377313</c:v>
                </c:pt>
                <c:pt idx="181">
                  <c:v>45994.810567997687</c:v>
                </c:pt>
                <c:pt idx="182">
                  <c:v>45994.810579641206</c:v>
                </c:pt>
                <c:pt idx="183">
                  <c:v>45994.810591331021</c:v>
                </c:pt>
                <c:pt idx="184">
                  <c:v>45994.810602939811</c:v>
                </c:pt>
                <c:pt idx="185">
                  <c:v>45994.810614594906</c:v>
                </c:pt>
                <c:pt idx="186">
                  <c:v>45994.81062621528</c:v>
                </c:pt>
                <c:pt idx="187">
                  <c:v>45994.810637881943</c:v>
                </c:pt>
                <c:pt idx="188">
                  <c:v>45994.810649537038</c:v>
                </c:pt>
                <c:pt idx="189">
                  <c:v>45994.810661157404</c:v>
                </c:pt>
                <c:pt idx="190">
                  <c:v>45994.810672812499</c:v>
                </c:pt>
                <c:pt idx="191">
                  <c:v>45994.810684421296</c:v>
                </c:pt>
                <c:pt idx="192">
                  <c:v>45994.810696076391</c:v>
                </c:pt>
                <c:pt idx="193">
                  <c:v>45994.810707743054</c:v>
                </c:pt>
                <c:pt idx="194">
                  <c:v>45994.810719398149</c:v>
                </c:pt>
                <c:pt idx="195">
                  <c:v>45994.810731006946</c:v>
                </c:pt>
                <c:pt idx="196">
                  <c:v>45994.810742604168</c:v>
                </c:pt>
                <c:pt idx="197">
                  <c:v>45994.810754259262</c:v>
                </c:pt>
                <c:pt idx="198">
                  <c:v>45994.810765937502</c:v>
                </c:pt>
                <c:pt idx="199">
                  <c:v>45994.810777627317</c:v>
                </c:pt>
                <c:pt idx="200">
                  <c:v>45994.810789282405</c:v>
                </c:pt>
                <c:pt idx="201">
                  <c:v>45994.810800949075</c:v>
                </c:pt>
                <c:pt idx="202">
                  <c:v>45994.81081260417</c:v>
                </c:pt>
                <c:pt idx="203">
                  <c:v>45994.810824259257</c:v>
                </c:pt>
                <c:pt idx="204">
                  <c:v>45994.810835868055</c:v>
                </c:pt>
                <c:pt idx="205">
                  <c:v>45994.810847499997</c:v>
                </c:pt>
                <c:pt idx="206">
                  <c:v>45994.810859166668</c:v>
                </c:pt>
                <c:pt idx="207">
                  <c:v>45994.810870763889</c:v>
                </c:pt>
                <c:pt idx="208">
                  <c:v>45994.810882418984</c:v>
                </c:pt>
                <c:pt idx="209">
                  <c:v>45994.810894097223</c:v>
                </c:pt>
                <c:pt idx="210">
                  <c:v>45994.810905740742</c:v>
                </c:pt>
                <c:pt idx="211">
                  <c:v>45994.810917430557</c:v>
                </c:pt>
                <c:pt idx="212">
                  <c:v>45994.8109290625</c:v>
                </c:pt>
                <c:pt idx="213">
                  <c:v>45994.810940706018</c:v>
                </c:pt>
                <c:pt idx="214">
                  <c:v>45994.810952361113</c:v>
                </c:pt>
                <c:pt idx="215">
                  <c:v>45994.810964050928</c:v>
                </c:pt>
                <c:pt idx="216">
                  <c:v>45994.810975706016</c:v>
                </c:pt>
                <c:pt idx="217">
                  <c:v>45994.810987314813</c:v>
                </c:pt>
                <c:pt idx="218">
                  <c:v>45994.810998969908</c:v>
                </c:pt>
                <c:pt idx="219">
                  <c:v>45994.811010590274</c:v>
                </c:pt>
                <c:pt idx="220">
                  <c:v>45994.811022222224</c:v>
                </c:pt>
                <c:pt idx="221">
                  <c:v>45994.811033831022</c:v>
                </c:pt>
                <c:pt idx="222">
                  <c:v>45994.811045451388</c:v>
                </c:pt>
                <c:pt idx="223">
                  <c:v>45994.811057037034</c:v>
                </c:pt>
                <c:pt idx="224">
                  <c:v>45994.811068703704</c:v>
                </c:pt>
                <c:pt idx="225">
                  <c:v>45994.811080381944</c:v>
                </c:pt>
                <c:pt idx="226">
                  <c:v>45994.811092048614</c:v>
                </c:pt>
                <c:pt idx="227">
                  <c:v>45994.811103715278</c:v>
                </c:pt>
                <c:pt idx="228">
                  <c:v>45994.811115312499</c:v>
                </c:pt>
                <c:pt idx="229">
                  <c:v>45994.811126944442</c:v>
                </c:pt>
                <c:pt idx="230">
                  <c:v>45994.811138622688</c:v>
                </c:pt>
                <c:pt idx="231">
                  <c:v>45994.811150243055</c:v>
                </c:pt>
                <c:pt idx="232">
                  <c:v>45994.81116193287</c:v>
                </c:pt>
                <c:pt idx="233">
                  <c:v>45994.811173576389</c:v>
                </c:pt>
                <c:pt idx="234">
                  <c:v>45994.811185219907</c:v>
                </c:pt>
                <c:pt idx="235">
                  <c:v>45994.811196863426</c:v>
                </c:pt>
                <c:pt idx="236">
                  <c:v>45994.811208564817</c:v>
                </c:pt>
                <c:pt idx="237">
                  <c:v>45994.811220185184</c:v>
                </c:pt>
                <c:pt idx="238">
                  <c:v>45994.811231805557</c:v>
                </c:pt>
                <c:pt idx="239">
                  <c:v>45994.8112434375</c:v>
                </c:pt>
                <c:pt idx="240">
                  <c:v>45994.811255081018</c:v>
                </c:pt>
                <c:pt idx="241">
                  <c:v>45994.811266747682</c:v>
                </c:pt>
                <c:pt idx="242">
                  <c:v>45994.811278414352</c:v>
                </c:pt>
                <c:pt idx="243">
                  <c:v>45994.811290046295</c:v>
                </c:pt>
                <c:pt idx="244">
                  <c:v>45994.811301701389</c:v>
                </c:pt>
                <c:pt idx="245">
                  <c:v>45994.811313321756</c:v>
                </c:pt>
                <c:pt idx="246">
                  <c:v>45994.811324953705</c:v>
                </c:pt>
                <c:pt idx="247">
                  <c:v>45994.811336597224</c:v>
                </c:pt>
                <c:pt idx="248">
                  <c:v>45994.811348275463</c:v>
                </c:pt>
                <c:pt idx="249">
                  <c:v>45994.81135989583</c:v>
                </c:pt>
                <c:pt idx="250">
                  <c:v>45994.811371678239</c:v>
                </c:pt>
                <c:pt idx="251">
                  <c:v>45994.811383333334</c:v>
                </c:pt>
                <c:pt idx="252">
                  <c:v>45994.8113949537</c:v>
                </c:pt>
                <c:pt idx="253">
                  <c:v>45994.811406574074</c:v>
                </c:pt>
                <c:pt idx="254">
                  <c:v>45994.811418240737</c:v>
                </c:pt>
                <c:pt idx="255">
                  <c:v>45994.81142982639</c:v>
                </c:pt>
                <c:pt idx="256">
                  <c:v>45994.811441469908</c:v>
                </c:pt>
                <c:pt idx="257">
                  <c:v>45994.811453136572</c:v>
                </c:pt>
                <c:pt idx="258">
                  <c:v>45994.811464803242</c:v>
                </c:pt>
                <c:pt idx="259">
                  <c:v>45994.81147645833</c:v>
                </c:pt>
                <c:pt idx="260">
                  <c:v>45994.811488101848</c:v>
                </c:pt>
                <c:pt idx="261">
                  <c:v>45994.811499745367</c:v>
                </c:pt>
                <c:pt idx="262">
                  <c:v>45994.811511377316</c:v>
                </c:pt>
                <c:pt idx="263">
                  <c:v>45994.811523032404</c:v>
                </c:pt>
                <c:pt idx="264">
                  <c:v>45994.811534675922</c:v>
                </c:pt>
                <c:pt idx="265">
                  <c:v>45994.811546307872</c:v>
                </c:pt>
                <c:pt idx="266">
                  <c:v>45994.811557986111</c:v>
                </c:pt>
                <c:pt idx="267">
                  <c:v>45994.811569699072</c:v>
                </c:pt>
                <c:pt idx="268">
                  <c:v>45994.81158134259</c:v>
                </c:pt>
                <c:pt idx="269">
                  <c:v>45994.811592962964</c:v>
                </c:pt>
                <c:pt idx="270">
                  <c:v>45994.811604560186</c:v>
                </c:pt>
                <c:pt idx="271">
                  <c:v>45994.811616203704</c:v>
                </c:pt>
                <c:pt idx="272">
                  <c:v>45994.811627881943</c:v>
                </c:pt>
                <c:pt idx="273">
                  <c:v>45994.811639548614</c:v>
                </c:pt>
                <c:pt idx="274">
                  <c:v>45994.811651157404</c:v>
                </c:pt>
                <c:pt idx="275">
                  <c:v>45994.811662800923</c:v>
                </c:pt>
                <c:pt idx="276">
                  <c:v>45994.811674467594</c:v>
                </c:pt>
                <c:pt idx="277">
                  <c:v>45994.811686099536</c:v>
                </c:pt>
                <c:pt idx="278">
                  <c:v>45994.81169771991</c:v>
                </c:pt>
                <c:pt idx="279">
                  <c:v>45994.811709340276</c:v>
                </c:pt>
                <c:pt idx="280">
                  <c:v>45994.811720995371</c:v>
                </c:pt>
                <c:pt idx="281">
                  <c:v>45994.811732662034</c:v>
                </c:pt>
                <c:pt idx="282">
                  <c:v>45994.811744351849</c:v>
                </c:pt>
                <c:pt idx="283">
                  <c:v>45994.811755960647</c:v>
                </c:pt>
                <c:pt idx="284">
                  <c:v>45994.811767650463</c:v>
                </c:pt>
                <c:pt idx="285">
                  <c:v>45994.811779247684</c:v>
                </c:pt>
                <c:pt idx="286">
                  <c:v>45994.811790856482</c:v>
                </c:pt>
                <c:pt idx="287">
                  <c:v>45994.8118025</c:v>
                </c:pt>
                <c:pt idx="288">
                  <c:v>45994.811814131943</c:v>
                </c:pt>
                <c:pt idx="289">
                  <c:v>45994.811825810182</c:v>
                </c:pt>
                <c:pt idx="290">
                  <c:v>45994.811837442132</c:v>
                </c:pt>
                <c:pt idx="291">
                  <c:v>45994.811849050922</c:v>
                </c:pt>
                <c:pt idx="292">
                  <c:v>45994.811860671296</c:v>
                </c:pt>
                <c:pt idx="293">
                  <c:v>45994.81187229167</c:v>
                </c:pt>
                <c:pt idx="294">
                  <c:v>45994.811883923612</c:v>
                </c:pt>
                <c:pt idx="295">
                  <c:v>45994.811895567131</c:v>
                </c:pt>
                <c:pt idx="296">
                  <c:v>45994.811907210649</c:v>
                </c:pt>
                <c:pt idx="297">
                  <c:v>45994.811918854168</c:v>
                </c:pt>
                <c:pt idx="298">
                  <c:v>45994.811930520831</c:v>
                </c:pt>
                <c:pt idx="299">
                  <c:v>45994.811942141205</c:v>
                </c:pt>
                <c:pt idx="300">
                  <c:v>45994.811953750002</c:v>
                </c:pt>
                <c:pt idx="301">
                  <c:v>45994.81196540509</c:v>
                </c:pt>
                <c:pt idx="302">
                  <c:v>45994.811977025463</c:v>
                </c:pt>
                <c:pt idx="303">
                  <c:v>45994.811988692127</c:v>
                </c:pt>
                <c:pt idx="304">
                  <c:v>45994.81200027778</c:v>
                </c:pt>
                <c:pt idx="305">
                  <c:v>45994.812011932867</c:v>
                </c:pt>
                <c:pt idx="306">
                  <c:v>45994.812023564817</c:v>
                </c:pt>
                <c:pt idx="307">
                  <c:v>45994.812035196759</c:v>
                </c:pt>
                <c:pt idx="308">
                  <c:v>45994.812046793981</c:v>
                </c:pt>
                <c:pt idx="309">
                  <c:v>45994.812058449075</c:v>
                </c:pt>
                <c:pt idx="310">
                  <c:v>45994.812070069442</c:v>
                </c:pt>
                <c:pt idx="311">
                  <c:v>45994.812081736112</c:v>
                </c:pt>
                <c:pt idx="312">
                  <c:v>45994.812093379631</c:v>
                </c:pt>
                <c:pt idx="313">
                  <c:v>45994.812105046294</c:v>
                </c:pt>
                <c:pt idx="314">
                  <c:v>45994.81211673611</c:v>
                </c:pt>
                <c:pt idx="315">
                  <c:v>45994.812128356483</c:v>
                </c:pt>
                <c:pt idx="316">
                  <c:v>45994.81213997685</c:v>
                </c:pt>
                <c:pt idx="317">
                  <c:v>45994.812151597223</c:v>
                </c:pt>
                <c:pt idx="318">
                  <c:v>45994.812163229166</c:v>
                </c:pt>
                <c:pt idx="319">
                  <c:v>45994.812174837964</c:v>
                </c:pt>
                <c:pt idx="320">
                  <c:v>45994.812186516203</c:v>
                </c:pt>
                <c:pt idx="321">
                  <c:v>45994.812198182874</c:v>
                </c:pt>
                <c:pt idx="322">
                  <c:v>45994.812209872682</c:v>
                </c:pt>
                <c:pt idx="323">
                  <c:v>45994.8122215162</c:v>
                </c:pt>
                <c:pt idx="324">
                  <c:v>45994.812233136574</c:v>
                </c:pt>
                <c:pt idx="325">
                  <c:v>45994.812244803237</c:v>
                </c:pt>
                <c:pt idx="326">
                  <c:v>45994.812256458332</c:v>
                </c:pt>
                <c:pt idx="327">
                  <c:v>45994.812268125002</c:v>
                </c:pt>
                <c:pt idx="328">
                  <c:v>45994.812279733793</c:v>
                </c:pt>
                <c:pt idx="329">
                  <c:v>45994.812291354167</c:v>
                </c:pt>
                <c:pt idx="330">
                  <c:v>45994.812303009261</c:v>
                </c:pt>
                <c:pt idx="331">
                  <c:v>45994.812314699077</c:v>
                </c:pt>
                <c:pt idx="332">
                  <c:v>45994.812326377316</c:v>
                </c:pt>
                <c:pt idx="333">
                  <c:v>45994.812338043979</c:v>
                </c:pt>
                <c:pt idx="334">
                  <c:v>45994.812349722219</c:v>
                </c:pt>
                <c:pt idx="335">
                  <c:v>45994.812361354168</c:v>
                </c:pt>
                <c:pt idx="336">
                  <c:v>45994.812373310182</c:v>
                </c:pt>
                <c:pt idx="337">
                  <c:v>45994.812384976853</c:v>
                </c:pt>
                <c:pt idx="338">
                  <c:v>45994.812396666668</c:v>
                </c:pt>
                <c:pt idx="339">
                  <c:v>45994.812408275466</c:v>
                </c:pt>
                <c:pt idx="340">
                  <c:v>45994.812419953705</c:v>
                </c:pt>
                <c:pt idx="341">
                  <c:v>45994.812431574072</c:v>
                </c:pt>
                <c:pt idx="342">
                  <c:v>45994.812443206021</c:v>
                </c:pt>
                <c:pt idx="343">
                  <c:v>45994.812454861109</c:v>
                </c:pt>
                <c:pt idx="344">
                  <c:v>45994.812466481482</c:v>
                </c:pt>
                <c:pt idx="345">
                  <c:v>45994.812478171298</c:v>
                </c:pt>
                <c:pt idx="346">
                  <c:v>45994.812489780095</c:v>
                </c:pt>
                <c:pt idx="347">
                  <c:v>45994.812501435183</c:v>
                </c:pt>
                <c:pt idx="348">
                  <c:v>45994.812513124998</c:v>
                </c:pt>
                <c:pt idx="349">
                  <c:v>45994.812524768517</c:v>
                </c:pt>
                <c:pt idx="350">
                  <c:v>45994.81253638889</c:v>
                </c:pt>
                <c:pt idx="351">
                  <c:v>45994.812548032409</c:v>
                </c:pt>
                <c:pt idx="352">
                  <c:v>45994.812559699072</c:v>
                </c:pt>
                <c:pt idx="353">
                  <c:v>45994.812571331022</c:v>
                </c:pt>
                <c:pt idx="354">
                  <c:v>45994.812583009261</c:v>
                </c:pt>
                <c:pt idx="355">
                  <c:v>45994.81259465278</c:v>
                </c:pt>
                <c:pt idx="356">
                  <c:v>45994.812606307867</c:v>
                </c:pt>
                <c:pt idx="357">
                  <c:v>45994.812617974538</c:v>
                </c:pt>
                <c:pt idx="358">
                  <c:v>45994.812629664353</c:v>
                </c:pt>
                <c:pt idx="359">
                  <c:v>45994.812641354169</c:v>
                </c:pt>
                <c:pt idx="360">
                  <c:v>45994.812652962966</c:v>
                </c:pt>
                <c:pt idx="361">
                  <c:v>45994.812664594909</c:v>
                </c:pt>
                <c:pt idx="362">
                  <c:v>45994.812676238427</c:v>
                </c:pt>
                <c:pt idx="363">
                  <c:v>45994.812687893522</c:v>
                </c:pt>
                <c:pt idx="364">
                  <c:v>45994.81269953704</c:v>
                </c:pt>
                <c:pt idx="365">
                  <c:v>45994.812711226848</c:v>
                </c:pt>
                <c:pt idx="366">
                  <c:v>45994.812722858798</c:v>
                </c:pt>
                <c:pt idx="367">
                  <c:v>45994.812734502317</c:v>
                </c:pt>
                <c:pt idx="368">
                  <c:v>45994.812746157404</c:v>
                </c:pt>
                <c:pt idx="369">
                  <c:v>45994.812757847219</c:v>
                </c:pt>
                <c:pt idx="370">
                  <c:v>45994.812769444441</c:v>
                </c:pt>
                <c:pt idx="371">
                  <c:v>45994.812781122688</c:v>
                </c:pt>
                <c:pt idx="372">
                  <c:v>45994.812792800927</c:v>
                </c:pt>
                <c:pt idx="373">
                  <c:v>45994.81280443287</c:v>
                </c:pt>
                <c:pt idx="374">
                  <c:v>45994.812816076388</c:v>
                </c:pt>
                <c:pt idx="375">
                  <c:v>45994.812827696762</c:v>
                </c:pt>
                <c:pt idx="376">
                  <c:v>45994.812839328704</c:v>
                </c:pt>
                <c:pt idx="377">
                  <c:v>45994.812850937502</c:v>
                </c:pt>
                <c:pt idx="378">
                  <c:v>45994.81286258102</c:v>
                </c:pt>
                <c:pt idx="379">
                  <c:v>45994.812874201387</c:v>
                </c:pt>
                <c:pt idx="380">
                  <c:v>45994.812885844905</c:v>
                </c:pt>
                <c:pt idx="381">
                  <c:v>45994.812897488424</c:v>
                </c:pt>
                <c:pt idx="382">
                  <c:v>45994.812909143518</c:v>
                </c:pt>
                <c:pt idx="383">
                  <c:v>45994.812920821758</c:v>
                </c:pt>
                <c:pt idx="384">
                  <c:v>45994.812932476852</c:v>
                </c:pt>
                <c:pt idx="385">
                  <c:v>45994.812944108795</c:v>
                </c:pt>
                <c:pt idx="386">
                  <c:v>45994.812955752313</c:v>
                </c:pt>
                <c:pt idx="387">
                  <c:v>45994.812967384256</c:v>
                </c:pt>
                <c:pt idx="388">
                  <c:v>45994.81297903935</c:v>
                </c:pt>
                <c:pt idx="389">
                  <c:v>45994.81299071759</c:v>
                </c:pt>
                <c:pt idx="390">
                  <c:v>45994.813002361108</c:v>
                </c:pt>
                <c:pt idx="391">
                  <c:v>45994.813014004627</c:v>
                </c:pt>
                <c:pt idx="392">
                  <c:v>45994.813025613425</c:v>
                </c:pt>
                <c:pt idx="393">
                  <c:v>45994.813037256943</c:v>
                </c:pt>
                <c:pt idx="394">
                  <c:v>45994.813048958335</c:v>
                </c:pt>
                <c:pt idx="395">
                  <c:v>45994.813060659719</c:v>
                </c:pt>
                <c:pt idx="396">
                  <c:v>45994.813072326389</c:v>
                </c:pt>
                <c:pt idx="397">
                  <c:v>45994.813083993053</c:v>
                </c:pt>
                <c:pt idx="398">
                  <c:v>45994.813095613426</c:v>
                </c:pt>
                <c:pt idx="399">
                  <c:v>45994.813107222224</c:v>
                </c:pt>
                <c:pt idx="400">
                  <c:v>45994.813118900463</c:v>
                </c:pt>
                <c:pt idx="401">
                  <c:v>45994.813130509261</c:v>
                </c:pt>
                <c:pt idx="402">
                  <c:v>45994.813142129628</c:v>
                </c:pt>
                <c:pt idx="403">
                  <c:v>45994.813153773146</c:v>
                </c:pt>
                <c:pt idx="404">
                  <c:v>45994.813165381944</c:v>
                </c:pt>
                <c:pt idx="405">
                  <c:v>45994.813177048614</c:v>
                </c:pt>
                <c:pt idx="406">
                  <c:v>45994.813188749999</c:v>
                </c:pt>
                <c:pt idx="407">
                  <c:v>45994.813200381941</c:v>
                </c:pt>
                <c:pt idx="408">
                  <c:v>45994.813212060188</c:v>
                </c:pt>
                <c:pt idx="409">
                  <c:v>45994.813223680554</c:v>
                </c:pt>
                <c:pt idx="410">
                  <c:v>45994.813235347225</c:v>
                </c:pt>
                <c:pt idx="411">
                  <c:v>45994.813246990743</c:v>
                </c:pt>
                <c:pt idx="412">
                  <c:v>45994.813258657407</c:v>
                </c:pt>
                <c:pt idx="413">
                  <c:v>45994.813270289349</c:v>
                </c:pt>
                <c:pt idx="414">
                  <c:v>45994.813281921299</c:v>
                </c:pt>
                <c:pt idx="415">
                  <c:v>45994.813293553241</c:v>
                </c:pt>
                <c:pt idx="416">
                  <c:v>45994.813305173608</c:v>
                </c:pt>
                <c:pt idx="417">
                  <c:v>45994.813316782405</c:v>
                </c:pt>
                <c:pt idx="418">
                  <c:v>45994.813328449076</c:v>
                </c:pt>
                <c:pt idx="419">
                  <c:v>45994.813340081018</c:v>
                </c:pt>
                <c:pt idx="420">
                  <c:v>45994.813351736113</c:v>
                </c:pt>
                <c:pt idx="421">
                  <c:v>45994.8133633912</c:v>
                </c:pt>
                <c:pt idx="422">
                  <c:v>45994.813375034719</c:v>
                </c:pt>
                <c:pt idx="423">
                  <c:v>45994.813386643516</c:v>
                </c:pt>
                <c:pt idx="424">
                  <c:v>45994.813398321756</c:v>
                </c:pt>
                <c:pt idx="425">
                  <c:v>45994.813409953706</c:v>
                </c:pt>
                <c:pt idx="426">
                  <c:v>45994.813421597224</c:v>
                </c:pt>
                <c:pt idx="427">
                  <c:v>45994.813433263887</c:v>
                </c:pt>
                <c:pt idx="428">
                  <c:v>45994.813444953703</c:v>
                </c:pt>
                <c:pt idx="429">
                  <c:v>45994.813456585645</c:v>
                </c:pt>
                <c:pt idx="430">
                  <c:v>45994.813468229164</c:v>
                </c:pt>
                <c:pt idx="431">
                  <c:v>45994.813479884258</c:v>
                </c:pt>
                <c:pt idx="432">
                  <c:v>45994.813491550929</c:v>
                </c:pt>
                <c:pt idx="433">
                  <c:v>45994.813503182872</c:v>
                </c:pt>
                <c:pt idx="434">
                  <c:v>45994.813514814814</c:v>
                </c:pt>
                <c:pt idx="435">
                  <c:v>45994.813526446756</c:v>
                </c:pt>
                <c:pt idx="436">
                  <c:v>45994.813538078706</c:v>
                </c:pt>
                <c:pt idx="437">
                  <c:v>45994.813549710649</c:v>
                </c:pt>
                <c:pt idx="438">
                  <c:v>45994.813561377312</c:v>
                </c:pt>
                <c:pt idx="439">
                  <c:v>45994.813572997686</c:v>
                </c:pt>
                <c:pt idx="440">
                  <c:v>45994.813584629628</c:v>
                </c:pt>
                <c:pt idx="441">
                  <c:v>45994.813596261571</c:v>
                </c:pt>
                <c:pt idx="442">
                  <c:v>45994.81360789352</c:v>
                </c:pt>
                <c:pt idx="443">
                  <c:v>45994.813619537039</c:v>
                </c:pt>
                <c:pt idx="444">
                  <c:v>45994.813631180557</c:v>
                </c:pt>
                <c:pt idx="445">
                  <c:v>45994.8136428125</c:v>
                </c:pt>
                <c:pt idx="446">
                  <c:v>45994.813654398145</c:v>
                </c:pt>
                <c:pt idx="447">
                  <c:v>45994.813666099537</c:v>
                </c:pt>
                <c:pt idx="448">
                  <c:v>45994.813677743055</c:v>
                </c:pt>
                <c:pt idx="449">
                  <c:v>45994.813689421295</c:v>
                </c:pt>
                <c:pt idx="450">
                  <c:v>45994.813701087965</c:v>
                </c:pt>
                <c:pt idx="451">
                  <c:v>45994.813712754629</c:v>
                </c:pt>
                <c:pt idx="452">
                  <c:v>45994.813724409723</c:v>
                </c:pt>
                <c:pt idx="453">
                  <c:v>45994.81373603009</c:v>
                </c:pt>
                <c:pt idx="454">
                  <c:v>45994.81374766204</c:v>
                </c:pt>
                <c:pt idx="455">
                  <c:v>45994.813759328703</c:v>
                </c:pt>
                <c:pt idx="456">
                  <c:v>45994.813770960645</c:v>
                </c:pt>
                <c:pt idx="457">
                  <c:v>45994.813782604164</c:v>
                </c:pt>
                <c:pt idx="458">
                  <c:v>45994.813794201385</c:v>
                </c:pt>
                <c:pt idx="459">
                  <c:v>45994.813805902777</c:v>
                </c:pt>
                <c:pt idx="460">
                  <c:v>45994.813817523151</c:v>
                </c:pt>
                <c:pt idx="461">
                  <c:v>45994.813829166669</c:v>
                </c:pt>
                <c:pt idx="462">
                  <c:v>45994.813840787036</c:v>
                </c:pt>
                <c:pt idx="463">
                  <c:v>45994.813852384257</c:v>
                </c:pt>
                <c:pt idx="464">
                  <c:v>45994.813864004631</c:v>
                </c:pt>
                <c:pt idx="465">
                  <c:v>45994.813875648149</c:v>
                </c:pt>
                <c:pt idx="466">
                  <c:v>45994.813887291668</c:v>
                </c:pt>
                <c:pt idx="467">
                  <c:v>45994.813898900466</c:v>
                </c:pt>
                <c:pt idx="468">
                  <c:v>45994.813910509256</c:v>
                </c:pt>
                <c:pt idx="469">
                  <c:v>45994.813922175927</c:v>
                </c:pt>
                <c:pt idx="470">
                  <c:v>45994.813933854166</c:v>
                </c:pt>
                <c:pt idx="471">
                  <c:v>45994.813945543981</c:v>
                </c:pt>
                <c:pt idx="472">
                  <c:v>45994.813957152779</c:v>
                </c:pt>
                <c:pt idx="473">
                  <c:v>45994.813968761577</c:v>
                </c:pt>
                <c:pt idx="474">
                  <c:v>45994.813980393519</c:v>
                </c:pt>
                <c:pt idx="475">
                  <c:v>45994.813992037038</c:v>
                </c:pt>
                <c:pt idx="476">
                  <c:v>45994.814003692132</c:v>
                </c:pt>
                <c:pt idx="477">
                  <c:v>45994.814015324075</c:v>
                </c:pt>
                <c:pt idx="478">
                  <c:v>45994.814026967593</c:v>
                </c:pt>
                <c:pt idx="479">
                  <c:v>45994.814038622688</c:v>
                </c:pt>
                <c:pt idx="480">
                  <c:v>45994.81405025463</c:v>
                </c:pt>
                <c:pt idx="481">
                  <c:v>45994.814061874997</c:v>
                </c:pt>
                <c:pt idx="482">
                  <c:v>45994.814073483794</c:v>
                </c:pt>
                <c:pt idx="483">
                  <c:v>45994.814085115744</c:v>
                </c:pt>
                <c:pt idx="484">
                  <c:v>45994.814096759263</c:v>
                </c:pt>
                <c:pt idx="485">
                  <c:v>45994.814108449071</c:v>
                </c:pt>
                <c:pt idx="486">
                  <c:v>45994.814120115741</c:v>
                </c:pt>
                <c:pt idx="487">
                  <c:v>45994.81413175926</c:v>
                </c:pt>
                <c:pt idx="488">
                  <c:v>45994.814143391202</c:v>
                </c:pt>
                <c:pt idx="489">
                  <c:v>45994.814154988424</c:v>
                </c:pt>
                <c:pt idx="490">
                  <c:v>45994.814166643519</c:v>
                </c:pt>
                <c:pt idx="491">
                  <c:v>45994.814178310182</c:v>
                </c:pt>
                <c:pt idx="492">
                  <c:v>45994.814189907411</c:v>
                </c:pt>
                <c:pt idx="493">
                  <c:v>45994.814201574074</c:v>
                </c:pt>
                <c:pt idx="494">
                  <c:v>45994.814213194448</c:v>
                </c:pt>
                <c:pt idx="495">
                  <c:v>45994.814224814814</c:v>
                </c:pt>
                <c:pt idx="496">
                  <c:v>45994.814236435188</c:v>
                </c:pt>
                <c:pt idx="497">
                  <c:v>45994.814248113427</c:v>
                </c:pt>
                <c:pt idx="498">
                  <c:v>45994.814259722225</c:v>
                </c:pt>
                <c:pt idx="499">
                  <c:v>45994.814271331015</c:v>
                </c:pt>
                <c:pt idx="500">
                  <c:v>45994.814282951389</c:v>
                </c:pt>
                <c:pt idx="501">
                  <c:v>45994.814294606484</c:v>
                </c:pt>
                <c:pt idx="502">
                  <c:v>45994.814306296299</c:v>
                </c:pt>
                <c:pt idx="503">
                  <c:v>45994.814317916665</c:v>
                </c:pt>
                <c:pt idx="504">
                  <c:v>45994.814329548608</c:v>
                </c:pt>
                <c:pt idx="505">
                  <c:v>45994.814341168982</c:v>
                </c:pt>
                <c:pt idx="506">
                  <c:v>45994.814352835645</c:v>
                </c:pt>
                <c:pt idx="507">
                  <c:v>45994.814364432874</c:v>
                </c:pt>
                <c:pt idx="508">
                  <c:v>45994.814376030095</c:v>
                </c:pt>
                <c:pt idx="509">
                  <c:v>45994.814387662038</c:v>
                </c:pt>
                <c:pt idx="510">
                  <c:v>45994.814399282404</c:v>
                </c:pt>
                <c:pt idx="511">
                  <c:v>45994.814410937499</c:v>
                </c:pt>
                <c:pt idx="512">
                  <c:v>45994.814422592593</c:v>
                </c:pt>
                <c:pt idx="513">
                  <c:v>45994.814434270833</c:v>
                </c:pt>
                <c:pt idx="514">
                  <c:v>45994.814445937503</c:v>
                </c:pt>
                <c:pt idx="515">
                  <c:v>45994.814457604167</c:v>
                </c:pt>
                <c:pt idx="516">
                  <c:v>45994.814469247685</c:v>
                </c:pt>
                <c:pt idx="517">
                  <c:v>45994.814480949077</c:v>
                </c:pt>
                <c:pt idx="518">
                  <c:v>45994.814492604164</c:v>
                </c:pt>
                <c:pt idx="519">
                  <c:v>45994.814504270835</c:v>
                </c:pt>
                <c:pt idx="520">
                  <c:v>45994.814515937498</c:v>
                </c:pt>
                <c:pt idx="521">
                  <c:v>45994.814527627314</c:v>
                </c:pt>
                <c:pt idx="522">
                  <c:v>45994.814539282408</c:v>
                </c:pt>
                <c:pt idx="523">
                  <c:v>45994.814550914351</c:v>
                </c:pt>
                <c:pt idx="524">
                  <c:v>45994.814562546293</c:v>
                </c:pt>
                <c:pt idx="525">
                  <c:v>45994.814574189812</c:v>
                </c:pt>
                <c:pt idx="526">
                  <c:v>45994.814585798609</c:v>
                </c:pt>
                <c:pt idx="527">
                  <c:v>45994.814597407407</c:v>
                </c:pt>
                <c:pt idx="528">
                  <c:v>45994.814609120367</c:v>
                </c:pt>
                <c:pt idx="529">
                  <c:v>45994.814620775462</c:v>
                </c:pt>
                <c:pt idx="530">
                  <c:v>45994.81463241898</c:v>
                </c:pt>
                <c:pt idx="531">
                  <c:v>45994.814644074075</c:v>
                </c:pt>
                <c:pt idx="532">
                  <c:v>45994.814655740738</c:v>
                </c:pt>
                <c:pt idx="533">
                  <c:v>45994.814667372688</c:v>
                </c:pt>
                <c:pt idx="534">
                  <c:v>45994.814679050927</c:v>
                </c:pt>
                <c:pt idx="535">
                  <c:v>45994.814690694446</c:v>
                </c:pt>
                <c:pt idx="536">
                  <c:v>45994.814702326388</c:v>
                </c:pt>
                <c:pt idx="537">
                  <c:v>45994.814713946762</c:v>
                </c:pt>
                <c:pt idx="538">
                  <c:v>45994.814725636577</c:v>
                </c:pt>
                <c:pt idx="539">
                  <c:v>45994.814737314817</c:v>
                </c:pt>
                <c:pt idx="540">
                  <c:v>45994.814748958335</c:v>
                </c:pt>
                <c:pt idx="541">
                  <c:v>45994.814760590278</c:v>
                </c:pt>
                <c:pt idx="542">
                  <c:v>45994.814772175923</c:v>
                </c:pt>
                <c:pt idx="543">
                  <c:v>45994.814783842594</c:v>
                </c:pt>
                <c:pt idx="544">
                  <c:v>45994.814795532409</c:v>
                </c:pt>
                <c:pt idx="545">
                  <c:v>45994.814807210649</c:v>
                </c:pt>
                <c:pt idx="546">
                  <c:v>45994.81481880787</c:v>
                </c:pt>
                <c:pt idx="547">
                  <c:v>45994.81483048611</c:v>
                </c:pt>
                <c:pt idx="548">
                  <c:v>45994.814842118052</c:v>
                </c:pt>
                <c:pt idx="549">
                  <c:v>45994.814853738426</c:v>
                </c:pt>
                <c:pt idx="550">
                  <c:v>45994.814865405089</c:v>
                </c:pt>
                <c:pt idx="551">
                  <c:v>45994.814877025463</c:v>
                </c:pt>
                <c:pt idx="552">
                  <c:v>45994.814888703702</c:v>
                </c:pt>
                <c:pt idx="553">
                  <c:v>45994.814900335645</c:v>
                </c:pt>
                <c:pt idx="554">
                  <c:v>45994.814911932874</c:v>
                </c:pt>
                <c:pt idx="555">
                  <c:v>45994.814923541664</c:v>
                </c:pt>
                <c:pt idx="556">
                  <c:v>45994.814935185183</c:v>
                </c:pt>
                <c:pt idx="557">
                  <c:v>45994.814946828701</c:v>
                </c:pt>
                <c:pt idx="558">
                  <c:v>45994.814958460651</c:v>
                </c:pt>
                <c:pt idx="559">
                  <c:v>45994.814970127314</c:v>
                </c:pt>
                <c:pt idx="560">
                  <c:v>45994.814981828706</c:v>
                </c:pt>
                <c:pt idx="561">
                  <c:v>45994.814993437503</c:v>
                </c:pt>
                <c:pt idx="562">
                  <c:v>45994.815005069446</c:v>
                </c:pt>
                <c:pt idx="563">
                  <c:v>45994.815016701388</c:v>
                </c:pt>
                <c:pt idx="564">
                  <c:v>45994.815028333331</c:v>
                </c:pt>
                <c:pt idx="565">
                  <c:v>45994.815039976849</c:v>
                </c:pt>
                <c:pt idx="566">
                  <c:v>45994.815051620368</c:v>
                </c:pt>
                <c:pt idx="567">
                  <c:v>45994.815063298614</c:v>
                </c:pt>
                <c:pt idx="568">
                  <c:v>45994.815074953702</c:v>
                </c:pt>
                <c:pt idx="569">
                  <c:v>45994.815086631941</c:v>
                </c:pt>
                <c:pt idx="570">
                  <c:v>45994.81509827546</c:v>
                </c:pt>
                <c:pt idx="571">
                  <c:v>45994.815109884257</c:v>
                </c:pt>
                <c:pt idx="572">
                  <c:v>45994.815121516207</c:v>
                </c:pt>
                <c:pt idx="573">
                  <c:v>45994.815133194446</c:v>
                </c:pt>
                <c:pt idx="574">
                  <c:v>45994.815144803244</c:v>
                </c:pt>
                <c:pt idx="575">
                  <c:v>45994.815156446763</c:v>
                </c:pt>
                <c:pt idx="576">
                  <c:v>45994.815168125002</c:v>
                </c:pt>
                <c:pt idx="577">
                  <c:v>45994.815179814817</c:v>
                </c:pt>
                <c:pt idx="578">
                  <c:v>45994.815191423608</c:v>
                </c:pt>
                <c:pt idx="579">
                  <c:v>45994.815203020837</c:v>
                </c:pt>
                <c:pt idx="580">
                  <c:v>45994.815214641203</c:v>
                </c:pt>
                <c:pt idx="581">
                  <c:v>45994.815226307874</c:v>
                </c:pt>
                <c:pt idx="582">
                  <c:v>45994.815237951392</c:v>
                </c:pt>
                <c:pt idx="583">
                  <c:v>45994.815249560183</c:v>
                </c:pt>
                <c:pt idx="584">
                  <c:v>45994.815261249998</c:v>
                </c:pt>
                <c:pt idx="585">
                  <c:v>45994.815272905093</c:v>
                </c:pt>
                <c:pt idx="586">
                  <c:v>45994.815284560187</c:v>
                </c:pt>
                <c:pt idx="587">
                  <c:v>45994.81529619213</c:v>
                </c:pt>
                <c:pt idx="588">
                  <c:v>45994.815307812503</c:v>
                </c:pt>
                <c:pt idx="589">
                  <c:v>45994.815319421294</c:v>
                </c:pt>
                <c:pt idx="590">
                  <c:v>45994.815331087964</c:v>
                </c:pt>
                <c:pt idx="591">
                  <c:v>45994.815342731483</c:v>
                </c:pt>
                <c:pt idx="592">
                  <c:v>45994.815354421298</c:v>
                </c:pt>
                <c:pt idx="593">
                  <c:v>45994.815366076386</c:v>
                </c:pt>
                <c:pt idx="594">
                  <c:v>45994.815377708335</c:v>
                </c:pt>
                <c:pt idx="595">
                  <c:v>45994.815389328702</c:v>
                </c:pt>
                <c:pt idx="596">
                  <c:v>45994.815400949075</c:v>
                </c:pt>
                <c:pt idx="597">
                  <c:v>45994.81541260417</c:v>
                </c:pt>
                <c:pt idx="598">
                  <c:v>45994.815424282409</c:v>
                </c:pt>
                <c:pt idx="599">
                  <c:v>45994.815435960649</c:v>
                </c:pt>
                <c:pt idx="600">
                  <c:v>45994.815447604167</c:v>
                </c:pt>
                <c:pt idx="601">
                  <c:v>45994.815459270831</c:v>
                </c:pt>
                <c:pt idx="602">
                  <c:v>45994.815470914349</c:v>
                </c:pt>
                <c:pt idx="603">
                  <c:v>45994.815482511571</c:v>
                </c:pt>
                <c:pt idx="604">
                  <c:v>45994.81549414352</c:v>
                </c:pt>
                <c:pt idx="605">
                  <c:v>45994.815505833336</c:v>
                </c:pt>
                <c:pt idx="606">
                  <c:v>45994.815517499999</c:v>
                </c:pt>
                <c:pt idx="607">
                  <c:v>45994.815529120373</c:v>
                </c:pt>
                <c:pt idx="608">
                  <c:v>45994.815540763891</c:v>
                </c:pt>
                <c:pt idx="609">
                  <c:v>45994.81555240741</c:v>
                </c:pt>
                <c:pt idx="610">
                  <c:v>45994.815564062497</c:v>
                </c:pt>
                <c:pt idx="611">
                  <c:v>45994.815575706016</c:v>
                </c:pt>
                <c:pt idx="612">
                  <c:v>45994.815587395831</c:v>
                </c:pt>
                <c:pt idx="613">
                  <c:v>45994.815599050926</c:v>
                </c:pt>
                <c:pt idx="614">
                  <c:v>45994.8156106713</c:v>
                </c:pt>
                <c:pt idx="615">
                  <c:v>45994.81562228009</c:v>
                </c:pt>
                <c:pt idx="616">
                  <c:v>45994.815633935184</c:v>
                </c:pt>
                <c:pt idx="617">
                  <c:v>45994.815645590279</c:v>
                </c:pt>
                <c:pt idx="618">
                  <c:v>45994.815657245374</c:v>
                </c:pt>
                <c:pt idx="619">
                  <c:v>45994.815668900461</c:v>
                </c:pt>
                <c:pt idx="620">
                  <c:v>45994.815680555555</c:v>
                </c:pt>
                <c:pt idx="621">
                  <c:v>45994.815692245371</c:v>
                </c:pt>
                <c:pt idx="622">
                  <c:v>45994.815703900465</c:v>
                </c:pt>
                <c:pt idx="623">
                  <c:v>45994.815715555553</c:v>
                </c:pt>
                <c:pt idx="624">
                  <c:v>45994.81572716435</c:v>
                </c:pt>
                <c:pt idx="625">
                  <c:v>45994.815738807869</c:v>
                </c:pt>
                <c:pt idx="626">
                  <c:v>45994.815750405091</c:v>
                </c:pt>
                <c:pt idx="627">
                  <c:v>45994.815762060185</c:v>
                </c:pt>
                <c:pt idx="628">
                  <c:v>45994.815773692128</c:v>
                </c:pt>
                <c:pt idx="629">
                  <c:v>45994.815785347222</c:v>
                </c:pt>
                <c:pt idx="630">
                  <c:v>45994.815796990741</c:v>
                </c:pt>
                <c:pt idx="631">
                  <c:v>45994.815808634259</c:v>
                </c:pt>
                <c:pt idx="632">
                  <c:v>45994.815820312499</c:v>
                </c:pt>
                <c:pt idx="633">
                  <c:v>45994.815831979169</c:v>
                </c:pt>
                <c:pt idx="634">
                  <c:v>45994.815843622688</c:v>
                </c:pt>
                <c:pt idx="635">
                  <c:v>45994.81585525463</c:v>
                </c:pt>
                <c:pt idx="636">
                  <c:v>45994.81586693287</c:v>
                </c:pt>
                <c:pt idx="637">
                  <c:v>45994.815878611109</c:v>
                </c:pt>
                <c:pt idx="638">
                  <c:v>45994.815890300924</c:v>
                </c:pt>
                <c:pt idx="639">
                  <c:v>45994.815901898146</c:v>
                </c:pt>
                <c:pt idx="640">
                  <c:v>45994.815913541664</c:v>
                </c:pt>
                <c:pt idx="641">
                  <c:v>45994.815925185183</c:v>
                </c:pt>
                <c:pt idx="642">
                  <c:v>45994.815936863422</c:v>
                </c:pt>
                <c:pt idx="643">
                  <c:v>45994.815948530093</c:v>
                </c:pt>
                <c:pt idx="644">
                  <c:v>45994.815960115739</c:v>
                </c:pt>
                <c:pt idx="645">
                  <c:v>45994.815971759257</c:v>
                </c:pt>
                <c:pt idx="646">
                  <c:v>45994.815983449073</c:v>
                </c:pt>
                <c:pt idx="647">
                  <c:v>45994.815995081015</c:v>
                </c:pt>
                <c:pt idx="648">
                  <c:v>45994.816006747686</c:v>
                </c:pt>
                <c:pt idx="649">
                  <c:v>45994.816018414349</c:v>
                </c:pt>
                <c:pt idx="650">
                  <c:v>45994.81603008102</c:v>
                </c:pt>
                <c:pt idx="651">
                  <c:v>45994.816041678241</c:v>
                </c:pt>
                <c:pt idx="652">
                  <c:v>45994.816053368057</c:v>
                </c:pt>
                <c:pt idx="653">
                  <c:v>45994.816065069441</c:v>
                </c:pt>
                <c:pt idx="654">
                  <c:v>45994.816076701391</c:v>
                </c:pt>
                <c:pt idx="655">
                  <c:v>45994.816088344909</c:v>
                </c:pt>
                <c:pt idx="656">
                  <c:v>45994.816099988428</c:v>
                </c:pt>
                <c:pt idx="657">
                  <c:v>45994.816111666667</c:v>
                </c:pt>
                <c:pt idx="658">
                  <c:v>45994.816123321762</c:v>
                </c:pt>
                <c:pt idx="659">
                  <c:v>45994.81613496528</c:v>
                </c:pt>
                <c:pt idx="660">
                  <c:v>45994.816146562502</c:v>
                </c:pt>
                <c:pt idx="661">
                  <c:v>45994.816158217589</c:v>
                </c:pt>
                <c:pt idx="662">
                  <c:v>45994.81616988426</c:v>
                </c:pt>
                <c:pt idx="663">
                  <c:v>45994.816181574075</c:v>
                </c:pt>
                <c:pt idx="664">
                  <c:v>45994.816193194441</c:v>
                </c:pt>
                <c:pt idx="665">
                  <c:v>45994.816204861112</c:v>
                </c:pt>
                <c:pt idx="666">
                  <c:v>45994.81621646991</c:v>
                </c:pt>
                <c:pt idx="667">
                  <c:v>45994.816228090276</c:v>
                </c:pt>
                <c:pt idx="668">
                  <c:v>45994.816239699074</c:v>
                </c:pt>
                <c:pt idx="669">
                  <c:v>45994.816251354168</c:v>
                </c:pt>
                <c:pt idx="670">
                  <c:v>45994.816262974535</c:v>
                </c:pt>
                <c:pt idx="671">
                  <c:v>45994.816274606485</c:v>
                </c:pt>
                <c:pt idx="672">
                  <c:v>45994.816286273148</c:v>
                </c:pt>
                <c:pt idx="673">
                  <c:v>45994.816297951387</c:v>
                </c:pt>
                <c:pt idx="674">
                  <c:v>45994.816309606482</c:v>
                </c:pt>
                <c:pt idx="675">
                  <c:v>45994.816321261576</c:v>
                </c:pt>
                <c:pt idx="676">
                  <c:v>45994.816332893519</c:v>
                </c:pt>
                <c:pt idx="677">
                  <c:v>45994.81634449074</c:v>
                </c:pt>
                <c:pt idx="678">
                  <c:v>45994.81635616898</c:v>
                </c:pt>
                <c:pt idx="679">
                  <c:v>45994.81636783565</c:v>
                </c:pt>
                <c:pt idx="680">
                  <c:v>45994.816379467593</c:v>
                </c:pt>
                <c:pt idx="681">
                  <c:v>45994.816391122687</c:v>
                </c:pt>
                <c:pt idx="682">
                  <c:v>45994.816402812503</c:v>
                </c:pt>
                <c:pt idx="683">
                  <c:v>45994.816414456021</c:v>
                </c:pt>
                <c:pt idx="684">
                  <c:v>45994.816426064812</c:v>
                </c:pt>
                <c:pt idx="685">
                  <c:v>45994.816437685186</c:v>
                </c:pt>
                <c:pt idx="686">
                  <c:v>45994.81644934028</c:v>
                </c:pt>
                <c:pt idx="687">
                  <c:v>45994.816461030096</c:v>
                </c:pt>
                <c:pt idx="688">
                  <c:v>45994.816472696759</c:v>
                </c:pt>
                <c:pt idx="689">
                  <c:v>45994.816484351853</c:v>
                </c:pt>
                <c:pt idx="690">
                  <c:v>45994.816495983796</c:v>
                </c:pt>
                <c:pt idx="691">
                  <c:v>45994.816507650467</c:v>
                </c:pt>
                <c:pt idx="692">
                  <c:v>45994.816519270833</c:v>
                </c:pt>
                <c:pt idx="693">
                  <c:v>45994.816530914351</c:v>
                </c:pt>
                <c:pt idx="694">
                  <c:v>45994.81654255787</c:v>
                </c:pt>
                <c:pt idx="695">
                  <c:v>45994.816554236109</c:v>
                </c:pt>
                <c:pt idx="696">
                  <c:v>45994.816565868059</c:v>
                </c:pt>
                <c:pt idx="697">
                  <c:v>45994.816577534722</c:v>
                </c:pt>
                <c:pt idx="698">
                  <c:v>45994.81658914352</c:v>
                </c:pt>
                <c:pt idx="699">
                  <c:v>45994.816600763887</c:v>
                </c:pt>
                <c:pt idx="700">
                  <c:v>45994.81661238426</c:v>
                </c:pt>
                <c:pt idx="701">
                  <c:v>45994.816624016203</c:v>
                </c:pt>
                <c:pt idx="702">
                  <c:v>45994.816635682873</c:v>
                </c:pt>
                <c:pt idx="703">
                  <c:v>45994.816647291664</c:v>
                </c:pt>
                <c:pt idx="704">
                  <c:v>45994.816658923613</c:v>
                </c:pt>
                <c:pt idx="705">
                  <c:v>45994.81667054398</c:v>
                </c:pt>
                <c:pt idx="706">
                  <c:v>45994.816682141201</c:v>
                </c:pt>
                <c:pt idx="707">
                  <c:v>45994.816693865738</c:v>
                </c:pt>
                <c:pt idx="708">
                  <c:v>45994.816705520832</c:v>
                </c:pt>
                <c:pt idx="709">
                  <c:v>45994.816717199072</c:v>
                </c:pt>
                <c:pt idx="710">
                  <c:v>45994.81672884259</c:v>
                </c:pt>
                <c:pt idx="711">
                  <c:v>45994.816740486109</c:v>
                </c:pt>
                <c:pt idx="712">
                  <c:v>45994.816752175924</c:v>
                </c:pt>
                <c:pt idx="713">
                  <c:v>45994.816763842595</c:v>
                </c:pt>
                <c:pt idx="714">
                  <c:v>45994.81677553241</c:v>
                </c:pt>
                <c:pt idx="715">
                  <c:v>45994.81678721065</c:v>
                </c:pt>
                <c:pt idx="716">
                  <c:v>45994.816798842592</c:v>
                </c:pt>
                <c:pt idx="717">
                  <c:v>45994.816810497687</c:v>
                </c:pt>
                <c:pt idx="718">
                  <c:v>45994.816822129629</c:v>
                </c:pt>
                <c:pt idx="719">
                  <c:v>45994.816833819445</c:v>
                </c:pt>
                <c:pt idx="720">
                  <c:v>45994.816845497684</c:v>
                </c:pt>
                <c:pt idx="721">
                  <c:v>45994.816857164355</c:v>
                </c:pt>
                <c:pt idx="722">
                  <c:v>45994.816868796297</c:v>
                </c:pt>
                <c:pt idx="723">
                  <c:v>45994.816880416663</c:v>
                </c:pt>
                <c:pt idx="724">
                  <c:v>45994.816892048613</c:v>
                </c:pt>
                <c:pt idx="725">
                  <c:v>45994.816903738429</c:v>
                </c:pt>
                <c:pt idx="726">
                  <c:v>45994.816915405092</c:v>
                </c:pt>
                <c:pt idx="727">
                  <c:v>45994.816927048611</c:v>
                </c:pt>
                <c:pt idx="728">
                  <c:v>45994.816938680553</c:v>
                </c:pt>
                <c:pt idx="729">
                  <c:v>45994.816950335648</c:v>
                </c:pt>
                <c:pt idx="730">
                  <c:v>45994.816961932869</c:v>
                </c:pt>
                <c:pt idx="731">
                  <c:v>45994.816973541667</c:v>
                </c:pt>
                <c:pt idx="732">
                  <c:v>45994.816985231482</c:v>
                </c:pt>
                <c:pt idx="733">
                  <c:v>45994.816996898146</c:v>
                </c:pt>
                <c:pt idx="734">
                  <c:v>45994.817008576392</c:v>
                </c:pt>
                <c:pt idx="735">
                  <c:v>45994.817020254632</c:v>
                </c:pt>
                <c:pt idx="736">
                  <c:v>45994.817031932871</c:v>
                </c:pt>
                <c:pt idx="737">
                  <c:v>45994.817043564814</c:v>
                </c:pt>
                <c:pt idx="738">
                  <c:v>45994.817055243053</c:v>
                </c:pt>
                <c:pt idx="739">
                  <c:v>45994.817066863427</c:v>
                </c:pt>
                <c:pt idx="740">
                  <c:v>45994.817078506945</c:v>
                </c:pt>
                <c:pt idx="741">
                  <c:v>45994.817090127312</c:v>
                </c:pt>
                <c:pt idx="742">
                  <c:v>45994.817101782406</c:v>
                </c:pt>
                <c:pt idx="743">
                  <c:v>45994.817113472222</c:v>
                </c:pt>
                <c:pt idx="744">
                  <c:v>45994.81712511574</c:v>
                </c:pt>
                <c:pt idx="745">
                  <c:v>45994.817136782411</c:v>
                </c:pt>
                <c:pt idx="746">
                  <c:v>45994.817148425929</c:v>
                </c:pt>
                <c:pt idx="747">
                  <c:v>45994.817160069448</c:v>
                </c:pt>
                <c:pt idx="748">
                  <c:v>45994.817171724535</c:v>
                </c:pt>
                <c:pt idx="749">
                  <c:v>45994.817183368054</c:v>
                </c:pt>
                <c:pt idx="750">
                  <c:v>45994.817194976851</c:v>
                </c:pt>
                <c:pt idx="751">
                  <c:v>45994.817206574073</c:v>
                </c:pt>
                <c:pt idx="752">
                  <c:v>45994.81721818287</c:v>
                </c:pt>
                <c:pt idx="753">
                  <c:v>45994.817229872686</c:v>
                </c:pt>
                <c:pt idx="754">
                  <c:v>45994.817241539349</c:v>
                </c:pt>
                <c:pt idx="755">
                  <c:v>45994.817253171299</c:v>
                </c:pt>
                <c:pt idx="756">
                  <c:v>45994.817264837962</c:v>
                </c:pt>
                <c:pt idx="757">
                  <c:v>45994.817276504633</c:v>
                </c:pt>
                <c:pt idx="758">
                  <c:v>45994.817288182872</c:v>
                </c:pt>
                <c:pt idx="759">
                  <c:v>45994.817299826391</c:v>
                </c:pt>
                <c:pt idx="760">
                  <c:v>45994.817311469909</c:v>
                </c:pt>
                <c:pt idx="761">
                  <c:v>45994.817323124997</c:v>
                </c:pt>
                <c:pt idx="762">
                  <c:v>45994.817334768515</c:v>
                </c:pt>
                <c:pt idx="763">
                  <c:v>45994.817346388889</c:v>
                </c:pt>
                <c:pt idx="764">
                  <c:v>45994.817358055552</c:v>
                </c:pt>
                <c:pt idx="765">
                  <c:v>45994.817369745368</c:v>
                </c:pt>
                <c:pt idx="766">
                  <c:v>45994.817381354165</c:v>
                </c:pt>
                <c:pt idx="767">
                  <c:v>45994.817392997684</c:v>
                </c:pt>
                <c:pt idx="768">
                  <c:v>45994.817404629626</c:v>
                </c:pt>
                <c:pt idx="769">
                  <c:v>45994.817416261576</c:v>
                </c:pt>
                <c:pt idx="770">
                  <c:v>45994.817427939815</c:v>
                </c:pt>
                <c:pt idx="771">
                  <c:v>45994.817439548613</c:v>
                </c:pt>
                <c:pt idx="772">
                  <c:v>45994.817451226852</c:v>
                </c:pt>
                <c:pt idx="773">
                  <c:v>45994.817462870371</c:v>
                </c:pt>
                <c:pt idx="774">
                  <c:v>45994.817474525466</c:v>
                </c:pt>
                <c:pt idx="775">
                  <c:v>45994.817486215281</c:v>
                </c:pt>
                <c:pt idx="776">
                  <c:v>45994.817497858799</c:v>
                </c:pt>
                <c:pt idx="777">
                  <c:v>45994.817509479166</c:v>
                </c:pt>
                <c:pt idx="778">
                  <c:v>45994.817521087964</c:v>
                </c:pt>
                <c:pt idx="779">
                  <c:v>45994.817532754627</c:v>
                </c:pt>
                <c:pt idx="780">
                  <c:v>45994.817544398145</c:v>
                </c:pt>
                <c:pt idx="781">
                  <c:v>45994.817556041664</c:v>
                </c:pt>
                <c:pt idx="782">
                  <c:v>45994.817567685182</c:v>
                </c:pt>
                <c:pt idx="783">
                  <c:v>45994.817579374998</c:v>
                </c:pt>
                <c:pt idx="784">
                  <c:v>45994.817591006948</c:v>
                </c:pt>
                <c:pt idx="785">
                  <c:v>45994.817602662035</c:v>
                </c:pt>
                <c:pt idx="786">
                  <c:v>45994.817614305553</c:v>
                </c:pt>
                <c:pt idx="787">
                  <c:v>45994.817625960648</c:v>
                </c:pt>
                <c:pt idx="788">
                  <c:v>45994.817637650463</c:v>
                </c:pt>
                <c:pt idx="789">
                  <c:v>45994.81764927083</c:v>
                </c:pt>
                <c:pt idx="790">
                  <c:v>45994.81766090278</c:v>
                </c:pt>
                <c:pt idx="791">
                  <c:v>45994.817672557867</c:v>
                </c:pt>
                <c:pt idx="792">
                  <c:v>45994.817684247682</c:v>
                </c:pt>
                <c:pt idx="793">
                  <c:v>45994.817695925929</c:v>
                </c:pt>
                <c:pt idx="794">
                  <c:v>45994.817707592592</c:v>
                </c:pt>
                <c:pt idx="795">
                  <c:v>45994.81771920139</c:v>
                </c:pt>
                <c:pt idx="796">
                  <c:v>45994.817730844909</c:v>
                </c:pt>
                <c:pt idx="797">
                  <c:v>45994.817742511572</c:v>
                </c:pt>
                <c:pt idx="798">
                  <c:v>45994.817754178242</c:v>
                </c:pt>
                <c:pt idx="799">
                  <c:v>45994.81776583333</c:v>
                </c:pt>
                <c:pt idx="800">
                  <c:v>45994.817777488424</c:v>
                </c:pt>
                <c:pt idx="801">
                  <c:v>45994.817789143519</c:v>
                </c:pt>
                <c:pt idx="802">
                  <c:v>45994.817800763885</c:v>
                </c:pt>
                <c:pt idx="803">
                  <c:v>45994.817812442132</c:v>
                </c:pt>
                <c:pt idx="804">
                  <c:v>45994.817824062498</c:v>
                </c:pt>
                <c:pt idx="805">
                  <c:v>45994.817835682872</c:v>
                </c:pt>
                <c:pt idx="806">
                  <c:v>45994.817847314815</c:v>
                </c:pt>
                <c:pt idx="807">
                  <c:v>45994.817858969909</c:v>
                </c:pt>
                <c:pt idx="808">
                  <c:v>45994.817870659725</c:v>
                </c:pt>
                <c:pt idx="809">
                  <c:v>45994.817882303243</c:v>
                </c:pt>
                <c:pt idx="810">
                  <c:v>45994.81789395833</c:v>
                </c:pt>
                <c:pt idx="811">
                  <c:v>45994.817905625001</c:v>
                </c:pt>
                <c:pt idx="812">
                  <c:v>45994.81791726852</c:v>
                </c:pt>
                <c:pt idx="813">
                  <c:v>45994.817928900462</c:v>
                </c:pt>
                <c:pt idx="814">
                  <c:v>45994.817940532404</c:v>
                </c:pt>
                <c:pt idx="815">
                  <c:v>45994.817952187499</c:v>
                </c:pt>
                <c:pt idx="816">
                  <c:v>45994.817963842594</c:v>
                </c:pt>
                <c:pt idx="817">
                  <c:v>45994.817975486112</c:v>
                </c:pt>
                <c:pt idx="818">
                  <c:v>45994.817987106479</c:v>
                </c:pt>
                <c:pt idx="819">
                  <c:v>45994.817998773149</c:v>
                </c:pt>
                <c:pt idx="820">
                  <c:v>45994.818010462965</c:v>
                </c:pt>
                <c:pt idx="821">
                  <c:v>45994.818022094907</c:v>
                </c:pt>
                <c:pt idx="822">
                  <c:v>45994.818033784723</c:v>
                </c:pt>
                <c:pt idx="823">
                  <c:v>45994.818045416665</c:v>
                </c:pt>
                <c:pt idx="824">
                  <c:v>45994.818057118056</c:v>
                </c:pt>
                <c:pt idx="825">
                  <c:v>45994.818068773151</c:v>
                </c:pt>
                <c:pt idx="826">
                  <c:v>45994.818080439814</c:v>
                </c:pt>
                <c:pt idx="827">
                  <c:v>45994.818092083333</c:v>
                </c:pt>
                <c:pt idx="828">
                  <c:v>45994.818103761572</c:v>
                </c:pt>
                <c:pt idx="829">
                  <c:v>45994.818115381946</c:v>
                </c:pt>
                <c:pt idx="830">
                  <c:v>45994.818127071761</c:v>
                </c:pt>
                <c:pt idx="831">
                  <c:v>45994.818138668983</c:v>
                </c:pt>
                <c:pt idx="832">
                  <c:v>45994.818150347222</c:v>
                </c:pt>
                <c:pt idx="833">
                  <c:v>45994.818162025462</c:v>
                </c:pt>
                <c:pt idx="834">
                  <c:v>45994.818173645835</c:v>
                </c:pt>
                <c:pt idx="835">
                  <c:v>45994.818185335651</c:v>
                </c:pt>
                <c:pt idx="836">
                  <c:v>45994.818196990738</c:v>
                </c:pt>
                <c:pt idx="837">
                  <c:v>45994.818208622688</c:v>
                </c:pt>
                <c:pt idx="838">
                  <c:v>45994.818220243054</c:v>
                </c:pt>
                <c:pt idx="839">
                  <c:v>45994.818231874997</c:v>
                </c:pt>
                <c:pt idx="840">
                  <c:v>45994.818243506947</c:v>
                </c:pt>
                <c:pt idx="841">
                  <c:v>45994.818255138889</c:v>
                </c:pt>
                <c:pt idx="842">
                  <c:v>45994.818266805552</c:v>
                </c:pt>
                <c:pt idx="843">
                  <c:v>45994.818278425926</c:v>
                </c:pt>
                <c:pt idx="844">
                  <c:v>45994.8182900463</c:v>
                </c:pt>
                <c:pt idx="845">
                  <c:v>45994.818301712963</c:v>
                </c:pt>
                <c:pt idx="846">
                  <c:v>45994.818313356482</c:v>
                </c:pt>
                <c:pt idx="847">
                  <c:v>45994.818324988424</c:v>
                </c:pt>
                <c:pt idx="848">
                  <c:v>45994.818336631943</c:v>
                </c:pt>
                <c:pt idx="849">
                  <c:v>45994.818348275461</c:v>
                </c:pt>
                <c:pt idx="850">
                  <c:v>45994.818359930556</c:v>
                </c:pt>
                <c:pt idx="851">
                  <c:v>45994.818371550929</c:v>
                </c:pt>
                <c:pt idx="852">
                  <c:v>45994.818383194448</c:v>
                </c:pt>
                <c:pt idx="853">
                  <c:v>45994.818394872687</c:v>
                </c:pt>
                <c:pt idx="854">
                  <c:v>45994.81840650463</c:v>
                </c:pt>
                <c:pt idx="855">
                  <c:v>45994.818418159724</c:v>
                </c:pt>
                <c:pt idx="856">
                  <c:v>45994.818429814812</c:v>
                </c:pt>
                <c:pt idx="857">
                  <c:v>45994.818441469906</c:v>
                </c:pt>
                <c:pt idx="858">
                  <c:v>45994.818453125001</c:v>
                </c:pt>
                <c:pt idx="859">
                  <c:v>45994.818464768519</c:v>
                </c:pt>
                <c:pt idx="860">
                  <c:v>45994.818476446759</c:v>
                </c:pt>
                <c:pt idx="861">
                  <c:v>45994.818488067132</c:v>
                </c:pt>
                <c:pt idx="862">
                  <c:v>45994.818499710651</c:v>
                </c:pt>
                <c:pt idx="863">
                  <c:v>45994.818511412035</c:v>
                </c:pt>
                <c:pt idx="864">
                  <c:v>45994.81852306713</c:v>
                </c:pt>
                <c:pt idx="865">
                  <c:v>45994.818534710648</c:v>
                </c:pt>
                <c:pt idx="866">
                  <c:v>45994.818546331022</c:v>
                </c:pt>
                <c:pt idx="867">
                  <c:v>45994.81855797454</c:v>
                </c:pt>
                <c:pt idx="868">
                  <c:v>45994.81856965278</c:v>
                </c:pt>
                <c:pt idx="869">
                  <c:v>45994.818581273146</c:v>
                </c:pt>
                <c:pt idx="870">
                  <c:v>45994.818592928241</c:v>
                </c:pt>
                <c:pt idx="871">
                  <c:v>45994.818604583335</c:v>
                </c:pt>
                <c:pt idx="872">
                  <c:v>45994.818616261575</c:v>
                </c:pt>
                <c:pt idx="873">
                  <c:v>45994.818627881941</c:v>
                </c:pt>
                <c:pt idx="874">
                  <c:v>45994.81863952546</c:v>
                </c:pt>
                <c:pt idx="875">
                  <c:v>45994.818651180554</c:v>
                </c:pt>
                <c:pt idx="876">
                  <c:v>45994.818662824073</c:v>
                </c:pt>
                <c:pt idx="877">
                  <c:v>45994.818674502312</c:v>
                </c:pt>
                <c:pt idx="878">
                  <c:v>45994.818686145831</c:v>
                </c:pt>
                <c:pt idx="879">
                  <c:v>45994.818697789349</c:v>
                </c:pt>
                <c:pt idx="880">
                  <c:v>45994.818709479165</c:v>
                </c:pt>
                <c:pt idx="881">
                  <c:v>45994.818721111114</c:v>
                </c:pt>
                <c:pt idx="882">
                  <c:v>45994.818732754633</c:v>
                </c:pt>
                <c:pt idx="883">
                  <c:v>45994.818744351855</c:v>
                </c:pt>
                <c:pt idx="884">
                  <c:v>45994.818756006942</c:v>
                </c:pt>
                <c:pt idx="885">
                  <c:v>45994.818767696757</c:v>
                </c:pt>
                <c:pt idx="886">
                  <c:v>45994.818779317131</c:v>
                </c:pt>
                <c:pt idx="887">
                  <c:v>45994.818791006946</c:v>
                </c:pt>
                <c:pt idx="888">
                  <c:v>45994.818802604168</c:v>
                </c:pt>
                <c:pt idx="889">
                  <c:v>45994.818814259263</c:v>
                </c:pt>
                <c:pt idx="890">
                  <c:v>45994.818825902781</c:v>
                </c:pt>
                <c:pt idx="891">
                  <c:v>45994.818837592589</c:v>
                </c:pt>
                <c:pt idx="892">
                  <c:v>45994.818849178242</c:v>
                </c:pt>
                <c:pt idx="893">
                  <c:v>45994.818860891202</c:v>
                </c:pt>
                <c:pt idx="894">
                  <c:v>45994.818872534721</c:v>
                </c:pt>
                <c:pt idx="895">
                  <c:v>45994.818884166663</c:v>
                </c:pt>
                <c:pt idx="896">
                  <c:v>45994.818895821758</c:v>
                </c:pt>
                <c:pt idx="897">
                  <c:v>45994.818907442132</c:v>
                </c:pt>
                <c:pt idx="898">
                  <c:v>45994.818919097219</c:v>
                </c:pt>
                <c:pt idx="899">
                  <c:v>45994.81893076389</c:v>
                </c:pt>
                <c:pt idx="900">
                  <c:v>45994.818942407408</c:v>
                </c:pt>
                <c:pt idx="901">
                  <c:v>45994.818954027774</c:v>
                </c:pt>
                <c:pt idx="902">
                  <c:v>45994.818965671293</c:v>
                </c:pt>
                <c:pt idx="903">
                  <c:v>45994.818977337964</c:v>
                </c:pt>
                <c:pt idx="904">
                  <c:v>45994.818988969906</c:v>
                </c:pt>
                <c:pt idx="905">
                  <c:v>45994.819000625001</c:v>
                </c:pt>
                <c:pt idx="906">
                  <c:v>45994.819012268519</c:v>
                </c:pt>
                <c:pt idx="907">
                  <c:v>45994.819023912038</c:v>
                </c:pt>
                <c:pt idx="908">
                  <c:v>45994.819035520835</c:v>
                </c:pt>
                <c:pt idx="909">
                  <c:v>45994.819047210651</c:v>
                </c:pt>
                <c:pt idx="910">
                  <c:v>45994.819058854169</c:v>
                </c:pt>
                <c:pt idx="911">
                  <c:v>45994.819070486112</c:v>
                </c:pt>
                <c:pt idx="912">
                  <c:v>45994.81908212963</c:v>
                </c:pt>
                <c:pt idx="913">
                  <c:v>45994.819093784725</c:v>
                </c:pt>
                <c:pt idx="914">
                  <c:v>45994.819105428243</c:v>
                </c:pt>
                <c:pt idx="915">
                  <c:v>45994.819117071762</c:v>
                </c:pt>
                <c:pt idx="916">
                  <c:v>45994.819128692128</c:v>
                </c:pt>
                <c:pt idx="917">
                  <c:v>45994.819140312502</c:v>
                </c:pt>
                <c:pt idx="918">
                  <c:v>45994.819151956021</c:v>
                </c:pt>
                <c:pt idx="919">
                  <c:v>45994.819163576387</c:v>
                </c:pt>
                <c:pt idx="920">
                  <c:v>45994.819175173609</c:v>
                </c:pt>
                <c:pt idx="921">
                  <c:v>45994.819186840279</c:v>
                </c:pt>
                <c:pt idx="922">
                  <c:v>45994.819198483798</c:v>
                </c:pt>
                <c:pt idx="923">
                  <c:v>45994.819210162037</c:v>
                </c:pt>
                <c:pt idx="924">
                  <c:v>45994.819221782411</c:v>
                </c:pt>
                <c:pt idx="925">
                  <c:v>45994.819233437498</c:v>
                </c:pt>
                <c:pt idx="926">
                  <c:v>45994.819245104169</c:v>
                </c:pt>
                <c:pt idx="927">
                  <c:v>45994.819256747687</c:v>
                </c:pt>
                <c:pt idx="928">
                  <c:v>45994.81926837963</c:v>
                </c:pt>
                <c:pt idx="929">
                  <c:v>45994.819280000003</c:v>
                </c:pt>
                <c:pt idx="930">
                  <c:v>45994.819291608794</c:v>
                </c:pt>
                <c:pt idx="931">
                  <c:v>45994.819303263888</c:v>
                </c:pt>
                <c:pt idx="932">
                  <c:v>45994.819314918983</c:v>
                </c:pt>
                <c:pt idx="933">
                  <c:v>45994.819326516204</c:v>
                </c:pt>
                <c:pt idx="934">
                  <c:v>45994.819338113426</c:v>
                </c:pt>
                <c:pt idx="935">
                  <c:v>45994.819349791665</c:v>
                </c:pt>
                <c:pt idx="936">
                  <c:v>45994.819361481481</c:v>
                </c:pt>
                <c:pt idx="937">
                  <c:v>45994.819373136575</c:v>
                </c:pt>
                <c:pt idx="938">
                  <c:v>45994.819384803239</c:v>
                </c:pt>
                <c:pt idx="939">
                  <c:v>45994.819396493054</c:v>
                </c:pt>
                <c:pt idx="940">
                  <c:v>45994.819408171294</c:v>
                </c:pt>
                <c:pt idx="941">
                  <c:v>45994.81941984954</c:v>
                </c:pt>
                <c:pt idx="942">
                  <c:v>45994.819431446762</c:v>
                </c:pt>
                <c:pt idx="943">
                  <c:v>45994.819443113425</c:v>
                </c:pt>
                <c:pt idx="944">
                  <c:v>45994.819454803241</c:v>
                </c:pt>
                <c:pt idx="945">
                  <c:v>45994.819466423614</c:v>
                </c:pt>
                <c:pt idx="946">
                  <c:v>45994.819478090278</c:v>
                </c:pt>
                <c:pt idx="947">
                  <c:v>45994.819489756941</c:v>
                </c:pt>
                <c:pt idx="948">
                  <c:v>45994.819501388891</c:v>
                </c:pt>
                <c:pt idx="949">
                  <c:v>45994.819513032409</c:v>
                </c:pt>
                <c:pt idx="950">
                  <c:v>45994.819524664352</c:v>
                </c:pt>
                <c:pt idx="951">
                  <c:v>45994.81953630787</c:v>
                </c:pt>
                <c:pt idx="952">
                  <c:v>45994.819547962965</c:v>
                </c:pt>
                <c:pt idx="953">
                  <c:v>45994.819559583331</c:v>
                </c:pt>
                <c:pt idx="954">
                  <c:v>45994.81957122685</c:v>
                </c:pt>
                <c:pt idx="955">
                  <c:v>45994.819582847224</c:v>
                </c:pt>
                <c:pt idx="956">
                  <c:v>45994.819594479166</c:v>
                </c:pt>
                <c:pt idx="957">
                  <c:v>45994.819606087964</c:v>
                </c:pt>
                <c:pt idx="958">
                  <c:v>45994.81961770833</c:v>
                </c:pt>
                <c:pt idx="959">
                  <c:v>45994.819629328704</c:v>
                </c:pt>
                <c:pt idx="960">
                  <c:v>45994.819640960646</c:v>
                </c:pt>
                <c:pt idx="961">
                  <c:v>45994.81965258102</c:v>
                </c:pt>
                <c:pt idx="962">
                  <c:v>45994.819664259259</c:v>
                </c:pt>
                <c:pt idx="963">
                  <c:v>45994.819675914354</c:v>
                </c:pt>
                <c:pt idx="964">
                  <c:v>45994.819687557872</c:v>
                </c:pt>
                <c:pt idx="965">
                  <c:v>45994.819699236112</c:v>
                </c:pt>
                <c:pt idx="966">
                  <c:v>45994.81971087963</c:v>
                </c:pt>
                <c:pt idx="967">
                  <c:v>45994.819722581022</c:v>
                </c:pt>
                <c:pt idx="968">
                  <c:v>45994.819734282406</c:v>
                </c:pt>
                <c:pt idx="969">
                  <c:v>45994.819745937501</c:v>
                </c:pt>
                <c:pt idx="970">
                  <c:v>45994.819757581019</c:v>
                </c:pt>
                <c:pt idx="971">
                  <c:v>45994.819769247682</c:v>
                </c:pt>
                <c:pt idx="972">
                  <c:v>45994.819780879632</c:v>
                </c:pt>
                <c:pt idx="973">
                  <c:v>45994.819792511575</c:v>
                </c:pt>
                <c:pt idx="974">
                  <c:v>45994.819804166669</c:v>
                </c:pt>
                <c:pt idx="975">
                  <c:v>45994.819815821756</c:v>
                </c:pt>
                <c:pt idx="976">
                  <c:v>45994.819827488427</c:v>
                </c:pt>
                <c:pt idx="977">
                  <c:v>45994.81983912037</c:v>
                </c:pt>
                <c:pt idx="978">
                  <c:v>45994.81985078704</c:v>
                </c:pt>
                <c:pt idx="979">
                  <c:v>45994.819862407407</c:v>
                </c:pt>
                <c:pt idx="980">
                  <c:v>45994.819874039349</c:v>
                </c:pt>
                <c:pt idx="981">
                  <c:v>45994.81988570602</c:v>
                </c:pt>
                <c:pt idx="982">
                  <c:v>45994.819897337962</c:v>
                </c:pt>
                <c:pt idx="983">
                  <c:v>45994.819908993057</c:v>
                </c:pt>
                <c:pt idx="984">
                  <c:v>45994.819920671296</c:v>
                </c:pt>
                <c:pt idx="985">
                  <c:v>45994.819932326391</c:v>
                </c:pt>
                <c:pt idx="986">
                  <c:v>45994.819943993054</c:v>
                </c:pt>
                <c:pt idx="987">
                  <c:v>45994.819955601852</c:v>
                </c:pt>
                <c:pt idx="988">
                  <c:v>45994.819967256946</c:v>
                </c:pt>
                <c:pt idx="989">
                  <c:v>45994.819978900465</c:v>
                </c:pt>
                <c:pt idx="990">
                  <c:v>45994.819990543983</c:v>
                </c:pt>
                <c:pt idx="991">
                  <c:v>45994.820002152781</c:v>
                </c:pt>
                <c:pt idx="992">
                  <c:v>45994.820013761571</c:v>
                </c:pt>
                <c:pt idx="993">
                  <c:v>45994.820025381945</c:v>
                </c:pt>
                <c:pt idx="994">
                  <c:v>45994.820037002311</c:v>
                </c:pt>
                <c:pt idx="995">
                  <c:v>45994.820048680558</c:v>
                </c:pt>
                <c:pt idx="996">
                  <c:v>45994.820060381942</c:v>
                </c:pt>
                <c:pt idx="997">
                  <c:v>45994.820072002316</c:v>
                </c:pt>
                <c:pt idx="998">
                  <c:v>45994.820083634258</c:v>
                </c:pt>
                <c:pt idx="999">
                  <c:v>45994.820095300929</c:v>
                </c:pt>
                <c:pt idx="1000">
                  <c:v>45994.820106932872</c:v>
                </c:pt>
                <c:pt idx="1001">
                  <c:v>45994.82011857639</c:v>
                </c:pt>
                <c:pt idx="1002">
                  <c:v>45994.820130219909</c:v>
                </c:pt>
                <c:pt idx="1003">
                  <c:v>45994.82014181713</c:v>
                </c:pt>
                <c:pt idx="1004">
                  <c:v>45994.820153460649</c:v>
                </c:pt>
                <c:pt idx="1005">
                  <c:v>45994.820165138888</c:v>
                </c:pt>
                <c:pt idx="1006">
                  <c:v>45994.820176782407</c:v>
                </c:pt>
                <c:pt idx="1007">
                  <c:v>45994.820188483798</c:v>
                </c:pt>
                <c:pt idx="1008">
                  <c:v>45994.820200092596</c:v>
                </c:pt>
                <c:pt idx="1009">
                  <c:v>45994.820211759259</c:v>
                </c:pt>
                <c:pt idx="1010">
                  <c:v>45994.820223356481</c:v>
                </c:pt>
                <c:pt idx="1011">
                  <c:v>45994.820234976854</c:v>
                </c:pt>
                <c:pt idx="1012">
                  <c:v>45994.820246678239</c:v>
                </c:pt>
                <c:pt idx="1013">
                  <c:v>45994.820258321757</c:v>
                </c:pt>
                <c:pt idx="1014">
                  <c:v>45994.820269976852</c:v>
                </c:pt>
                <c:pt idx="1015">
                  <c:v>45994.82028162037</c:v>
                </c:pt>
                <c:pt idx="1016">
                  <c:v>45994.820293229168</c:v>
                </c:pt>
                <c:pt idx="1017">
                  <c:v>45994.82030486111</c:v>
                </c:pt>
                <c:pt idx="1018">
                  <c:v>45994.820316469908</c:v>
                </c:pt>
                <c:pt idx="1019">
                  <c:v>45994.820328159723</c:v>
                </c:pt>
                <c:pt idx="1020">
                  <c:v>45994.820339814818</c:v>
                </c:pt>
                <c:pt idx="1021">
                  <c:v>45994.820351435184</c:v>
                </c:pt>
                <c:pt idx="1022">
                  <c:v>45994.820363043982</c:v>
                </c:pt>
                <c:pt idx="1023">
                  <c:v>45994.820374675925</c:v>
                </c:pt>
                <c:pt idx="1024">
                  <c:v>45994.820386331019</c:v>
                </c:pt>
                <c:pt idx="1025">
                  <c:v>45994.820397997682</c:v>
                </c:pt>
                <c:pt idx="1026">
                  <c:v>45994.820409629632</c:v>
                </c:pt>
                <c:pt idx="1027">
                  <c:v>45994.820421273151</c:v>
                </c:pt>
                <c:pt idx="1028">
                  <c:v>45994.820432905093</c:v>
                </c:pt>
                <c:pt idx="1029">
                  <c:v>45994.820444490739</c:v>
                </c:pt>
                <c:pt idx="1030">
                  <c:v>45994.820456111112</c:v>
                </c:pt>
                <c:pt idx="1031">
                  <c:v>45994.820467800928</c:v>
                </c:pt>
                <c:pt idx="1032">
                  <c:v>45994.820479490743</c:v>
                </c:pt>
                <c:pt idx="1033">
                  <c:v>45994.820491134262</c:v>
                </c:pt>
                <c:pt idx="1034">
                  <c:v>45994.820502824077</c:v>
                </c:pt>
                <c:pt idx="1035">
                  <c:v>45994.820514467596</c:v>
                </c:pt>
                <c:pt idx="1036">
                  <c:v>45994.820526087962</c:v>
                </c:pt>
                <c:pt idx="1037">
                  <c:v>45994.820537812499</c:v>
                </c:pt>
                <c:pt idx="1038">
                  <c:v>45994.820549490738</c:v>
                </c:pt>
                <c:pt idx="1039">
                  <c:v>45994.820561145832</c:v>
                </c:pt>
                <c:pt idx="1040">
                  <c:v>45994.820572766206</c:v>
                </c:pt>
                <c:pt idx="1041">
                  <c:v>45994.82058443287</c:v>
                </c:pt>
                <c:pt idx="1042">
                  <c:v>45994.820596064812</c:v>
                </c:pt>
                <c:pt idx="1043">
                  <c:v>45994.820607696762</c:v>
                </c:pt>
                <c:pt idx="1044">
                  <c:v>45994.820619328704</c:v>
                </c:pt>
                <c:pt idx="1045">
                  <c:v>45994.820630960647</c:v>
                </c:pt>
                <c:pt idx="1046">
                  <c:v>45994.820642604165</c:v>
                </c:pt>
                <c:pt idx="1047">
                  <c:v>45994.820654212963</c:v>
                </c:pt>
                <c:pt idx="1048">
                  <c:v>45994.820665868057</c:v>
                </c:pt>
                <c:pt idx="1049">
                  <c:v>45994.820677465279</c:v>
                </c:pt>
                <c:pt idx="1050">
                  <c:v>45994.820689097221</c:v>
                </c:pt>
                <c:pt idx="1051">
                  <c:v>45994.820700694443</c:v>
                </c:pt>
                <c:pt idx="1052">
                  <c:v>45994.820712314817</c:v>
                </c:pt>
                <c:pt idx="1053">
                  <c:v>45994.820723969904</c:v>
                </c:pt>
                <c:pt idx="1054">
                  <c:v>45994.820735555557</c:v>
                </c:pt>
                <c:pt idx="1055">
                  <c:v>45994.820747199075</c:v>
                </c:pt>
                <c:pt idx="1056">
                  <c:v>45994.820758865739</c:v>
                </c:pt>
                <c:pt idx="1057">
                  <c:v>45994.820770497688</c:v>
                </c:pt>
                <c:pt idx="1058">
                  <c:v>45994.820782129631</c:v>
                </c:pt>
                <c:pt idx="1059">
                  <c:v>45994.82079380787</c:v>
                </c:pt>
                <c:pt idx="1060">
                  <c:v>45994.820805405092</c:v>
                </c:pt>
                <c:pt idx="1061">
                  <c:v>45994.820817037034</c:v>
                </c:pt>
                <c:pt idx="1062">
                  <c:v>45994.820828668984</c:v>
                </c:pt>
                <c:pt idx="1063">
                  <c:v>45994.820840335648</c:v>
                </c:pt>
                <c:pt idx="1064">
                  <c:v>45994.820851932869</c:v>
                </c:pt>
                <c:pt idx="1065">
                  <c:v>45994.820863645837</c:v>
                </c:pt>
                <c:pt idx="1066">
                  <c:v>45994.820875347221</c:v>
                </c:pt>
                <c:pt idx="1067">
                  <c:v>45994.820887013891</c:v>
                </c:pt>
                <c:pt idx="1068">
                  <c:v>45994.820898645834</c:v>
                </c:pt>
                <c:pt idx="1069">
                  <c:v>45994.820910312497</c:v>
                </c:pt>
                <c:pt idx="1070">
                  <c:v>45994.820921932871</c:v>
                </c:pt>
                <c:pt idx="1071">
                  <c:v>45994.82093357639</c:v>
                </c:pt>
                <c:pt idx="1072">
                  <c:v>45994.820945196756</c:v>
                </c:pt>
                <c:pt idx="1073">
                  <c:v>45994.820956828706</c:v>
                </c:pt>
                <c:pt idx="1074">
                  <c:v>45994.820968483793</c:v>
                </c:pt>
                <c:pt idx="1075">
                  <c:v>45994.820980092591</c:v>
                </c:pt>
                <c:pt idx="1076">
                  <c:v>45994.820991782406</c:v>
                </c:pt>
                <c:pt idx="1077">
                  <c:v>45994.821003449077</c:v>
                </c:pt>
                <c:pt idx="1078">
                  <c:v>45994.821015092595</c:v>
                </c:pt>
                <c:pt idx="1079">
                  <c:v>45994.821026759259</c:v>
                </c:pt>
                <c:pt idx="1080">
                  <c:v>45994.821038402777</c:v>
                </c:pt>
                <c:pt idx="1081">
                  <c:v>45994.821050046296</c:v>
                </c:pt>
                <c:pt idx="1082">
                  <c:v>45994.82106170139</c:v>
                </c:pt>
                <c:pt idx="1083">
                  <c:v>45994.821073333333</c:v>
                </c:pt>
                <c:pt idx="1084">
                  <c:v>45994.821085011572</c:v>
                </c:pt>
                <c:pt idx="1085">
                  <c:v>45994.821096655091</c:v>
                </c:pt>
                <c:pt idx="1086">
                  <c:v>45994.821108298609</c:v>
                </c:pt>
                <c:pt idx="1087">
                  <c:v>45994.821119942128</c:v>
                </c:pt>
                <c:pt idx="1088">
                  <c:v>45994.821131620367</c:v>
                </c:pt>
                <c:pt idx="1089">
                  <c:v>45994.821143287038</c:v>
                </c:pt>
                <c:pt idx="1090">
                  <c:v>45994.821154953701</c:v>
                </c:pt>
                <c:pt idx="1091">
                  <c:v>45994.821166608795</c:v>
                </c:pt>
                <c:pt idx="1092">
                  <c:v>45994.821178229169</c:v>
                </c:pt>
                <c:pt idx="1093">
                  <c:v>45994.821189872688</c:v>
                </c:pt>
                <c:pt idx="1094">
                  <c:v>45994.821201527775</c:v>
                </c:pt>
                <c:pt idx="1095">
                  <c:v>45994.821213148149</c:v>
                </c:pt>
                <c:pt idx="1096">
                  <c:v>45994.821224837964</c:v>
                </c:pt>
                <c:pt idx="1097">
                  <c:v>45994.821236469907</c:v>
                </c:pt>
                <c:pt idx="1098">
                  <c:v>45994.821248067128</c:v>
                </c:pt>
                <c:pt idx="1099">
                  <c:v>45994.821259687502</c:v>
                </c:pt>
                <c:pt idx="1100">
                  <c:v>45994.8212712963</c:v>
                </c:pt>
                <c:pt idx="1101">
                  <c:v>45994.821282951387</c:v>
                </c:pt>
                <c:pt idx="1102">
                  <c:v>45994.821294641202</c:v>
                </c:pt>
                <c:pt idx="1103">
                  <c:v>45994.821306331018</c:v>
                </c:pt>
                <c:pt idx="1104">
                  <c:v>45994.821317997688</c:v>
                </c:pt>
                <c:pt idx="1105">
                  <c:v>45994.821329629631</c:v>
                </c:pt>
                <c:pt idx="1106">
                  <c:v>45994.821341273149</c:v>
                </c:pt>
                <c:pt idx="1107">
                  <c:v>45994.821352881947</c:v>
                </c:pt>
                <c:pt idx="1108">
                  <c:v>45994.821364537034</c:v>
                </c:pt>
                <c:pt idx="1109">
                  <c:v>45994.821376180553</c:v>
                </c:pt>
                <c:pt idx="1110">
                  <c:v>45994.821387847223</c:v>
                </c:pt>
                <c:pt idx="1111">
                  <c:v>45994.82139946759</c:v>
                </c:pt>
                <c:pt idx="1112">
                  <c:v>45994.82141113426</c:v>
                </c:pt>
                <c:pt idx="1113">
                  <c:v>45994.821422789355</c:v>
                </c:pt>
                <c:pt idx="1114">
                  <c:v>45994.821434398145</c:v>
                </c:pt>
                <c:pt idx="1115">
                  <c:v>45994.821446018519</c:v>
                </c:pt>
                <c:pt idx="1116">
                  <c:v>45994.821457638885</c:v>
                </c:pt>
                <c:pt idx="1117">
                  <c:v>45994.821469305556</c:v>
                </c:pt>
                <c:pt idx="1118">
                  <c:v>45994.821480960651</c:v>
                </c:pt>
                <c:pt idx="1119">
                  <c:v>45994.821492569441</c:v>
                </c:pt>
                <c:pt idx="1120">
                  <c:v>45994.821504201391</c:v>
                </c:pt>
                <c:pt idx="1121">
                  <c:v>45994.821515821757</c:v>
                </c:pt>
                <c:pt idx="1122">
                  <c:v>45994.821527465276</c:v>
                </c:pt>
                <c:pt idx="1123">
                  <c:v>45994.821539062497</c:v>
                </c:pt>
                <c:pt idx="1124">
                  <c:v>45994.821550659719</c:v>
                </c:pt>
                <c:pt idx="1125">
                  <c:v>45994.82156232639</c:v>
                </c:pt>
                <c:pt idx="1126">
                  <c:v>45994.821574004629</c:v>
                </c:pt>
                <c:pt idx="1127">
                  <c:v>45994.821585648147</c:v>
                </c:pt>
                <c:pt idx="1128">
                  <c:v>45994.821597314818</c:v>
                </c:pt>
                <c:pt idx="1129">
                  <c:v>45994.821608923608</c:v>
                </c:pt>
                <c:pt idx="1130">
                  <c:v>45994.821620567127</c:v>
                </c:pt>
                <c:pt idx="1131">
                  <c:v>45994.821632199077</c:v>
                </c:pt>
                <c:pt idx="1132">
                  <c:v>45994.821643888892</c:v>
                </c:pt>
                <c:pt idx="1133">
                  <c:v>45994.821655520835</c:v>
                </c:pt>
                <c:pt idx="1134">
                  <c:v>45994.821667175929</c:v>
                </c:pt>
                <c:pt idx="1135">
                  <c:v>45994.82167878472</c:v>
                </c:pt>
                <c:pt idx="1136">
                  <c:v>45994.821690462966</c:v>
                </c:pt>
                <c:pt idx="1137">
                  <c:v>45994.821702106485</c:v>
                </c:pt>
                <c:pt idx="1138">
                  <c:v>45994.821713750003</c:v>
                </c:pt>
                <c:pt idx="1139">
                  <c:v>45994.821725405091</c:v>
                </c:pt>
                <c:pt idx="1140">
                  <c:v>45994.821737060185</c:v>
                </c:pt>
                <c:pt idx="1141">
                  <c:v>45994.821748726848</c:v>
                </c:pt>
                <c:pt idx="1142">
                  <c:v>45994.821760358798</c:v>
                </c:pt>
                <c:pt idx="1143">
                  <c:v>45994.821772002317</c:v>
                </c:pt>
                <c:pt idx="1144">
                  <c:v>45994.821783634259</c:v>
                </c:pt>
                <c:pt idx="1145">
                  <c:v>45994.821795277778</c:v>
                </c:pt>
                <c:pt idx="1146">
                  <c:v>45994.821806921296</c:v>
                </c:pt>
                <c:pt idx="1147">
                  <c:v>45994.821818553239</c:v>
                </c:pt>
                <c:pt idx="1148">
                  <c:v>45994.821830243054</c:v>
                </c:pt>
                <c:pt idx="1149">
                  <c:v>45994.821841840276</c:v>
                </c:pt>
                <c:pt idx="1150">
                  <c:v>45994.821853483794</c:v>
                </c:pt>
                <c:pt idx="1151">
                  <c:v>45994.821865127313</c:v>
                </c:pt>
                <c:pt idx="1152">
                  <c:v>45994.821876793983</c:v>
                </c:pt>
                <c:pt idx="1153">
                  <c:v>45994.821888437502</c:v>
                </c:pt>
                <c:pt idx="1154">
                  <c:v>45994.821900069444</c:v>
                </c:pt>
                <c:pt idx="1155">
                  <c:v>45994.821911689818</c:v>
                </c:pt>
                <c:pt idx="1156">
                  <c:v>45994.821923344905</c:v>
                </c:pt>
                <c:pt idx="1157">
                  <c:v>45994.821935</c:v>
                </c:pt>
                <c:pt idx="1158">
                  <c:v>45994.821946631942</c:v>
                </c:pt>
                <c:pt idx="1159">
                  <c:v>45994.821958275461</c:v>
                </c:pt>
                <c:pt idx="1160">
                  <c:v>45994.821969918979</c:v>
                </c:pt>
                <c:pt idx="1161">
                  <c:v>45994.821981539353</c:v>
                </c:pt>
                <c:pt idx="1162">
                  <c:v>45994.82199315972</c:v>
                </c:pt>
                <c:pt idx="1163">
                  <c:v>45994.822004780093</c:v>
                </c:pt>
                <c:pt idx="1164">
                  <c:v>45994.822016412036</c:v>
                </c:pt>
                <c:pt idx="1165">
                  <c:v>45994.822028020833</c:v>
                </c:pt>
                <c:pt idx="1166">
                  <c:v>45994.822039687497</c:v>
                </c:pt>
                <c:pt idx="1167">
                  <c:v>45994.822051342591</c:v>
                </c:pt>
                <c:pt idx="1168">
                  <c:v>45994.822062997686</c:v>
                </c:pt>
                <c:pt idx="1169">
                  <c:v>45994.82207465278</c:v>
                </c:pt>
                <c:pt idx="1170">
                  <c:v>45994.822086296299</c:v>
                </c:pt>
                <c:pt idx="1171">
                  <c:v>45994.822097905089</c:v>
                </c:pt>
                <c:pt idx="1172">
                  <c:v>45994.822109537039</c:v>
                </c:pt>
                <c:pt idx="1173">
                  <c:v>45994.822121180558</c:v>
                </c:pt>
                <c:pt idx="1174">
                  <c:v>45994.822132858797</c:v>
                </c:pt>
                <c:pt idx="1175">
                  <c:v>45994.822144513892</c:v>
                </c:pt>
                <c:pt idx="1176">
                  <c:v>45994.822156122682</c:v>
                </c:pt>
                <c:pt idx="1177">
                  <c:v>45994.8221677662</c:v>
                </c:pt>
                <c:pt idx="1178">
                  <c:v>45994.822179409719</c:v>
                </c:pt>
                <c:pt idx="1179">
                  <c:v>45994.822191064814</c:v>
                </c:pt>
                <c:pt idx="1180">
                  <c:v>45994.822202754629</c:v>
                </c:pt>
                <c:pt idx="1181">
                  <c:v>45994.822214409724</c:v>
                </c:pt>
              </c:numCache>
            </c:numRef>
          </c:xVal>
          <c:yVal>
            <c:numRef>
              <c:f>'Sensor data'!$B$3:$B$1581</c:f>
              <c:numCache>
                <c:formatCode>#\ ##0.000\ "m"</c:formatCode>
                <c:ptCount val="1182"/>
                <c:pt idx="0">
                  <c:v>0.94700002670288086</c:v>
                </c:pt>
                <c:pt idx="1">
                  <c:v>1.0169999599456787</c:v>
                </c:pt>
                <c:pt idx="2">
                  <c:v>1.0119999647140503</c:v>
                </c:pt>
                <c:pt idx="3">
                  <c:v>1.0230000019073486</c:v>
                </c:pt>
                <c:pt idx="4">
                  <c:v>1.0010000467300415</c:v>
                </c:pt>
                <c:pt idx="5">
                  <c:v>0.96399998664855957</c:v>
                </c:pt>
                <c:pt idx="6">
                  <c:v>0.9309999942779541</c:v>
                </c:pt>
                <c:pt idx="7">
                  <c:v>0.9660000205039978</c:v>
                </c:pt>
                <c:pt idx="8">
                  <c:v>0.96399998664855957</c:v>
                </c:pt>
                <c:pt idx="9">
                  <c:v>0.97399997711181641</c:v>
                </c:pt>
                <c:pt idx="10">
                  <c:v>0.96899998188018799</c:v>
                </c:pt>
                <c:pt idx="11">
                  <c:v>0.98400002717971802</c:v>
                </c:pt>
                <c:pt idx="12">
                  <c:v>0.96299999952316284</c:v>
                </c:pt>
                <c:pt idx="13">
                  <c:v>0.94700002670288086</c:v>
                </c:pt>
                <c:pt idx="14">
                  <c:v>0.93599998950958252</c:v>
                </c:pt>
                <c:pt idx="15">
                  <c:v>0.9309999942779541</c:v>
                </c:pt>
                <c:pt idx="16">
                  <c:v>0.93699997663497925</c:v>
                </c:pt>
                <c:pt idx="17">
                  <c:v>0.94199997186660767</c:v>
                </c:pt>
                <c:pt idx="18">
                  <c:v>0.93699997663497925</c:v>
                </c:pt>
                <c:pt idx="19">
                  <c:v>0.93400001525878906</c:v>
                </c:pt>
                <c:pt idx="20">
                  <c:v>0.9440000057220459</c:v>
                </c:pt>
                <c:pt idx="21">
                  <c:v>0.95099997520446777</c:v>
                </c:pt>
                <c:pt idx="22">
                  <c:v>0.94499999284744263</c:v>
                </c:pt>
                <c:pt idx="23">
                  <c:v>0.95099997520446777</c:v>
                </c:pt>
                <c:pt idx="24">
                  <c:v>0.9779999852180481</c:v>
                </c:pt>
                <c:pt idx="25">
                  <c:v>0.97100001573562622</c:v>
                </c:pt>
                <c:pt idx="26">
                  <c:v>0.97399997711181641</c:v>
                </c:pt>
                <c:pt idx="27">
                  <c:v>0.93800002336502075</c:v>
                </c:pt>
                <c:pt idx="28">
                  <c:v>0.90700000524520874</c:v>
                </c:pt>
                <c:pt idx="29">
                  <c:v>0.91399997472763062</c:v>
                </c:pt>
                <c:pt idx="30">
                  <c:v>0.91900002956390381</c:v>
                </c:pt>
                <c:pt idx="31">
                  <c:v>0.87900000810623169</c:v>
                </c:pt>
                <c:pt idx="32">
                  <c:v>0.88400000333786011</c:v>
                </c:pt>
                <c:pt idx="33">
                  <c:v>0.89300000667572021</c:v>
                </c:pt>
                <c:pt idx="34">
                  <c:v>0.87599998712539673</c:v>
                </c:pt>
                <c:pt idx="35">
                  <c:v>0.88200002908706665</c:v>
                </c:pt>
                <c:pt idx="36">
                  <c:v>0.9100000262260437</c:v>
                </c:pt>
                <c:pt idx="37">
                  <c:v>0.91699999570846558</c:v>
                </c:pt>
                <c:pt idx="38">
                  <c:v>0.92900002002716064</c:v>
                </c:pt>
                <c:pt idx="39">
                  <c:v>0.9100000262260437</c:v>
                </c:pt>
                <c:pt idx="40">
                  <c:v>0.90200001001358032</c:v>
                </c:pt>
                <c:pt idx="41">
                  <c:v>0.91200000047683716</c:v>
                </c:pt>
                <c:pt idx="42">
                  <c:v>0.92299997806549072</c:v>
                </c:pt>
                <c:pt idx="43">
                  <c:v>0.91600000858306885</c:v>
                </c:pt>
                <c:pt idx="44">
                  <c:v>0.93999999761581421</c:v>
                </c:pt>
                <c:pt idx="45">
                  <c:v>0.93999999761581421</c:v>
                </c:pt>
                <c:pt idx="46">
                  <c:v>0.92400002479553223</c:v>
                </c:pt>
                <c:pt idx="47">
                  <c:v>0.94099998474121094</c:v>
                </c:pt>
                <c:pt idx="48">
                  <c:v>0.94700002670288086</c:v>
                </c:pt>
                <c:pt idx="49">
                  <c:v>0.95099997520446777</c:v>
                </c:pt>
                <c:pt idx="50">
                  <c:v>0.95999997854232788</c:v>
                </c:pt>
                <c:pt idx="51">
                  <c:v>0.94599997997283936</c:v>
                </c:pt>
                <c:pt idx="52">
                  <c:v>0.93999999761581421</c:v>
                </c:pt>
                <c:pt idx="53">
                  <c:v>0.94199997186660767</c:v>
                </c:pt>
                <c:pt idx="54">
                  <c:v>0.93199998140335083</c:v>
                </c:pt>
                <c:pt idx="55">
                  <c:v>0.94499999284744263</c:v>
                </c:pt>
                <c:pt idx="56">
                  <c:v>0.91500002145767212</c:v>
                </c:pt>
                <c:pt idx="57">
                  <c:v>0.9309999942779541</c:v>
                </c:pt>
                <c:pt idx="58">
                  <c:v>0.94999998807907104</c:v>
                </c:pt>
                <c:pt idx="59">
                  <c:v>0.96100002527236938</c:v>
                </c:pt>
                <c:pt idx="60">
                  <c:v>0.9440000057220459</c:v>
                </c:pt>
                <c:pt idx="61">
                  <c:v>0.94599997997283936</c:v>
                </c:pt>
                <c:pt idx="62">
                  <c:v>0.9660000205039978</c:v>
                </c:pt>
                <c:pt idx="63">
                  <c:v>0.95300000905990601</c:v>
                </c:pt>
                <c:pt idx="64">
                  <c:v>0.96200001239776611</c:v>
                </c:pt>
                <c:pt idx="65">
                  <c:v>0.96700000762939453</c:v>
                </c:pt>
                <c:pt idx="66">
                  <c:v>0.95499998331069946</c:v>
                </c:pt>
                <c:pt idx="67">
                  <c:v>0.94800001382827759</c:v>
                </c:pt>
                <c:pt idx="68">
                  <c:v>0.94599997997283936</c:v>
                </c:pt>
                <c:pt idx="69">
                  <c:v>0.95099997520446777</c:v>
                </c:pt>
                <c:pt idx="70">
                  <c:v>0.94900000095367432</c:v>
                </c:pt>
                <c:pt idx="71">
                  <c:v>0.96799999475479126</c:v>
                </c:pt>
                <c:pt idx="72">
                  <c:v>0.9309999942779541</c:v>
                </c:pt>
                <c:pt idx="73">
                  <c:v>0.93999999761581421</c:v>
                </c:pt>
                <c:pt idx="74">
                  <c:v>0.97000002861022949</c:v>
                </c:pt>
                <c:pt idx="75">
                  <c:v>0.95800000429153442</c:v>
                </c:pt>
                <c:pt idx="76">
                  <c:v>0.95599997043609619</c:v>
                </c:pt>
                <c:pt idx="77">
                  <c:v>0.93800002336502075</c:v>
                </c:pt>
                <c:pt idx="78">
                  <c:v>0.96899998188018799</c:v>
                </c:pt>
                <c:pt idx="79">
                  <c:v>0.95200002193450928</c:v>
                </c:pt>
                <c:pt idx="80">
                  <c:v>0.95999997854232788</c:v>
                </c:pt>
                <c:pt idx="81">
                  <c:v>0.94199997186660767</c:v>
                </c:pt>
                <c:pt idx="82">
                  <c:v>0.95800000429153442</c:v>
                </c:pt>
                <c:pt idx="83">
                  <c:v>0.94300001859664917</c:v>
                </c:pt>
                <c:pt idx="84">
                  <c:v>0.87999999523162842</c:v>
                </c:pt>
                <c:pt idx="85">
                  <c:v>0.88099998235702515</c:v>
                </c:pt>
                <c:pt idx="86">
                  <c:v>0.87999999523162842</c:v>
                </c:pt>
                <c:pt idx="87">
                  <c:v>0.87999999523162842</c:v>
                </c:pt>
                <c:pt idx="88">
                  <c:v>0.90499997138977051</c:v>
                </c:pt>
                <c:pt idx="89">
                  <c:v>0.89999997615814209</c:v>
                </c:pt>
                <c:pt idx="90">
                  <c:v>0.91699999570846558</c:v>
                </c:pt>
                <c:pt idx="91">
                  <c:v>0.95499998331069946</c:v>
                </c:pt>
                <c:pt idx="92">
                  <c:v>0.94599997997283936</c:v>
                </c:pt>
                <c:pt idx="93">
                  <c:v>0.95800000429153442</c:v>
                </c:pt>
                <c:pt idx="94">
                  <c:v>0.94499999284744263</c:v>
                </c:pt>
                <c:pt idx="95">
                  <c:v>0.93999999761581421</c:v>
                </c:pt>
                <c:pt idx="96">
                  <c:v>0.92599999904632568</c:v>
                </c:pt>
                <c:pt idx="97">
                  <c:v>0.93400001525878906</c:v>
                </c:pt>
                <c:pt idx="98">
                  <c:v>0.92900002002716064</c:v>
                </c:pt>
                <c:pt idx="99">
                  <c:v>0.93000000715255737</c:v>
                </c:pt>
                <c:pt idx="100">
                  <c:v>0.91699999570846558</c:v>
                </c:pt>
                <c:pt idx="101">
                  <c:v>0.9179999828338623</c:v>
                </c:pt>
                <c:pt idx="102">
                  <c:v>0.9089999794960022</c:v>
                </c:pt>
                <c:pt idx="103">
                  <c:v>0.92799997329711914</c:v>
                </c:pt>
                <c:pt idx="104">
                  <c:v>0.95300000905990601</c:v>
                </c:pt>
                <c:pt idx="105">
                  <c:v>0.94900000095367432</c:v>
                </c:pt>
                <c:pt idx="106">
                  <c:v>0.95099997520446777</c:v>
                </c:pt>
                <c:pt idx="107">
                  <c:v>0.95399999618530273</c:v>
                </c:pt>
                <c:pt idx="108">
                  <c:v>0.95099997520446777</c:v>
                </c:pt>
                <c:pt idx="109">
                  <c:v>0.95200002193450928</c:v>
                </c:pt>
                <c:pt idx="110">
                  <c:v>0.96200001239776611</c:v>
                </c:pt>
                <c:pt idx="111">
                  <c:v>0.97100001573562622</c:v>
                </c:pt>
                <c:pt idx="112">
                  <c:v>0.96700000762939453</c:v>
                </c:pt>
                <c:pt idx="113">
                  <c:v>0.97100001573562622</c:v>
                </c:pt>
                <c:pt idx="114">
                  <c:v>0.92500001192092896</c:v>
                </c:pt>
                <c:pt idx="115">
                  <c:v>0.93500000238418579</c:v>
                </c:pt>
                <c:pt idx="116">
                  <c:v>0.92299997806549072</c:v>
                </c:pt>
                <c:pt idx="117">
                  <c:v>0.92100000381469727</c:v>
                </c:pt>
                <c:pt idx="118">
                  <c:v>0.89899998903274536</c:v>
                </c:pt>
                <c:pt idx="119">
                  <c:v>0.89099997282028198</c:v>
                </c:pt>
                <c:pt idx="120">
                  <c:v>0.90100002288818359</c:v>
                </c:pt>
                <c:pt idx="121">
                  <c:v>0.93900001049041748</c:v>
                </c:pt>
                <c:pt idx="122">
                  <c:v>0.91200000047683716</c:v>
                </c:pt>
                <c:pt idx="123">
                  <c:v>0.93800002336502075</c:v>
                </c:pt>
                <c:pt idx="124">
                  <c:v>0.92400002479553223</c:v>
                </c:pt>
                <c:pt idx="125">
                  <c:v>0.9309999942779541</c:v>
                </c:pt>
                <c:pt idx="126">
                  <c:v>0.9440000057220459</c:v>
                </c:pt>
                <c:pt idx="127">
                  <c:v>0.93900001049041748</c:v>
                </c:pt>
                <c:pt idx="128">
                  <c:v>0.94999998807907104</c:v>
                </c:pt>
                <c:pt idx="129">
                  <c:v>0.94999998807907104</c:v>
                </c:pt>
                <c:pt idx="130">
                  <c:v>0.93999999761581421</c:v>
                </c:pt>
                <c:pt idx="131">
                  <c:v>0.89399999380111694</c:v>
                </c:pt>
                <c:pt idx="132">
                  <c:v>0.86500000953674316</c:v>
                </c:pt>
                <c:pt idx="133">
                  <c:v>0.88999998569488525</c:v>
                </c:pt>
                <c:pt idx="134">
                  <c:v>0.87599998712539673</c:v>
                </c:pt>
                <c:pt idx="135">
                  <c:v>0.86500000953674316</c:v>
                </c:pt>
                <c:pt idx="136">
                  <c:v>0.84200000762939453</c:v>
                </c:pt>
                <c:pt idx="137">
                  <c:v>0.84200000762939453</c:v>
                </c:pt>
                <c:pt idx="138">
                  <c:v>0.86100000143051147</c:v>
                </c:pt>
                <c:pt idx="139">
                  <c:v>0.85100001096725464</c:v>
                </c:pt>
                <c:pt idx="140">
                  <c:v>0.90200001001358032</c:v>
                </c:pt>
                <c:pt idx="141">
                  <c:v>0.93400001525878906</c:v>
                </c:pt>
                <c:pt idx="142">
                  <c:v>0.92599999904632568</c:v>
                </c:pt>
                <c:pt idx="143">
                  <c:v>0.92000001668930054</c:v>
                </c:pt>
                <c:pt idx="144">
                  <c:v>0.92699998617172241</c:v>
                </c:pt>
                <c:pt idx="145">
                  <c:v>0.90700000524520874</c:v>
                </c:pt>
                <c:pt idx="146">
                  <c:v>0.91600000858306885</c:v>
                </c:pt>
                <c:pt idx="147">
                  <c:v>0.93699997663497925</c:v>
                </c:pt>
                <c:pt idx="148">
                  <c:v>0.92400002479553223</c:v>
                </c:pt>
                <c:pt idx="149">
                  <c:v>0.95300000905990601</c:v>
                </c:pt>
                <c:pt idx="150">
                  <c:v>0.99000000953674316</c:v>
                </c:pt>
                <c:pt idx="151">
                  <c:v>0.97899997234344482</c:v>
                </c:pt>
                <c:pt idx="152">
                  <c:v>1.0089999437332153</c:v>
                </c:pt>
                <c:pt idx="153">
                  <c:v>1.003000020980835</c:v>
                </c:pt>
                <c:pt idx="154">
                  <c:v>0.97899997234344482</c:v>
                </c:pt>
                <c:pt idx="155">
                  <c:v>0.97500002384185791</c:v>
                </c:pt>
                <c:pt idx="156">
                  <c:v>0.96700000762939453</c:v>
                </c:pt>
                <c:pt idx="157">
                  <c:v>0.96399998664855957</c:v>
                </c:pt>
                <c:pt idx="158">
                  <c:v>0.95499998331069946</c:v>
                </c:pt>
                <c:pt idx="159">
                  <c:v>0.97200000286102295</c:v>
                </c:pt>
                <c:pt idx="160">
                  <c:v>0.97399997711181641</c:v>
                </c:pt>
                <c:pt idx="161">
                  <c:v>0.95599997043609619</c:v>
                </c:pt>
                <c:pt idx="162">
                  <c:v>0.9440000057220459</c:v>
                </c:pt>
                <c:pt idx="163">
                  <c:v>0.94499999284744263</c:v>
                </c:pt>
                <c:pt idx="164">
                  <c:v>0.93999999761581421</c:v>
                </c:pt>
                <c:pt idx="165">
                  <c:v>0.93900001049041748</c:v>
                </c:pt>
                <c:pt idx="166">
                  <c:v>0.94300001859664917</c:v>
                </c:pt>
                <c:pt idx="167">
                  <c:v>0.94800001382827759</c:v>
                </c:pt>
                <c:pt idx="168">
                  <c:v>0.94999998807907104</c:v>
                </c:pt>
                <c:pt idx="169">
                  <c:v>0.94999998807907104</c:v>
                </c:pt>
                <c:pt idx="170">
                  <c:v>0.98199999332427979</c:v>
                </c:pt>
                <c:pt idx="171">
                  <c:v>0.97899997234344482</c:v>
                </c:pt>
                <c:pt idx="172">
                  <c:v>0.95999997854232788</c:v>
                </c:pt>
                <c:pt idx="173">
                  <c:v>0.98100000619888306</c:v>
                </c:pt>
                <c:pt idx="174">
                  <c:v>0.99699997901916504</c:v>
                </c:pt>
                <c:pt idx="175">
                  <c:v>0.97500002384185791</c:v>
                </c:pt>
                <c:pt idx="176">
                  <c:v>0.97299998998641968</c:v>
                </c:pt>
                <c:pt idx="177">
                  <c:v>0.96200001239776611</c:v>
                </c:pt>
                <c:pt idx="178">
                  <c:v>0.96399998664855957</c:v>
                </c:pt>
                <c:pt idx="179">
                  <c:v>0.95899999141693115</c:v>
                </c:pt>
                <c:pt idx="180">
                  <c:v>0.9440000057220459</c:v>
                </c:pt>
                <c:pt idx="181">
                  <c:v>0.93800002336502075</c:v>
                </c:pt>
                <c:pt idx="182">
                  <c:v>0.94099998474121094</c:v>
                </c:pt>
                <c:pt idx="183">
                  <c:v>0.95099997520446777</c:v>
                </c:pt>
                <c:pt idx="184">
                  <c:v>0.92299997806549072</c:v>
                </c:pt>
                <c:pt idx="185">
                  <c:v>0.90399998426437378</c:v>
                </c:pt>
                <c:pt idx="186">
                  <c:v>0.8970000147819519</c:v>
                </c:pt>
                <c:pt idx="187">
                  <c:v>0.91699999570846558</c:v>
                </c:pt>
                <c:pt idx="188">
                  <c:v>0.91500002145767212</c:v>
                </c:pt>
                <c:pt idx="189">
                  <c:v>0.89200001955032349</c:v>
                </c:pt>
                <c:pt idx="190">
                  <c:v>0.8970000147819519</c:v>
                </c:pt>
                <c:pt idx="191">
                  <c:v>0.95099997520446777</c:v>
                </c:pt>
                <c:pt idx="192">
                  <c:v>0.96200001239776611</c:v>
                </c:pt>
                <c:pt idx="193">
                  <c:v>0.99400001764297485</c:v>
                </c:pt>
                <c:pt idx="194">
                  <c:v>0.99699997901916504</c:v>
                </c:pt>
                <c:pt idx="195">
                  <c:v>1.0060000419616699</c:v>
                </c:pt>
                <c:pt idx="196">
                  <c:v>1.0130000114440918</c:v>
                </c:pt>
                <c:pt idx="197">
                  <c:v>0.99400001764297485</c:v>
                </c:pt>
                <c:pt idx="198">
                  <c:v>1.0019999742507935</c:v>
                </c:pt>
                <c:pt idx="199">
                  <c:v>1.0069999694824219</c:v>
                </c:pt>
                <c:pt idx="200">
                  <c:v>1.0190000534057617</c:v>
                </c:pt>
                <c:pt idx="201">
                  <c:v>1.0019999742507935</c:v>
                </c:pt>
                <c:pt idx="202">
                  <c:v>1.0130000114440918</c:v>
                </c:pt>
                <c:pt idx="203">
                  <c:v>1.0140000581741333</c:v>
                </c:pt>
                <c:pt idx="204">
                  <c:v>1.0019999742507935</c:v>
                </c:pt>
                <c:pt idx="205">
                  <c:v>1.0099999904632568</c:v>
                </c:pt>
                <c:pt idx="206">
                  <c:v>1.0010000467300415</c:v>
                </c:pt>
                <c:pt idx="207">
                  <c:v>1.0010000467300415</c:v>
                </c:pt>
                <c:pt idx="208">
                  <c:v>1.0049999952316284</c:v>
                </c:pt>
                <c:pt idx="209">
                  <c:v>0.99699997901916504</c:v>
                </c:pt>
                <c:pt idx="210">
                  <c:v>0.99500000476837158</c:v>
                </c:pt>
                <c:pt idx="211">
                  <c:v>0.98199999332427979</c:v>
                </c:pt>
                <c:pt idx="212">
                  <c:v>0.99299997091293335</c:v>
                </c:pt>
                <c:pt idx="213">
                  <c:v>1.0130000114440918</c:v>
                </c:pt>
                <c:pt idx="214">
                  <c:v>0.98900002241134644</c:v>
                </c:pt>
                <c:pt idx="215">
                  <c:v>1</c:v>
                </c:pt>
                <c:pt idx="216">
                  <c:v>0.99199998378753662</c:v>
                </c:pt>
                <c:pt idx="217">
                  <c:v>0.99099999666213989</c:v>
                </c:pt>
                <c:pt idx="218">
                  <c:v>1.0080000162124634</c:v>
                </c:pt>
                <c:pt idx="219">
                  <c:v>1</c:v>
                </c:pt>
                <c:pt idx="220">
                  <c:v>0.99299997091293335</c:v>
                </c:pt>
                <c:pt idx="221">
                  <c:v>0.98900002241134644</c:v>
                </c:pt>
                <c:pt idx="222">
                  <c:v>1.0019999742507935</c:v>
                </c:pt>
                <c:pt idx="223">
                  <c:v>1.003000020980835</c:v>
                </c:pt>
                <c:pt idx="224">
                  <c:v>1.0049999952316284</c:v>
                </c:pt>
                <c:pt idx="225">
                  <c:v>1.0080000162124634</c:v>
                </c:pt>
                <c:pt idx="226">
                  <c:v>1.0089999437332153</c:v>
                </c:pt>
                <c:pt idx="227">
                  <c:v>1.0010000467300415</c:v>
                </c:pt>
                <c:pt idx="228">
                  <c:v>1.0199999809265137</c:v>
                </c:pt>
                <c:pt idx="229">
                  <c:v>1.0060000419616699</c:v>
                </c:pt>
                <c:pt idx="230">
                  <c:v>0.99099999666213989</c:v>
                </c:pt>
                <c:pt idx="231">
                  <c:v>0.98900002241134644</c:v>
                </c:pt>
                <c:pt idx="232">
                  <c:v>0.98199999332427979</c:v>
                </c:pt>
                <c:pt idx="233">
                  <c:v>0.98900002241134644</c:v>
                </c:pt>
                <c:pt idx="234">
                  <c:v>0.99099999666213989</c:v>
                </c:pt>
                <c:pt idx="235">
                  <c:v>0.98900002241134644</c:v>
                </c:pt>
                <c:pt idx="236">
                  <c:v>1.0119999647140503</c:v>
                </c:pt>
                <c:pt idx="237">
                  <c:v>1.0019999742507935</c:v>
                </c:pt>
                <c:pt idx="238">
                  <c:v>1.0049999952316284</c:v>
                </c:pt>
                <c:pt idx="239">
                  <c:v>0.99900001287460327</c:v>
                </c:pt>
                <c:pt idx="240">
                  <c:v>0.98799997568130493</c:v>
                </c:pt>
                <c:pt idx="241">
                  <c:v>0.99900001287460327</c:v>
                </c:pt>
                <c:pt idx="242">
                  <c:v>1.0010000467300415</c:v>
                </c:pt>
                <c:pt idx="243">
                  <c:v>1.0039999485015869</c:v>
                </c:pt>
                <c:pt idx="244">
                  <c:v>1.0299999713897705</c:v>
                </c:pt>
                <c:pt idx="245">
                  <c:v>0.99500000476837158</c:v>
                </c:pt>
                <c:pt idx="246">
                  <c:v>1.0169999599456787</c:v>
                </c:pt>
                <c:pt idx="247">
                  <c:v>1.0099999904632568</c:v>
                </c:pt>
                <c:pt idx="248">
                  <c:v>0.98500001430511475</c:v>
                </c:pt>
                <c:pt idx="249">
                  <c:v>0.99400001764297485</c:v>
                </c:pt>
                <c:pt idx="250">
                  <c:v>0.99099999666213989</c:v>
                </c:pt>
                <c:pt idx="251">
                  <c:v>0.9779999852180481</c:v>
                </c:pt>
                <c:pt idx="252">
                  <c:v>0.99599999189376831</c:v>
                </c:pt>
                <c:pt idx="253">
                  <c:v>0.98500001430511475</c:v>
                </c:pt>
                <c:pt idx="254">
                  <c:v>0.99500000476837158</c:v>
                </c:pt>
                <c:pt idx="255">
                  <c:v>1.0069999694824219</c:v>
                </c:pt>
                <c:pt idx="256">
                  <c:v>1.0099999904632568</c:v>
                </c:pt>
                <c:pt idx="257">
                  <c:v>0.99800002574920654</c:v>
                </c:pt>
                <c:pt idx="258">
                  <c:v>1.0119999647140503</c:v>
                </c:pt>
                <c:pt idx="259">
                  <c:v>1.0360000133514404</c:v>
                </c:pt>
                <c:pt idx="260">
                  <c:v>1.0069999694824219</c:v>
                </c:pt>
                <c:pt idx="261">
                  <c:v>1.0219999551773071</c:v>
                </c:pt>
                <c:pt idx="262">
                  <c:v>1.0199999809265137</c:v>
                </c:pt>
                <c:pt idx="263">
                  <c:v>1.0080000162124634</c:v>
                </c:pt>
                <c:pt idx="264">
                  <c:v>1.0190000534057617</c:v>
                </c:pt>
                <c:pt idx="265">
                  <c:v>0.99500000476837158</c:v>
                </c:pt>
                <c:pt idx="266">
                  <c:v>1.0260000228881836</c:v>
                </c:pt>
                <c:pt idx="267">
                  <c:v>1.003000020980835</c:v>
                </c:pt>
                <c:pt idx="268">
                  <c:v>0.99699997901916504</c:v>
                </c:pt>
                <c:pt idx="269">
                  <c:v>0.98799997568130493</c:v>
                </c:pt>
                <c:pt idx="270">
                  <c:v>0.99199998378753662</c:v>
                </c:pt>
                <c:pt idx="271">
                  <c:v>1.003000020980835</c:v>
                </c:pt>
                <c:pt idx="272">
                  <c:v>1.0069999694824219</c:v>
                </c:pt>
                <c:pt idx="273">
                  <c:v>0.98799997568130493</c:v>
                </c:pt>
                <c:pt idx="274">
                  <c:v>0.99199998378753662</c:v>
                </c:pt>
                <c:pt idx="275">
                  <c:v>1.0180000066757202</c:v>
                </c:pt>
                <c:pt idx="276">
                  <c:v>1.0010000467300415</c:v>
                </c:pt>
                <c:pt idx="277">
                  <c:v>0.99400001764297485</c:v>
                </c:pt>
                <c:pt idx="278">
                  <c:v>1.0010000467300415</c:v>
                </c:pt>
                <c:pt idx="279">
                  <c:v>1.0160000324249268</c:v>
                </c:pt>
                <c:pt idx="280">
                  <c:v>0.99299997091293335</c:v>
                </c:pt>
                <c:pt idx="281">
                  <c:v>0.98199999332427979</c:v>
                </c:pt>
                <c:pt idx="282">
                  <c:v>1.0110000371932983</c:v>
                </c:pt>
                <c:pt idx="283">
                  <c:v>0.9779999852180481</c:v>
                </c:pt>
                <c:pt idx="284">
                  <c:v>0.98900002241134644</c:v>
                </c:pt>
                <c:pt idx="285">
                  <c:v>0.99800002574920654</c:v>
                </c:pt>
                <c:pt idx="286">
                  <c:v>0.99900001287460327</c:v>
                </c:pt>
                <c:pt idx="287">
                  <c:v>0.98600000143051147</c:v>
                </c:pt>
                <c:pt idx="288">
                  <c:v>0.98299998044967651</c:v>
                </c:pt>
                <c:pt idx="289">
                  <c:v>0.99699997901916504</c:v>
                </c:pt>
                <c:pt idx="290">
                  <c:v>0.98199999332427979</c:v>
                </c:pt>
                <c:pt idx="291">
                  <c:v>0.98299998044967651</c:v>
                </c:pt>
                <c:pt idx="292">
                  <c:v>1.0169999599456787</c:v>
                </c:pt>
                <c:pt idx="293">
                  <c:v>1.0019999742507935</c:v>
                </c:pt>
                <c:pt idx="294">
                  <c:v>1.0199999809265137</c:v>
                </c:pt>
                <c:pt idx="295">
                  <c:v>0.98500001430511475</c:v>
                </c:pt>
                <c:pt idx="296">
                  <c:v>1.0060000419616699</c:v>
                </c:pt>
                <c:pt idx="297">
                  <c:v>1.0130000114440918</c:v>
                </c:pt>
                <c:pt idx="298">
                  <c:v>1.0010000467300415</c:v>
                </c:pt>
                <c:pt idx="299">
                  <c:v>1.0160000324249268</c:v>
                </c:pt>
                <c:pt idx="300">
                  <c:v>1.0010000467300415</c:v>
                </c:pt>
                <c:pt idx="301">
                  <c:v>1.0049999952316284</c:v>
                </c:pt>
                <c:pt idx="302">
                  <c:v>1.0110000371932983</c:v>
                </c:pt>
                <c:pt idx="303">
                  <c:v>0.99800002574920654</c:v>
                </c:pt>
                <c:pt idx="304">
                  <c:v>1.0099999904632568</c:v>
                </c:pt>
                <c:pt idx="305">
                  <c:v>1.0130000114440918</c:v>
                </c:pt>
                <c:pt idx="306">
                  <c:v>1.0010000467300415</c:v>
                </c:pt>
                <c:pt idx="307">
                  <c:v>0.98900002241134644</c:v>
                </c:pt>
                <c:pt idx="308">
                  <c:v>0.99599999189376831</c:v>
                </c:pt>
                <c:pt idx="309">
                  <c:v>1.0049999952316284</c:v>
                </c:pt>
                <c:pt idx="310">
                  <c:v>1.0039999485015869</c:v>
                </c:pt>
                <c:pt idx="311">
                  <c:v>0.98199999332427979</c:v>
                </c:pt>
                <c:pt idx="312">
                  <c:v>0.99199998378753662</c:v>
                </c:pt>
                <c:pt idx="313">
                  <c:v>1.0049999952316284</c:v>
                </c:pt>
                <c:pt idx="314">
                  <c:v>1.0039999485015869</c:v>
                </c:pt>
                <c:pt idx="315">
                  <c:v>0.99900001287460327</c:v>
                </c:pt>
                <c:pt idx="316">
                  <c:v>0.99199998378753662</c:v>
                </c:pt>
                <c:pt idx="317">
                  <c:v>1.0110000371932983</c:v>
                </c:pt>
                <c:pt idx="318">
                  <c:v>0.98100000619888306</c:v>
                </c:pt>
                <c:pt idx="319">
                  <c:v>0.93400001525878906</c:v>
                </c:pt>
                <c:pt idx="320">
                  <c:v>0.91900002956390381</c:v>
                </c:pt>
                <c:pt idx="321">
                  <c:v>0.93800002336502075</c:v>
                </c:pt>
                <c:pt idx="322">
                  <c:v>1.0470000505447388</c:v>
                </c:pt>
                <c:pt idx="323">
                  <c:v>1.0240000486373901</c:v>
                </c:pt>
                <c:pt idx="324">
                  <c:v>1.0360000133514404</c:v>
                </c:pt>
                <c:pt idx="325">
                  <c:v>1.0019999742507935</c:v>
                </c:pt>
                <c:pt idx="326">
                  <c:v>0.99500000476837158</c:v>
                </c:pt>
                <c:pt idx="327">
                  <c:v>1.1119999885559082</c:v>
                </c:pt>
                <c:pt idx="328">
                  <c:v>1.309999942779541</c:v>
                </c:pt>
                <c:pt idx="329">
                  <c:v>1.2869999408721924</c:v>
                </c:pt>
                <c:pt idx="330">
                  <c:v>1.1499999761581421</c:v>
                </c:pt>
                <c:pt idx="331">
                  <c:v>1.0820000171661377</c:v>
                </c:pt>
                <c:pt idx="332">
                  <c:v>1.0659999847412109</c:v>
                </c:pt>
                <c:pt idx="333">
                  <c:v>1.0240000486373901</c:v>
                </c:pt>
                <c:pt idx="334">
                  <c:v>1.0299999713897705</c:v>
                </c:pt>
                <c:pt idx="335">
                  <c:v>1.031000018119812</c:v>
                </c:pt>
                <c:pt idx="336">
                  <c:v>1.0140000581741333</c:v>
                </c:pt>
                <c:pt idx="337">
                  <c:v>1.0160000324249268</c:v>
                </c:pt>
                <c:pt idx="338">
                  <c:v>1.0119999647140503</c:v>
                </c:pt>
                <c:pt idx="339">
                  <c:v>0.98799997568130493</c:v>
                </c:pt>
                <c:pt idx="340">
                  <c:v>1.0160000324249268</c:v>
                </c:pt>
                <c:pt idx="341">
                  <c:v>0.99699997901916504</c:v>
                </c:pt>
                <c:pt idx="342">
                  <c:v>0.99500000476837158</c:v>
                </c:pt>
                <c:pt idx="343">
                  <c:v>1.0019999742507935</c:v>
                </c:pt>
                <c:pt idx="344">
                  <c:v>1.0180000066757202</c:v>
                </c:pt>
                <c:pt idx="345">
                  <c:v>1.031999945640564</c:v>
                </c:pt>
                <c:pt idx="346">
                  <c:v>1.0140000581741333</c:v>
                </c:pt>
                <c:pt idx="347">
                  <c:v>1.0080000162124634</c:v>
                </c:pt>
                <c:pt idx="348">
                  <c:v>1.0110000371932983</c:v>
                </c:pt>
                <c:pt idx="349">
                  <c:v>0.98299998044967651</c:v>
                </c:pt>
                <c:pt idx="350">
                  <c:v>0.99000000953674316</c:v>
                </c:pt>
                <c:pt idx="351">
                  <c:v>0.99299997091293335</c:v>
                </c:pt>
                <c:pt idx="352">
                  <c:v>0.97500002384185791</c:v>
                </c:pt>
                <c:pt idx="353">
                  <c:v>0.98500001430511475</c:v>
                </c:pt>
                <c:pt idx="354">
                  <c:v>0.98400002717971802</c:v>
                </c:pt>
                <c:pt idx="355">
                  <c:v>0.98500001430511475</c:v>
                </c:pt>
                <c:pt idx="356">
                  <c:v>1.0190000534057617</c:v>
                </c:pt>
                <c:pt idx="357">
                  <c:v>0.99199998378753662</c:v>
                </c:pt>
                <c:pt idx="358">
                  <c:v>0.98199999332427979</c:v>
                </c:pt>
                <c:pt idx="359">
                  <c:v>0.97200000286102295</c:v>
                </c:pt>
                <c:pt idx="360">
                  <c:v>0.99500000476837158</c:v>
                </c:pt>
                <c:pt idx="361">
                  <c:v>0.97699999809265137</c:v>
                </c:pt>
                <c:pt idx="362">
                  <c:v>1.0069999694824219</c:v>
                </c:pt>
                <c:pt idx="363">
                  <c:v>0.99000000953674316</c:v>
                </c:pt>
                <c:pt idx="364">
                  <c:v>0.98900002241134644</c:v>
                </c:pt>
                <c:pt idx="365">
                  <c:v>0.98799997568130493</c:v>
                </c:pt>
                <c:pt idx="366">
                  <c:v>1.0019999742507935</c:v>
                </c:pt>
                <c:pt idx="367">
                  <c:v>1.0089999437332153</c:v>
                </c:pt>
                <c:pt idx="368">
                  <c:v>1.0019999742507935</c:v>
                </c:pt>
                <c:pt idx="369">
                  <c:v>1.0060000419616699</c:v>
                </c:pt>
                <c:pt idx="370">
                  <c:v>0.99199998378753662</c:v>
                </c:pt>
                <c:pt idx="371">
                  <c:v>0.99400001764297485</c:v>
                </c:pt>
                <c:pt idx="372">
                  <c:v>0.98100000619888306</c:v>
                </c:pt>
                <c:pt idx="373">
                  <c:v>0.99400001764297485</c:v>
                </c:pt>
                <c:pt idx="374">
                  <c:v>0.98900002241134644</c:v>
                </c:pt>
                <c:pt idx="375">
                  <c:v>0.99500000476837158</c:v>
                </c:pt>
                <c:pt idx="376">
                  <c:v>1.0089999437332153</c:v>
                </c:pt>
                <c:pt idx="377">
                  <c:v>0.98199999332427979</c:v>
                </c:pt>
                <c:pt idx="378">
                  <c:v>1.0199999809265137</c:v>
                </c:pt>
                <c:pt idx="379">
                  <c:v>1.1210000514984131</c:v>
                </c:pt>
                <c:pt idx="380">
                  <c:v>1.2960000038146973</c:v>
                </c:pt>
                <c:pt idx="381">
                  <c:v>1.5750000476837158</c:v>
                </c:pt>
                <c:pt idx="382">
                  <c:v>1.8680000305175781</c:v>
                </c:pt>
                <c:pt idx="383">
                  <c:v>2.1909999847412109</c:v>
                </c:pt>
                <c:pt idx="384">
                  <c:v>2.5390000343322754</c:v>
                </c:pt>
                <c:pt idx="385">
                  <c:v>2.9149999618530273</c:v>
                </c:pt>
                <c:pt idx="386">
                  <c:v>3.3450000286102295</c:v>
                </c:pt>
                <c:pt idx="387">
                  <c:v>3.880000114440918</c:v>
                </c:pt>
                <c:pt idx="388">
                  <c:v>4.4689998626708984</c:v>
                </c:pt>
                <c:pt idx="389">
                  <c:v>4.9910001754760742</c:v>
                </c:pt>
                <c:pt idx="390">
                  <c:v>5.4739999771118164</c:v>
                </c:pt>
                <c:pt idx="391">
                  <c:v>5.9770002365112305</c:v>
                </c:pt>
                <c:pt idx="392">
                  <c:v>6.4770002365112305</c:v>
                </c:pt>
                <c:pt idx="393">
                  <c:v>7.0780000686645508</c:v>
                </c:pt>
                <c:pt idx="394">
                  <c:v>7.7109999656677246</c:v>
                </c:pt>
                <c:pt idx="395">
                  <c:v>8.1129999160766602</c:v>
                </c:pt>
                <c:pt idx="396">
                  <c:v>8.1850004196166992</c:v>
                </c:pt>
                <c:pt idx="397">
                  <c:v>8.2740001678466797</c:v>
                </c:pt>
                <c:pt idx="398">
                  <c:v>8.3319997787475586</c:v>
                </c:pt>
                <c:pt idx="399">
                  <c:v>8.3879995346069336</c:v>
                </c:pt>
                <c:pt idx="400">
                  <c:v>8.3879995346069336</c:v>
                </c:pt>
                <c:pt idx="401">
                  <c:v>8.3889999389648438</c:v>
                </c:pt>
                <c:pt idx="402">
                  <c:v>8.3629999160766602</c:v>
                </c:pt>
                <c:pt idx="403">
                  <c:v>8.319000244140625</c:v>
                </c:pt>
                <c:pt idx="404">
                  <c:v>8.3360004425048828</c:v>
                </c:pt>
                <c:pt idx="405">
                  <c:v>8.3179998397827148</c:v>
                </c:pt>
                <c:pt idx="406">
                  <c:v>8.3290004730224609</c:v>
                </c:pt>
                <c:pt idx="407">
                  <c:v>8.3529996871948242</c:v>
                </c:pt>
                <c:pt idx="408">
                  <c:v>8.3789997100830078</c:v>
                </c:pt>
                <c:pt idx="409">
                  <c:v>8.4119997024536133</c:v>
                </c:pt>
                <c:pt idx="410">
                  <c:v>8.4110002517700195</c:v>
                </c:pt>
                <c:pt idx="411">
                  <c:v>8.4329996109008789</c:v>
                </c:pt>
                <c:pt idx="412">
                  <c:v>8.4420003890991211</c:v>
                </c:pt>
                <c:pt idx="413">
                  <c:v>8.4409999847412109</c:v>
                </c:pt>
                <c:pt idx="414">
                  <c:v>8.4340000152587891</c:v>
                </c:pt>
                <c:pt idx="415">
                  <c:v>8.4449996948242188</c:v>
                </c:pt>
                <c:pt idx="416">
                  <c:v>8.4469995498657227</c:v>
                </c:pt>
                <c:pt idx="417">
                  <c:v>8.4230003356933594</c:v>
                </c:pt>
                <c:pt idx="418">
                  <c:v>8.4149999618530273</c:v>
                </c:pt>
                <c:pt idx="419">
                  <c:v>8.4350004196166992</c:v>
                </c:pt>
                <c:pt idx="420">
                  <c:v>8.4160003662109375</c:v>
                </c:pt>
                <c:pt idx="421">
                  <c:v>8.4320001602172852</c:v>
                </c:pt>
                <c:pt idx="422">
                  <c:v>8.4119997024536133</c:v>
                </c:pt>
                <c:pt idx="423">
                  <c:v>8.4250001907348633</c:v>
                </c:pt>
                <c:pt idx="424">
                  <c:v>8.4370002746582031</c:v>
                </c:pt>
                <c:pt idx="425">
                  <c:v>8.4230003356933594</c:v>
                </c:pt>
                <c:pt idx="426">
                  <c:v>8.4329996109008789</c:v>
                </c:pt>
                <c:pt idx="427">
                  <c:v>8.444000244140625</c:v>
                </c:pt>
                <c:pt idx="428">
                  <c:v>8.4379997253417969</c:v>
                </c:pt>
                <c:pt idx="429">
                  <c:v>8.425999641418457</c:v>
                </c:pt>
                <c:pt idx="430">
                  <c:v>8.4320001602172852</c:v>
                </c:pt>
                <c:pt idx="431">
                  <c:v>8.4139995574951172</c:v>
                </c:pt>
                <c:pt idx="432">
                  <c:v>8.435999870300293</c:v>
                </c:pt>
                <c:pt idx="433">
                  <c:v>8.4399995803833008</c:v>
                </c:pt>
                <c:pt idx="434">
                  <c:v>8.4280004501342773</c:v>
                </c:pt>
                <c:pt idx="435">
                  <c:v>8.4130001068115234</c:v>
                </c:pt>
                <c:pt idx="436">
                  <c:v>8.4219999313354492</c:v>
                </c:pt>
                <c:pt idx="437">
                  <c:v>8.4119997024536133</c:v>
                </c:pt>
                <c:pt idx="438">
                  <c:v>8.4420003890991211</c:v>
                </c:pt>
                <c:pt idx="439">
                  <c:v>8.4409999847412109</c:v>
                </c:pt>
                <c:pt idx="440">
                  <c:v>8.4040002822875977</c:v>
                </c:pt>
                <c:pt idx="441">
                  <c:v>8.4049997329711914</c:v>
                </c:pt>
                <c:pt idx="442">
                  <c:v>8.4189996719360352</c:v>
                </c:pt>
                <c:pt idx="443">
                  <c:v>8.4209995269775391</c:v>
                </c:pt>
                <c:pt idx="444">
                  <c:v>8.3999996185302734</c:v>
                </c:pt>
                <c:pt idx="445">
                  <c:v>8.4160003662109375</c:v>
                </c:pt>
                <c:pt idx="446">
                  <c:v>8.4040002822875977</c:v>
                </c:pt>
                <c:pt idx="447">
                  <c:v>8.4040002822875977</c:v>
                </c:pt>
                <c:pt idx="448">
                  <c:v>8.4139995574951172</c:v>
                </c:pt>
                <c:pt idx="449">
                  <c:v>8.4010000228881836</c:v>
                </c:pt>
                <c:pt idx="450">
                  <c:v>8.4219999313354492</c:v>
                </c:pt>
                <c:pt idx="451">
                  <c:v>8.3940000534057617</c:v>
                </c:pt>
                <c:pt idx="452">
                  <c:v>8.3990001678466797</c:v>
                </c:pt>
                <c:pt idx="453">
                  <c:v>8.4029998779296875</c:v>
                </c:pt>
                <c:pt idx="454">
                  <c:v>8.4029998779296875</c:v>
                </c:pt>
                <c:pt idx="455">
                  <c:v>8.4110002517700195</c:v>
                </c:pt>
                <c:pt idx="456">
                  <c:v>8.4090003967285156</c:v>
                </c:pt>
                <c:pt idx="457">
                  <c:v>8.4300003051757813</c:v>
                </c:pt>
                <c:pt idx="458">
                  <c:v>8.4060001373291016</c:v>
                </c:pt>
                <c:pt idx="459">
                  <c:v>8.4250001907348633</c:v>
                </c:pt>
                <c:pt idx="460">
                  <c:v>8.4139995574951172</c:v>
                </c:pt>
                <c:pt idx="461">
                  <c:v>8.4540004730224609</c:v>
                </c:pt>
                <c:pt idx="462">
                  <c:v>8.4139995574951172</c:v>
                </c:pt>
                <c:pt idx="463">
                  <c:v>8.3690004348754883</c:v>
                </c:pt>
                <c:pt idx="464">
                  <c:v>8.3990001678466797</c:v>
                </c:pt>
                <c:pt idx="465">
                  <c:v>8.4149999618530273</c:v>
                </c:pt>
                <c:pt idx="466">
                  <c:v>8.4069995880126953</c:v>
                </c:pt>
                <c:pt idx="467">
                  <c:v>8.3929996490478516</c:v>
                </c:pt>
                <c:pt idx="468">
                  <c:v>8.3850002288818359</c:v>
                </c:pt>
                <c:pt idx="469">
                  <c:v>8.3929996490478516</c:v>
                </c:pt>
                <c:pt idx="470">
                  <c:v>8.3850002288818359</c:v>
                </c:pt>
                <c:pt idx="471">
                  <c:v>8.3909997940063477</c:v>
                </c:pt>
                <c:pt idx="472">
                  <c:v>8.4209995269775391</c:v>
                </c:pt>
                <c:pt idx="473">
                  <c:v>8.3879995346069336</c:v>
                </c:pt>
                <c:pt idx="474">
                  <c:v>8.4149999618530273</c:v>
                </c:pt>
                <c:pt idx="475">
                  <c:v>8.3940000534057617</c:v>
                </c:pt>
                <c:pt idx="476">
                  <c:v>8.3900003433227539</c:v>
                </c:pt>
                <c:pt idx="477">
                  <c:v>8.3839998245239258</c:v>
                </c:pt>
                <c:pt idx="478">
                  <c:v>8.3859996795654297</c:v>
                </c:pt>
                <c:pt idx="479">
                  <c:v>8.3940000534057617</c:v>
                </c:pt>
                <c:pt idx="480">
                  <c:v>8.3620004653930664</c:v>
                </c:pt>
                <c:pt idx="481">
                  <c:v>8.3760004043579102</c:v>
                </c:pt>
                <c:pt idx="482">
                  <c:v>8.3590002059936523</c:v>
                </c:pt>
                <c:pt idx="483">
                  <c:v>8.3509998321533203</c:v>
                </c:pt>
                <c:pt idx="484">
                  <c:v>8.3350000381469727</c:v>
                </c:pt>
                <c:pt idx="485">
                  <c:v>8.3229999542236328</c:v>
                </c:pt>
                <c:pt idx="486">
                  <c:v>8.3159999847412109</c:v>
                </c:pt>
                <c:pt idx="487">
                  <c:v>8.2969999313354492</c:v>
                </c:pt>
                <c:pt idx="488">
                  <c:v>8.3170003890991211</c:v>
                </c:pt>
                <c:pt idx="489">
                  <c:v>8.2989997863769531</c:v>
                </c:pt>
                <c:pt idx="490">
                  <c:v>8.314000129699707</c:v>
                </c:pt>
                <c:pt idx="491">
                  <c:v>8.3039999008178711</c:v>
                </c:pt>
                <c:pt idx="492">
                  <c:v>8.3129997253417969</c:v>
                </c:pt>
                <c:pt idx="493">
                  <c:v>8.2919998168945313</c:v>
                </c:pt>
                <c:pt idx="494">
                  <c:v>8.2919998168945313</c:v>
                </c:pt>
                <c:pt idx="495">
                  <c:v>8.2989997863769531</c:v>
                </c:pt>
                <c:pt idx="496">
                  <c:v>8.3210000991821289</c:v>
                </c:pt>
                <c:pt idx="497">
                  <c:v>8.3330001831054688</c:v>
                </c:pt>
                <c:pt idx="498">
                  <c:v>8.3269996643066406</c:v>
                </c:pt>
                <c:pt idx="499">
                  <c:v>8.3479995727539063</c:v>
                </c:pt>
                <c:pt idx="500">
                  <c:v>8.3350000381469727</c:v>
                </c:pt>
                <c:pt idx="501">
                  <c:v>8.3249998092651367</c:v>
                </c:pt>
                <c:pt idx="502">
                  <c:v>8.3559999465942383</c:v>
                </c:pt>
                <c:pt idx="503">
                  <c:v>8.3330001831054688</c:v>
                </c:pt>
                <c:pt idx="504">
                  <c:v>8.3369998931884766</c:v>
                </c:pt>
                <c:pt idx="505">
                  <c:v>8.3489999771118164</c:v>
                </c:pt>
                <c:pt idx="506">
                  <c:v>8.3710002899169922</c:v>
                </c:pt>
                <c:pt idx="507">
                  <c:v>8.3579998016357422</c:v>
                </c:pt>
                <c:pt idx="508">
                  <c:v>8.3629999160766602</c:v>
                </c:pt>
                <c:pt idx="509">
                  <c:v>8.3520002365112305</c:v>
                </c:pt>
                <c:pt idx="510">
                  <c:v>8.3590002059936523</c:v>
                </c:pt>
                <c:pt idx="511">
                  <c:v>8.3540000915527344</c:v>
                </c:pt>
                <c:pt idx="512">
                  <c:v>8.3559999465942383</c:v>
                </c:pt>
                <c:pt idx="513">
                  <c:v>8.3420000076293945</c:v>
                </c:pt>
                <c:pt idx="514">
                  <c:v>8.3439998626708984</c:v>
                </c:pt>
                <c:pt idx="515">
                  <c:v>8.3680000305175781</c:v>
                </c:pt>
                <c:pt idx="516">
                  <c:v>8.3529996871948242</c:v>
                </c:pt>
                <c:pt idx="517">
                  <c:v>8.3710002899169922</c:v>
                </c:pt>
                <c:pt idx="518">
                  <c:v>8.3730001449584961</c:v>
                </c:pt>
                <c:pt idx="519">
                  <c:v>8.3879995346069336</c:v>
                </c:pt>
                <c:pt idx="520">
                  <c:v>8.3990001678466797</c:v>
                </c:pt>
                <c:pt idx="521">
                  <c:v>8.3879995346069336</c:v>
                </c:pt>
                <c:pt idx="522">
                  <c:v>8.3769998550415039</c:v>
                </c:pt>
                <c:pt idx="523">
                  <c:v>8.3789997100830078</c:v>
                </c:pt>
                <c:pt idx="524">
                  <c:v>8.3680000305175781</c:v>
                </c:pt>
                <c:pt idx="525">
                  <c:v>8.383000373840332</c:v>
                </c:pt>
                <c:pt idx="526">
                  <c:v>8.3680000305175781</c:v>
                </c:pt>
                <c:pt idx="527">
                  <c:v>8.3579998016357422</c:v>
                </c:pt>
                <c:pt idx="528">
                  <c:v>8.3549995422363281</c:v>
                </c:pt>
                <c:pt idx="529">
                  <c:v>8.3839998245239258</c:v>
                </c:pt>
                <c:pt idx="530">
                  <c:v>8.3500003814697266</c:v>
                </c:pt>
                <c:pt idx="531">
                  <c:v>8.3649997711181641</c:v>
                </c:pt>
                <c:pt idx="532">
                  <c:v>8.3610000610351563</c:v>
                </c:pt>
                <c:pt idx="533">
                  <c:v>8.3570003509521484</c:v>
                </c:pt>
                <c:pt idx="534">
                  <c:v>8.375</c:v>
                </c:pt>
                <c:pt idx="535">
                  <c:v>8.3850002288818359</c:v>
                </c:pt>
                <c:pt idx="536">
                  <c:v>8.3540000915527344</c:v>
                </c:pt>
                <c:pt idx="537">
                  <c:v>8.3610000610351563</c:v>
                </c:pt>
                <c:pt idx="538">
                  <c:v>8.3540000915527344</c:v>
                </c:pt>
                <c:pt idx="539">
                  <c:v>8.3549995422363281</c:v>
                </c:pt>
                <c:pt idx="540">
                  <c:v>8.3529996871948242</c:v>
                </c:pt>
                <c:pt idx="541">
                  <c:v>8.3369998931884766</c:v>
                </c:pt>
                <c:pt idx="542">
                  <c:v>8.3439998626708984</c:v>
                </c:pt>
                <c:pt idx="543">
                  <c:v>8.3579998016357422</c:v>
                </c:pt>
                <c:pt idx="544">
                  <c:v>8.366999626159668</c:v>
                </c:pt>
                <c:pt idx="545">
                  <c:v>8.3570003509521484</c:v>
                </c:pt>
                <c:pt idx="546">
                  <c:v>8.3509998321533203</c:v>
                </c:pt>
                <c:pt idx="547">
                  <c:v>8.3369998931884766</c:v>
                </c:pt>
                <c:pt idx="548">
                  <c:v>8.3690004348754883</c:v>
                </c:pt>
                <c:pt idx="549">
                  <c:v>8.3409996032714844</c:v>
                </c:pt>
                <c:pt idx="550">
                  <c:v>8.3760004043579102</c:v>
                </c:pt>
                <c:pt idx="551">
                  <c:v>8.3590002059936523</c:v>
                </c:pt>
                <c:pt idx="552">
                  <c:v>8.3610000610351563</c:v>
                </c:pt>
                <c:pt idx="553">
                  <c:v>8.3520002365112305</c:v>
                </c:pt>
                <c:pt idx="554">
                  <c:v>8.3599996566772461</c:v>
                </c:pt>
                <c:pt idx="555">
                  <c:v>8.3590002059936523</c:v>
                </c:pt>
                <c:pt idx="556">
                  <c:v>8.3620004653930664</c:v>
                </c:pt>
                <c:pt idx="557">
                  <c:v>8.3470001220703125</c:v>
                </c:pt>
                <c:pt idx="558">
                  <c:v>8.3540000915527344</c:v>
                </c:pt>
                <c:pt idx="559">
                  <c:v>8.3500003814697266</c:v>
                </c:pt>
                <c:pt idx="560">
                  <c:v>8.3369998931884766</c:v>
                </c:pt>
                <c:pt idx="561">
                  <c:v>8.3640003204345703</c:v>
                </c:pt>
                <c:pt idx="562">
                  <c:v>8.3610000610351563</c:v>
                </c:pt>
                <c:pt idx="563">
                  <c:v>8.3719997406005859</c:v>
                </c:pt>
                <c:pt idx="564">
                  <c:v>8.3769998550415039</c:v>
                </c:pt>
                <c:pt idx="565">
                  <c:v>8.366999626159668</c:v>
                </c:pt>
                <c:pt idx="566">
                  <c:v>8.3739995956420898</c:v>
                </c:pt>
                <c:pt idx="567">
                  <c:v>8.3780002593994141</c:v>
                </c:pt>
                <c:pt idx="568">
                  <c:v>8.369999885559082</c:v>
                </c:pt>
                <c:pt idx="569">
                  <c:v>8.3540000915527344</c:v>
                </c:pt>
                <c:pt idx="570">
                  <c:v>8.3050003051757813</c:v>
                </c:pt>
                <c:pt idx="571">
                  <c:v>8.3100004196166992</c:v>
                </c:pt>
                <c:pt idx="572">
                  <c:v>8.3269996643066406</c:v>
                </c:pt>
                <c:pt idx="573">
                  <c:v>8.305999755859375</c:v>
                </c:pt>
                <c:pt idx="574">
                  <c:v>8.3310003280639648</c:v>
                </c:pt>
                <c:pt idx="575">
                  <c:v>8.3330001831054688</c:v>
                </c:pt>
                <c:pt idx="576">
                  <c:v>8.3299999237060547</c:v>
                </c:pt>
                <c:pt idx="577">
                  <c:v>8.3090000152587891</c:v>
                </c:pt>
                <c:pt idx="578">
                  <c:v>8.310999870300293</c:v>
                </c:pt>
                <c:pt idx="579">
                  <c:v>8.3450002670288086</c:v>
                </c:pt>
                <c:pt idx="580">
                  <c:v>8.3859996795654297</c:v>
                </c:pt>
                <c:pt idx="581">
                  <c:v>8.4079999923706055</c:v>
                </c:pt>
                <c:pt idx="582">
                  <c:v>8.4300003051757813</c:v>
                </c:pt>
                <c:pt idx="583">
                  <c:v>8.4189996719360352</c:v>
                </c:pt>
                <c:pt idx="584">
                  <c:v>8.4219999313354492</c:v>
                </c:pt>
                <c:pt idx="585">
                  <c:v>8.4409999847412109</c:v>
                </c:pt>
                <c:pt idx="586">
                  <c:v>8.4169998168945313</c:v>
                </c:pt>
                <c:pt idx="587">
                  <c:v>8.4300003051757813</c:v>
                </c:pt>
                <c:pt idx="588">
                  <c:v>8.4270000457763672</c:v>
                </c:pt>
                <c:pt idx="589">
                  <c:v>8.4169998168945313</c:v>
                </c:pt>
                <c:pt idx="590">
                  <c:v>8.4119997024536133</c:v>
                </c:pt>
                <c:pt idx="591">
                  <c:v>8.4300003051757813</c:v>
                </c:pt>
                <c:pt idx="592">
                  <c:v>8.4429998397827148</c:v>
                </c:pt>
                <c:pt idx="593">
                  <c:v>8.4320001602172852</c:v>
                </c:pt>
                <c:pt idx="594">
                  <c:v>8.4370002746582031</c:v>
                </c:pt>
                <c:pt idx="595">
                  <c:v>8.430999755859375</c:v>
                </c:pt>
                <c:pt idx="596">
                  <c:v>8.4239997863769531</c:v>
                </c:pt>
                <c:pt idx="597">
                  <c:v>8.4180002212524414</c:v>
                </c:pt>
                <c:pt idx="598">
                  <c:v>8.4379997253417969</c:v>
                </c:pt>
                <c:pt idx="599">
                  <c:v>8.4399995803833008</c:v>
                </c:pt>
                <c:pt idx="600">
                  <c:v>8.4099998474121094</c:v>
                </c:pt>
                <c:pt idx="601">
                  <c:v>8.4250001907348633</c:v>
                </c:pt>
                <c:pt idx="602">
                  <c:v>8.449000358581543</c:v>
                </c:pt>
                <c:pt idx="603">
                  <c:v>8.4130001068115234</c:v>
                </c:pt>
                <c:pt idx="604">
                  <c:v>8.4239997863769531</c:v>
                </c:pt>
                <c:pt idx="605">
                  <c:v>8.4250001907348633</c:v>
                </c:pt>
                <c:pt idx="606">
                  <c:v>8.430999755859375</c:v>
                </c:pt>
                <c:pt idx="607">
                  <c:v>8.4350004196166992</c:v>
                </c:pt>
                <c:pt idx="608">
                  <c:v>8.4280004501342773</c:v>
                </c:pt>
                <c:pt idx="609">
                  <c:v>8.4300003051757813</c:v>
                </c:pt>
                <c:pt idx="610">
                  <c:v>8.4429998397827148</c:v>
                </c:pt>
                <c:pt idx="611">
                  <c:v>8.4280004501342773</c:v>
                </c:pt>
                <c:pt idx="612">
                  <c:v>8.4250001907348633</c:v>
                </c:pt>
                <c:pt idx="613">
                  <c:v>8.4169998168945313</c:v>
                </c:pt>
                <c:pt idx="614">
                  <c:v>8.4200000762939453</c:v>
                </c:pt>
                <c:pt idx="615">
                  <c:v>8.4219999313354492</c:v>
                </c:pt>
                <c:pt idx="616">
                  <c:v>8.4169998168945313</c:v>
                </c:pt>
                <c:pt idx="617">
                  <c:v>8.4250001907348633</c:v>
                </c:pt>
                <c:pt idx="618">
                  <c:v>8.4320001602172852</c:v>
                </c:pt>
                <c:pt idx="619">
                  <c:v>8.4350004196166992</c:v>
                </c:pt>
                <c:pt idx="620">
                  <c:v>8.4119997024536133</c:v>
                </c:pt>
                <c:pt idx="621">
                  <c:v>8.4289999008178711</c:v>
                </c:pt>
                <c:pt idx="622">
                  <c:v>8.4320001602172852</c:v>
                </c:pt>
                <c:pt idx="623">
                  <c:v>8.4160003662109375</c:v>
                </c:pt>
                <c:pt idx="624">
                  <c:v>8.4139995574951172</c:v>
                </c:pt>
                <c:pt idx="625">
                  <c:v>8.4149999618530273</c:v>
                </c:pt>
                <c:pt idx="626">
                  <c:v>8.435999870300293</c:v>
                </c:pt>
                <c:pt idx="627">
                  <c:v>8.4449996948242188</c:v>
                </c:pt>
                <c:pt idx="628">
                  <c:v>8.4370002746582031</c:v>
                </c:pt>
                <c:pt idx="629">
                  <c:v>8.4219999313354492</c:v>
                </c:pt>
                <c:pt idx="630">
                  <c:v>8.4180002212524414</c:v>
                </c:pt>
                <c:pt idx="631">
                  <c:v>8.4239997863769531</c:v>
                </c:pt>
                <c:pt idx="632">
                  <c:v>8.444000244140625</c:v>
                </c:pt>
                <c:pt idx="633">
                  <c:v>8.4379997253417969</c:v>
                </c:pt>
                <c:pt idx="634">
                  <c:v>8.4160003662109375</c:v>
                </c:pt>
                <c:pt idx="635">
                  <c:v>8.4280004501342773</c:v>
                </c:pt>
                <c:pt idx="636">
                  <c:v>8.4230003356933594</c:v>
                </c:pt>
                <c:pt idx="637">
                  <c:v>8.4329996109008789</c:v>
                </c:pt>
                <c:pt idx="638">
                  <c:v>8.4200000762939453</c:v>
                </c:pt>
                <c:pt idx="639">
                  <c:v>8.4379997253417969</c:v>
                </c:pt>
                <c:pt idx="640">
                  <c:v>8.4079999923706055</c:v>
                </c:pt>
                <c:pt idx="641">
                  <c:v>8.430999755859375</c:v>
                </c:pt>
                <c:pt idx="642">
                  <c:v>8.4300003051757813</c:v>
                </c:pt>
                <c:pt idx="643">
                  <c:v>8.4119997024536133</c:v>
                </c:pt>
                <c:pt idx="644">
                  <c:v>8.3990001678466797</c:v>
                </c:pt>
                <c:pt idx="645">
                  <c:v>8.4029998779296875</c:v>
                </c:pt>
                <c:pt idx="646">
                  <c:v>8.3959999084472656</c:v>
                </c:pt>
                <c:pt idx="647">
                  <c:v>8.4110002517700195</c:v>
                </c:pt>
                <c:pt idx="648">
                  <c:v>8.4049997329711914</c:v>
                </c:pt>
                <c:pt idx="649">
                  <c:v>8.375</c:v>
                </c:pt>
                <c:pt idx="650">
                  <c:v>8.3959999084472656</c:v>
                </c:pt>
                <c:pt idx="651">
                  <c:v>8.4099998474121094</c:v>
                </c:pt>
                <c:pt idx="652">
                  <c:v>8.3850002288818359</c:v>
                </c:pt>
                <c:pt idx="653">
                  <c:v>8.4069995880126953</c:v>
                </c:pt>
                <c:pt idx="654">
                  <c:v>8.3999996185302734</c:v>
                </c:pt>
                <c:pt idx="655">
                  <c:v>8.3940000534057617</c:v>
                </c:pt>
                <c:pt idx="656">
                  <c:v>8.3879995346069336</c:v>
                </c:pt>
                <c:pt idx="657">
                  <c:v>8.4069995880126953</c:v>
                </c:pt>
                <c:pt idx="658">
                  <c:v>8.380000114440918</c:v>
                </c:pt>
                <c:pt idx="659">
                  <c:v>8.375</c:v>
                </c:pt>
                <c:pt idx="660">
                  <c:v>8.3629999160766602</c:v>
                </c:pt>
                <c:pt idx="661">
                  <c:v>8.3809995651245117</c:v>
                </c:pt>
                <c:pt idx="662">
                  <c:v>8.3839998245239258</c:v>
                </c:pt>
                <c:pt idx="663">
                  <c:v>8.3739995956420898</c:v>
                </c:pt>
                <c:pt idx="664">
                  <c:v>8.4029998779296875</c:v>
                </c:pt>
                <c:pt idx="665">
                  <c:v>8.4110002517700195</c:v>
                </c:pt>
                <c:pt idx="666">
                  <c:v>8.425999641418457</c:v>
                </c:pt>
                <c:pt idx="667">
                  <c:v>8.3979997634887695</c:v>
                </c:pt>
                <c:pt idx="668">
                  <c:v>8.4069995880126953</c:v>
                </c:pt>
                <c:pt idx="669">
                  <c:v>8.4289999008178711</c:v>
                </c:pt>
                <c:pt idx="670">
                  <c:v>8.4020004272460938</c:v>
                </c:pt>
                <c:pt idx="671">
                  <c:v>8.3439998626708984</c:v>
                </c:pt>
                <c:pt idx="672">
                  <c:v>8.3579998016357422</c:v>
                </c:pt>
                <c:pt idx="673">
                  <c:v>8.3219995498657227</c:v>
                </c:pt>
                <c:pt idx="674">
                  <c:v>8.2880001068115234</c:v>
                </c:pt>
                <c:pt idx="675">
                  <c:v>8.3199996948242188</c:v>
                </c:pt>
                <c:pt idx="676">
                  <c:v>8.3489999771118164</c:v>
                </c:pt>
                <c:pt idx="677">
                  <c:v>8.369999885559082</c:v>
                </c:pt>
                <c:pt idx="678">
                  <c:v>8.3870000839233398</c:v>
                </c:pt>
                <c:pt idx="679">
                  <c:v>8.4160003662109375</c:v>
                </c:pt>
                <c:pt idx="680">
                  <c:v>8.4429998397827148</c:v>
                </c:pt>
                <c:pt idx="681">
                  <c:v>8.4180002212524414</c:v>
                </c:pt>
                <c:pt idx="682">
                  <c:v>8.4099998474121094</c:v>
                </c:pt>
                <c:pt idx="683">
                  <c:v>8.430999755859375</c:v>
                </c:pt>
                <c:pt idx="684">
                  <c:v>8.4189996719360352</c:v>
                </c:pt>
                <c:pt idx="685">
                  <c:v>8.4099998474121094</c:v>
                </c:pt>
                <c:pt idx="686">
                  <c:v>8.3900003433227539</c:v>
                </c:pt>
                <c:pt idx="687">
                  <c:v>8.4069995880126953</c:v>
                </c:pt>
                <c:pt idx="688">
                  <c:v>8.4209995269775391</c:v>
                </c:pt>
                <c:pt idx="689">
                  <c:v>8.4200000762939453</c:v>
                </c:pt>
                <c:pt idx="690">
                  <c:v>8.4280004501342773</c:v>
                </c:pt>
                <c:pt idx="691">
                  <c:v>8.4250001907348633</c:v>
                </c:pt>
                <c:pt idx="692">
                  <c:v>8.4250001907348633</c:v>
                </c:pt>
                <c:pt idx="693">
                  <c:v>8.4250001907348633</c:v>
                </c:pt>
                <c:pt idx="694">
                  <c:v>8.4350004196166992</c:v>
                </c:pt>
                <c:pt idx="695">
                  <c:v>8.4169998168945313</c:v>
                </c:pt>
                <c:pt idx="696">
                  <c:v>8.4399995803833008</c:v>
                </c:pt>
                <c:pt idx="697">
                  <c:v>8.4329996109008789</c:v>
                </c:pt>
                <c:pt idx="698">
                  <c:v>8.4280004501342773</c:v>
                </c:pt>
                <c:pt idx="699">
                  <c:v>8.4149999618530273</c:v>
                </c:pt>
                <c:pt idx="700">
                  <c:v>8.4329996109008789</c:v>
                </c:pt>
                <c:pt idx="701">
                  <c:v>8.4209995269775391</c:v>
                </c:pt>
                <c:pt idx="702">
                  <c:v>8.4219999313354492</c:v>
                </c:pt>
                <c:pt idx="703">
                  <c:v>8.425999641418457</c:v>
                </c:pt>
                <c:pt idx="704">
                  <c:v>8.4060001373291016</c:v>
                </c:pt>
                <c:pt idx="705">
                  <c:v>8.4409999847412109</c:v>
                </c:pt>
                <c:pt idx="706">
                  <c:v>8.4610004425048828</c:v>
                </c:pt>
                <c:pt idx="707">
                  <c:v>8.4560003280639648</c:v>
                </c:pt>
                <c:pt idx="708">
                  <c:v>8.4530000686645508</c:v>
                </c:pt>
                <c:pt idx="709">
                  <c:v>8.4479999542236328</c:v>
                </c:pt>
                <c:pt idx="710">
                  <c:v>8.4180002212524414</c:v>
                </c:pt>
                <c:pt idx="711">
                  <c:v>8.4379997253417969</c:v>
                </c:pt>
                <c:pt idx="712">
                  <c:v>8.4119997024536133</c:v>
                </c:pt>
                <c:pt idx="713">
                  <c:v>8.4340000152587891</c:v>
                </c:pt>
                <c:pt idx="714">
                  <c:v>8.4209995269775391</c:v>
                </c:pt>
                <c:pt idx="715">
                  <c:v>8.4189996719360352</c:v>
                </c:pt>
                <c:pt idx="716">
                  <c:v>8.4270000457763672</c:v>
                </c:pt>
                <c:pt idx="717">
                  <c:v>8.4219999313354492</c:v>
                </c:pt>
                <c:pt idx="718">
                  <c:v>8.4069995880126953</c:v>
                </c:pt>
                <c:pt idx="719">
                  <c:v>8.4040002822875977</c:v>
                </c:pt>
                <c:pt idx="720">
                  <c:v>8.4069995880126953</c:v>
                </c:pt>
                <c:pt idx="721">
                  <c:v>8.4079999923706055</c:v>
                </c:pt>
                <c:pt idx="722">
                  <c:v>8.3979997634887695</c:v>
                </c:pt>
                <c:pt idx="723">
                  <c:v>8.4099998474121094</c:v>
                </c:pt>
                <c:pt idx="724">
                  <c:v>8.3999996185302734</c:v>
                </c:pt>
                <c:pt idx="725">
                  <c:v>8.3850002288818359</c:v>
                </c:pt>
                <c:pt idx="726">
                  <c:v>8.3979997634887695</c:v>
                </c:pt>
                <c:pt idx="727">
                  <c:v>8.3900003433227539</c:v>
                </c:pt>
                <c:pt idx="728">
                  <c:v>8.3909997940063477</c:v>
                </c:pt>
                <c:pt idx="729">
                  <c:v>8.4119997024536133</c:v>
                </c:pt>
                <c:pt idx="730">
                  <c:v>8.4060001373291016</c:v>
                </c:pt>
                <c:pt idx="731">
                  <c:v>8.4189996719360352</c:v>
                </c:pt>
                <c:pt idx="732">
                  <c:v>8.4280004501342773</c:v>
                </c:pt>
                <c:pt idx="733">
                  <c:v>8.4139995574951172</c:v>
                </c:pt>
                <c:pt idx="734">
                  <c:v>8.4130001068115234</c:v>
                </c:pt>
                <c:pt idx="735">
                  <c:v>8.4200000762939453</c:v>
                </c:pt>
                <c:pt idx="736">
                  <c:v>8.4079999923706055</c:v>
                </c:pt>
                <c:pt idx="737">
                  <c:v>8.4090003967285156</c:v>
                </c:pt>
                <c:pt idx="738">
                  <c:v>8.4270000457763672</c:v>
                </c:pt>
                <c:pt idx="739">
                  <c:v>8.4189996719360352</c:v>
                </c:pt>
                <c:pt idx="740">
                  <c:v>8.4239997863769531</c:v>
                </c:pt>
                <c:pt idx="741">
                  <c:v>8.4329996109008789</c:v>
                </c:pt>
                <c:pt idx="742">
                  <c:v>8.4270000457763672</c:v>
                </c:pt>
                <c:pt idx="743">
                  <c:v>8.4320001602172852</c:v>
                </c:pt>
                <c:pt idx="744">
                  <c:v>8.4139995574951172</c:v>
                </c:pt>
                <c:pt idx="745">
                  <c:v>8.4110002517700195</c:v>
                </c:pt>
                <c:pt idx="746">
                  <c:v>8.4209995269775391</c:v>
                </c:pt>
                <c:pt idx="747">
                  <c:v>8.4940004348754883</c:v>
                </c:pt>
                <c:pt idx="748">
                  <c:v>8.6110000610351563</c:v>
                </c:pt>
                <c:pt idx="749">
                  <c:v>8.7849998474121094</c:v>
                </c:pt>
                <c:pt idx="750">
                  <c:v>9.0190000534057617</c:v>
                </c:pt>
                <c:pt idx="751">
                  <c:v>9.2259998321533203</c:v>
                </c:pt>
                <c:pt idx="752">
                  <c:v>9.4680004119873047</c:v>
                </c:pt>
                <c:pt idx="753">
                  <c:v>9.7290000915527344</c:v>
                </c:pt>
                <c:pt idx="754">
                  <c:v>9.9849996566772461</c:v>
                </c:pt>
                <c:pt idx="755">
                  <c:v>10.262999534606934</c:v>
                </c:pt>
                <c:pt idx="756">
                  <c:v>10.552000045776367</c:v>
                </c:pt>
                <c:pt idx="757">
                  <c:v>10.833999633789063</c:v>
                </c:pt>
                <c:pt idx="758">
                  <c:v>11.140000343322754</c:v>
                </c:pt>
                <c:pt idx="759">
                  <c:v>11.406000137329102</c:v>
                </c:pt>
                <c:pt idx="760">
                  <c:v>11.743000030517578</c:v>
                </c:pt>
                <c:pt idx="761">
                  <c:v>12.027999877929688</c:v>
                </c:pt>
                <c:pt idx="762">
                  <c:v>12.321999549865723</c:v>
                </c:pt>
                <c:pt idx="763">
                  <c:v>12.651000022888184</c:v>
                </c:pt>
                <c:pt idx="764">
                  <c:v>12.932999610900879</c:v>
                </c:pt>
                <c:pt idx="765">
                  <c:v>13.22700023651123</c:v>
                </c:pt>
                <c:pt idx="766">
                  <c:v>13.541999816894531</c:v>
                </c:pt>
                <c:pt idx="767">
                  <c:v>13.814999580383301</c:v>
                </c:pt>
                <c:pt idx="768">
                  <c:v>14.10099983215332</c:v>
                </c:pt>
                <c:pt idx="769">
                  <c:v>14.36299991607666</c:v>
                </c:pt>
                <c:pt idx="770">
                  <c:v>14.640999794006348</c:v>
                </c:pt>
                <c:pt idx="771">
                  <c:v>14.835000038146973</c:v>
                </c:pt>
                <c:pt idx="772">
                  <c:v>14.934000015258789</c:v>
                </c:pt>
                <c:pt idx="773">
                  <c:v>15.015999794006348</c:v>
                </c:pt>
                <c:pt idx="774">
                  <c:v>15.02400016784668</c:v>
                </c:pt>
                <c:pt idx="775">
                  <c:v>15.027999877929688</c:v>
                </c:pt>
                <c:pt idx="776">
                  <c:v>15.036999702453613</c:v>
                </c:pt>
                <c:pt idx="777">
                  <c:v>15.027999877929688</c:v>
                </c:pt>
                <c:pt idx="778">
                  <c:v>15.005999565124512</c:v>
                </c:pt>
                <c:pt idx="779">
                  <c:v>15.006999969482422</c:v>
                </c:pt>
                <c:pt idx="780">
                  <c:v>15.003000259399414</c:v>
                </c:pt>
                <c:pt idx="781">
                  <c:v>14.998000144958496</c:v>
                </c:pt>
                <c:pt idx="782">
                  <c:v>14.979000091552734</c:v>
                </c:pt>
                <c:pt idx="783">
                  <c:v>14.982000350952148</c:v>
                </c:pt>
                <c:pt idx="784">
                  <c:v>14.984000205993652</c:v>
                </c:pt>
                <c:pt idx="785">
                  <c:v>14.965999603271484</c:v>
                </c:pt>
                <c:pt idx="786">
                  <c:v>14.984999656677246</c:v>
                </c:pt>
                <c:pt idx="787">
                  <c:v>14.989999771118164</c:v>
                </c:pt>
                <c:pt idx="788">
                  <c:v>14.975000381469727</c:v>
                </c:pt>
                <c:pt idx="789">
                  <c:v>14.982999801635742</c:v>
                </c:pt>
                <c:pt idx="790">
                  <c:v>14.968999862670898</c:v>
                </c:pt>
                <c:pt idx="791">
                  <c:v>14.96399974822998</c:v>
                </c:pt>
                <c:pt idx="792">
                  <c:v>14.951000213623047</c:v>
                </c:pt>
                <c:pt idx="793">
                  <c:v>14.944000244140625</c:v>
                </c:pt>
                <c:pt idx="794">
                  <c:v>14.942999839782715</c:v>
                </c:pt>
                <c:pt idx="795">
                  <c:v>14.965000152587891</c:v>
                </c:pt>
                <c:pt idx="796">
                  <c:v>14.961999893188477</c:v>
                </c:pt>
                <c:pt idx="797">
                  <c:v>14.958999633789063</c:v>
                </c:pt>
                <c:pt idx="798">
                  <c:v>14.946000099182129</c:v>
                </c:pt>
                <c:pt idx="799">
                  <c:v>14.951000213623047</c:v>
                </c:pt>
                <c:pt idx="800">
                  <c:v>14.946000099182129</c:v>
                </c:pt>
                <c:pt idx="801">
                  <c:v>14.970000267028809</c:v>
                </c:pt>
                <c:pt idx="802">
                  <c:v>14.961999893188477</c:v>
                </c:pt>
                <c:pt idx="803">
                  <c:v>14.960000038146973</c:v>
                </c:pt>
                <c:pt idx="804">
                  <c:v>14.961999893188477</c:v>
                </c:pt>
                <c:pt idx="805">
                  <c:v>14.967000007629395</c:v>
                </c:pt>
                <c:pt idx="806">
                  <c:v>14.968999862670898</c:v>
                </c:pt>
                <c:pt idx="807">
                  <c:v>14.967000007629395</c:v>
                </c:pt>
                <c:pt idx="808">
                  <c:v>14.960000038146973</c:v>
                </c:pt>
                <c:pt idx="809">
                  <c:v>14.961000442504883</c:v>
                </c:pt>
                <c:pt idx="810">
                  <c:v>14.937000274658203</c:v>
                </c:pt>
                <c:pt idx="811">
                  <c:v>14.935999870300293</c:v>
                </c:pt>
                <c:pt idx="812">
                  <c:v>14.951999664306641</c:v>
                </c:pt>
                <c:pt idx="813">
                  <c:v>14.949000358581543</c:v>
                </c:pt>
                <c:pt idx="814">
                  <c:v>14.970000267028809</c:v>
                </c:pt>
                <c:pt idx="815">
                  <c:v>14.954999923706055</c:v>
                </c:pt>
                <c:pt idx="816">
                  <c:v>14.953000068664551</c:v>
                </c:pt>
                <c:pt idx="817">
                  <c:v>14.965000152587891</c:v>
                </c:pt>
                <c:pt idx="818">
                  <c:v>14.947999954223633</c:v>
                </c:pt>
                <c:pt idx="819">
                  <c:v>14.946999549865723</c:v>
                </c:pt>
                <c:pt idx="820">
                  <c:v>14.954000473022461</c:v>
                </c:pt>
                <c:pt idx="821">
                  <c:v>14.946000099182129</c:v>
                </c:pt>
                <c:pt idx="822">
                  <c:v>14.958000183105469</c:v>
                </c:pt>
                <c:pt idx="823">
                  <c:v>14.951000213623047</c:v>
                </c:pt>
                <c:pt idx="824">
                  <c:v>14.949999809265137</c:v>
                </c:pt>
                <c:pt idx="825">
                  <c:v>14.935999870300293</c:v>
                </c:pt>
                <c:pt idx="826">
                  <c:v>14.951000213623047</c:v>
                </c:pt>
                <c:pt idx="827">
                  <c:v>14.946999549865723</c:v>
                </c:pt>
                <c:pt idx="828">
                  <c:v>14.956999778747559</c:v>
                </c:pt>
                <c:pt idx="829">
                  <c:v>14.951999664306641</c:v>
                </c:pt>
                <c:pt idx="830">
                  <c:v>14.930000305175781</c:v>
                </c:pt>
                <c:pt idx="831">
                  <c:v>14.940999984741211</c:v>
                </c:pt>
                <c:pt idx="832">
                  <c:v>14.937999725341797</c:v>
                </c:pt>
                <c:pt idx="833">
                  <c:v>14.949000358581543</c:v>
                </c:pt>
                <c:pt idx="834">
                  <c:v>14.960000038146973</c:v>
                </c:pt>
                <c:pt idx="835">
                  <c:v>14.946999549865723</c:v>
                </c:pt>
                <c:pt idx="836">
                  <c:v>14.942999839782715</c:v>
                </c:pt>
                <c:pt idx="837">
                  <c:v>14.954000473022461</c:v>
                </c:pt>
                <c:pt idx="838">
                  <c:v>14.942000389099121</c:v>
                </c:pt>
                <c:pt idx="839">
                  <c:v>14.956000328063965</c:v>
                </c:pt>
                <c:pt idx="840">
                  <c:v>14.953000068664551</c:v>
                </c:pt>
                <c:pt idx="841">
                  <c:v>14.935999870300293</c:v>
                </c:pt>
                <c:pt idx="842">
                  <c:v>14.937000274658203</c:v>
                </c:pt>
                <c:pt idx="843">
                  <c:v>14.958000183105469</c:v>
                </c:pt>
                <c:pt idx="844">
                  <c:v>14.951999664306641</c:v>
                </c:pt>
                <c:pt idx="845">
                  <c:v>14.944000244140625</c:v>
                </c:pt>
                <c:pt idx="846">
                  <c:v>14.942000389099121</c:v>
                </c:pt>
                <c:pt idx="847">
                  <c:v>14.930999755859375</c:v>
                </c:pt>
                <c:pt idx="848">
                  <c:v>14.944000244140625</c:v>
                </c:pt>
                <c:pt idx="849">
                  <c:v>14.930999755859375</c:v>
                </c:pt>
                <c:pt idx="850">
                  <c:v>14.942999839782715</c:v>
                </c:pt>
                <c:pt idx="851">
                  <c:v>14.947999954223633</c:v>
                </c:pt>
                <c:pt idx="852">
                  <c:v>14.946000099182129</c:v>
                </c:pt>
                <c:pt idx="853">
                  <c:v>14.956000328063965</c:v>
                </c:pt>
                <c:pt idx="854">
                  <c:v>14.946999549865723</c:v>
                </c:pt>
                <c:pt idx="855">
                  <c:v>14.970999717712402</c:v>
                </c:pt>
                <c:pt idx="856">
                  <c:v>14.946999549865723</c:v>
                </c:pt>
                <c:pt idx="857">
                  <c:v>14.965999603271484</c:v>
                </c:pt>
                <c:pt idx="858">
                  <c:v>14.921999931335449</c:v>
                </c:pt>
                <c:pt idx="859">
                  <c:v>14.925999641418457</c:v>
                </c:pt>
                <c:pt idx="860">
                  <c:v>14.954999923706055</c:v>
                </c:pt>
                <c:pt idx="861">
                  <c:v>14.956999778747559</c:v>
                </c:pt>
                <c:pt idx="862">
                  <c:v>14.942999839782715</c:v>
                </c:pt>
                <c:pt idx="863">
                  <c:v>14.918000221252441</c:v>
                </c:pt>
                <c:pt idx="864">
                  <c:v>14.920999526977539</c:v>
                </c:pt>
                <c:pt idx="865">
                  <c:v>14.932000160217285</c:v>
                </c:pt>
                <c:pt idx="866">
                  <c:v>14.946000099182129</c:v>
                </c:pt>
                <c:pt idx="867">
                  <c:v>14.937000274658203</c:v>
                </c:pt>
                <c:pt idx="868">
                  <c:v>14.949999809265137</c:v>
                </c:pt>
                <c:pt idx="869">
                  <c:v>14.946999549865723</c:v>
                </c:pt>
                <c:pt idx="870">
                  <c:v>14.935000419616699</c:v>
                </c:pt>
                <c:pt idx="871">
                  <c:v>14.913000106811523</c:v>
                </c:pt>
                <c:pt idx="872">
                  <c:v>14.934000015258789</c:v>
                </c:pt>
                <c:pt idx="873">
                  <c:v>14.928000450134277</c:v>
                </c:pt>
                <c:pt idx="874">
                  <c:v>14.930999755859375</c:v>
                </c:pt>
                <c:pt idx="875">
                  <c:v>14.951999664306641</c:v>
                </c:pt>
                <c:pt idx="876">
                  <c:v>14.949999809265137</c:v>
                </c:pt>
                <c:pt idx="877">
                  <c:v>14.968000411987305</c:v>
                </c:pt>
                <c:pt idx="878">
                  <c:v>14.925000190734863</c:v>
                </c:pt>
                <c:pt idx="879">
                  <c:v>14.930000305175781</c:v>
                </c:pt>
                <c:pt idx="880">
                  <c:v>14.923999786376953</c:v>
                </c:pt>
                <c:pt idx="881">
                  <c:v>14.934000015258789</c:v>
                </c:pt>
                <c:pt idx="882">
                  <c:v>14.934000015258789</c:v>
                </c:pt>
                <c:pt idx="883">
                  <c:v>14.914999961853027</c:v>
                </c:pt>
                <c:pt idx="884">
                  <c:v>14.920999526977539</c:v>
                </c:pt>
                <c:pt idx="885">
                  <c:v>14.932999610900879</c:v>
                </c:pt>
                <c:pt idx="886">
                  <c:v>14.923000335693359</c:v>
                </c:pt>
                <c:pt idx="887">
                  <c:v>14.928000450134277</c:v>
                </c:pt>
                <c:pt idx="888">
                  <c:v>14.913999557495117</c:v>
                </c:pt>
                <c:pt idx="889">
                  <c:v>14.925000190734863</c:v>
                </c:pt>
                <c:pt idx="890">
                  <c:v>14.930000305175781</c:v>
                </c:pt>
                <c:pt idx="891">
                  <c:v>14.932999610900879</c:v>
                </c:pt>
                <c:pt idx="892">
                  <c:v>14.918000221252441</c:v>
                </c:pt>
                <c:pt idx="893">
                  <c:v>14.923999786376953</c:v>
                </c:pt>
                <c:pt idx="894">
                  <c:v>14.913000106811523</c:v>
                </c:pt>
                <c:pt idx="895">
                  <c:v>14.913999557495117</c:v>
                </c:pt>
                <c:pt idx="896">
                  <c:v>14.907999992370605</c:v>
                </c:pt>
                <c:pt idx="897">
                  <c:v>14.901000022888184</c:v>
                </c:pt>
                <c:pt idx="898">
                  <c:v>14.906999588012695</c:v>
                </c:pt>
                <c:pt idx="899">
                  <c:v>14.902000427246094</c:v>
                </c:pt>
                <c:pt idx="900">
                  <c:v>14.932000160217285</c:v>
                </c:pt>
                <c:pt idx="901">
                  <c:v>14.937000274658203</c:v>
                </c:pt>
                <c:pt idx="902">
                  <c:v>14.942999839782715</c:v>
                </c:pt>
                <c:pt idx="903">
                  <c:v>14.921999931335449</c:v>
                </c:pt>
                <c:pt idx="904">
                  <c:v>14.904999732971191</c:v>
                </c:pt>
                <c:pt idx="905">
                  <c:v>14.918999671936035</c:v>
                </c:pt>
                <c:pt idx="906">
                  <c:v>14.907999992370605</c:v>
                </c:pt>
                <c:pt idx="907">
                  <c:v>14.909000396728516</c:v>
                </c:pt>
                <c:pt idx="908">
                  <c:v>14.904999732971191</c:v>
                </c:pt>
                <c:pt idx="909">
                  <c:v>14.932999610900879</c:v>
                </c:pt>
                <c:pt idx="910">
                  <c:v>14.901000022888184</c:v>
                </c:pt>
                <c:pt idx="911">
                  <c:v>14.916000366210938</c:v>
                </c:pt>
                <c:pt idx="912">
                  <c:v>14.935999870300293</c:v>
                </c:pt>
                <c:pt idx="913">
                  <c:v>14.939000129699707</c:v>
                </c:pt>
                <c:pt idx="914">
                  <c:v>14.942000389099121</c:v>
                </c:pt>
                <c:pt idx="915">
                  <c:v>14.930000305175781</c:v>
                </c:pt>
                <c:pt idx="916">
                  <c:v>14.932000160217285</c:v>
                </c:pt>
                <c:pt idx="917">
                  <c:v>14.904999732971191</c:v>
                </c:pt>
                <c:pt idx="918">
                  <c:v>14.888999938964844</c:v>
                </c:pt>
                <c:pt idx="919">
                  <c:v>14.885000228881836</c:v>
                </c:pt>
                <c:pt idx="920">
                  <c:v>14.887999534606934</c:v>
                </c:pt>
                <c:pt idx="921">
                  <c:v>14.883999824523926</c:v>
                </c:pt>
                <c:pt idx="922">
                  <c:v>14.892999649047852</c:v>
                </c:pt>
                <c:pt idx="923">
                  <c:v>14.89799976348877</c:v>
                </c:pt>
                <c:pt idx="924">
                  <c:v>14.906999588012695</c:v>
                </c:pt>
                <c:pt idx="925">
                  <c:v>14.899999618530273</c:v>
                </c:pt>
                <c:pt idx="926">
                  <c:v>14.925000190734863</c:v>
                </c:pt>
                <c:pt idx="927">
                  <c:v>14.899999618530273</c:v>
                </c:pt>
                <c:pt idx="928">
                  <c:v>14.89900016784668</c:v>
                </c:pt>
                <c:pt idx="929">
                  <c:v>14.902999877929688</c:v>
                </c:pt>
                <c:pt idx="930">
                  <c:v>14.901000022888184</c:v>
                </c:pt>
                <c:pt idx="931">
                  <c:v>14.913999557495117</c:v>
                </c:pt>
                <c:pt idx="932">
                  <c:v>14.909999847412109</c:v>
                </c:pt>
                <c:pt idx="933">
                  <c:v>14.906999588012695</c:v>
                </c:pt>
                <c:pt idx="934">
                  <c:v>14.895999908447266</c:v>
                </c:pt>
                <c:pt idx="935">
                  <c:v>14.88599967956543</c:v>
                </c:pt>
                <c:pt idx="936">
                  <c:v>14.909000396728516</c:v>
                </c:pt>
                <c:pt idx="937">
                  <c:v>14.916999816894531</c:v>
                </c:pt>
                <c:pt idx="938">
                  <c:v>14.89799976348877</c:v>
                </c:pt>
                <c:pt idx="939">
                  <c:v>14.913999557495117</c:v>
                </c:pt>
                <c:pt idx="940">
                  <c:v>14.892000198364258</c:v>
                </c:pt>
                <c:pt idx="941">
                  <c:v>14.901000022888184</c:v>
                </c:pt>
                <c:pt idx="942">
                  <c:v>14.883000373840332</c:v>
                </c:pt>
                <c:pt idx="943">
                  <c:v>14.904999732971191</c:v>
                </c:pt>
                <c:pt idx="944">
                  <c:v>14.899999618530273</c:v>
                </c:pt>
                <c:pt idx="945">
                  <c:v>14.906999588012695</c:v>
                </c:pt>
                <c:pt idx="946">
                  <c:v>14.880999565124512</c:v>
                </c:pt>
                <c:pt idx="947">
                  <c:v>14.892999649047852</c:v>
                </c:pt>
                <c:pt idx="948">
                  <c:v>14.878000259399414</c:v>
                </c:pt>
                <c:pt idx="949">
                  <c:v>14.897000312805176</c:v>
                </c:pt>
                <c:pt idx="950">
                  <c:v>14.885000228881836</c:v>
                </c:pt>
                <c:pt idx="951">
                  <c:v>14.888999938964844</c:v>
                </c:pt>
                <c:pt idx="952">
                  <c:v>14.883999824523926</c:v>
                </c:pt>
                <c:pt idx="953">
                  <c:v>14.885000228881836</c:v>
                </c:pt>
                <c:pt idx="954">
                  <c:v>14.880999565124512</c:v>
                </c:pt>
                <c:pt idx="955">
                  <c:v>14.87600040435791</c:v>
                </c:pt>
                <c:pt idx="956">
                  <c:v>14.86400032043457</c:v>
                </c:pt>
                <c:pt idx="957">
                  <c:v>14.871999740600586</c:v>
                </c:pt>
                <c:pt idx="958">
                  <c:v>14.892999649047852</c:v>
                </c:pt>
                <c:pt idx="959">
                  <c:v>14.892000198364258</c:v>
                </c:pt>
                <c:pt idx="960">
                  <c:v>14.923000335693359</c:v>
                </c:pt>
                <c:pt idx="961">
                  <c:v>14.913999557495117</c:v>
                </c:pt>
                <c:pt idx="962">
                  <c:v>14.935999870300293</c:v>
                </c:pt>
                <c:pt idx="963">
                  <c:v>14.963000297546387</c:v>
                </c:pt>
                <c:pt idx="964">
                  <c:v>14.963000297546387</c:v>
                </c:pt>
                <c:pt idx="965">
                  <c:v>14.949999809265137</c:v>
                </c:pt>
                <c:pt idx="966">
                  <c:v>14.958999633789063</c:v>
                </c:pt>
                <c:pt idx="967">
                  <c:v>14.954000473022461</c:v>
                </c:pt>
                <c:pt idx="968">
                  <c:v>14.944000244140625</c:v>
                </c:pt>
                <c:pt idx="969">
                  <c:v>14.928000450134277</c:v>
                </c:pt>
                <c:pt idx="970">
                  <c:v>14.934000015258789</c:v>
                </c:pt>
                <c:pt idx="971">
                  <c:v>14.951999664306641</c:v>
                </c:pt>
                <c:pt idx="972">
                  <c:v>14.960000038146973</c:v>
                </c:pt>
                <c:pt idx="973">
                  <c:v>14.958999633789063</c:v>
                </c:pt>
                <c:pt idx="974">
                  <c:v>14.937999725341797</c:v>
                </c:pt>
                <c:pt idx="975">
                  <c:v>14.979999542236328</c:v>
                </c:pt>
                <c:pt idx="976">
                  <c:v>14.958999633789063</c:v>
                </c:pt>
                <c:pt idx="977">
                  <c:v>14.984000205993652</c:v>
                </c:pt>
                <c:pt idx="978">
                  <c:v>14.961999893188477</c:v>
                </c:pt>
                <c:pt idx="979">
                  <c:v>14.958999633789063</c:v>
                </c:pt>
                <c:pt idx="980">
                  <c:v>14.937999725341797</c:v>
                </c:pt>
                <c:pt idx="981">
                  <c:v>14.942000389099121</c:v>
                </c:pt>
                <c:pt idx="982">
                  <c:v>14.954999923706055</c:v>
                </c:pt>
                <c:pt idx="983">
                  <c:v>14.946999549865723</c:v>
                </c:pt>
                <c:pt idx="984">
                  <c:v>14.934000015258789</c:v>
                </c:pt>
                <c:pt idx="985">
                  <c:v>14.944999694824219</c:v>
                </c:pt>
                <c:pt idx="986">
                  <c:v>14.932999610900879</c:v>
                </c:pt>
                <c:pt idx="987">
                  <c:v>14.925999641418457</c:v>
                </c:pt>
                <c:pt idx="988">
                  <c:v>14.932999610900879</c:v>
                </c:pt>
                <c:pt idx="989">
                  <c:v>14.923999786376953</c:v>
                </c:pt>
                <c:pt idx="990">
                  <c:v>14.925999641418457</c:v>
                </c:pt>
                <c:pt idx="991">
                  <c:v>14.911999702453613</c:v>
                </c:pt>
                <c:pt idx="992">
                  <c:v>14.937999725341797</c:v>
                </c:pt>
                <c:pt idx="993">
                  <c:v>14.956999778747559</c:v>
                </c:pt>
                <c:pt idx="994">
                  <c:v>14.951000213623047</c:v>
                </c:pt>
                <c:pt idx="995">
                  <c:v>14.961999893188477</c:v>
                </c:pt>
                <c:pt idx="996">
                  <c:v>14.944000244140625</c:v>
                </c:pt>
                <c:pt idx="997">
                  <c:v>14.960000038146973</c:v>
                </c:pt>
                <c:pt idx="998">
                  <c:v>14.937000274658203</c:v>
                </c:pt>
                <c:pt idx="999">
                  <c:v>14.956999778747559</c:v>
                </c:pt>
                <c:pt idx="1000">
                  <c:v>14.937999725341797</c:v>
                </c:pt>
                <c:pt idx="1001">
                  <c:v>14.960000038146973</c:v>
                </c:pt>
                <c:pt idx="1002">
                  <c:v>14.968000411987305</c:v>
                </c:pt>
                <c:pt idx="1003">
                  <c:v>14.942999839782715</c:v>
                </c:pt>
                <c:pt idx="1004">
                  <c:v>14.961999893188477</c:v>
                </c:pt>
                <c:pt idx="1005">
                  <c:v>14.956999778747559</c:v>
                </c:pt>
                <c:pt idx="1006">
                  <c:v>14.942999839782715</c:v>
                </c:pt>
                <c:pt idx="1007">
                  <c:v>14.944000244140625</c:v>
                </c:pt>
                <c:pt idx="1008">
                  <c:v>14.939000129699707</c:v>
                </c:pt>
                <c:pt idx="1009">
                  <c:v>14.944000244140625</c:v>
                </c:pt>
                <c:pt idx="1010">
                  <c:v>14.937000274658203</c:v>
                </c:pt>
                <c:pt idx="1011">
                  <c:v>14.932999610900879</c:v>
                </c:pt>
                <c:pt idx="1012">
                  <c:v>14.935999870300293</c:v>
                </c:pt>
                <c:pt idx="1013">
                  <c:v>14.944999694824219</c:v>
                </c:pt>
                <c:pt idx="1014">
                  <c:v>14.920000076293945</c:v>
                </c:pt>
                <c:pt idx="1015">
                  <c:v>14.953000068664551</c:v>
                </c:pt>
                <c:pt idx="1016">
                  <c:v>14.965000152587891</c:v>
                </c:pt>
                <c:pt idx="1017">
                  <c:v>14.939999580383301</c:v>
                </c:pt>
                <c:pt idx="1018">
                  <c:v>14.944000244140625</c:v>
                </c:pt>
                <c:pt idx="1019">
                  <c:v>14.956999778747559</c:v>
                </c:pt>
                <c:pt idx="1020">
                  <c:v>14.949999809265137</c:v>
                </c:pt>
                <c:pt idx="1021">
                  <c:v>14.942999839782715</c:v>
                </c:pt>
                <c:pt idx="1022">
                  <c:v>14.939000129699707</c:v>
                </c:pt>
                <c:pt idx="1023">
                  <c:v>14.946000099182129</c:v>
                </c:pt>
                <c:pt idx="1024">
                  <c:v>14.920000076293945</c:v>
                </c:pt>
                <c:pt idx="1025">
                  <c:v>14.925000190734863</c:v>
                </c:pt>
                <c:pt idx="1026">
                  <c:v>14.928999900817871</c:v>
                </c:pt>
                <c:pt idx="1027">
                  <c:v>14.965000152587891</c:v>
                </c:pt>
                <c:pt idx="1028">
                  <c:v>14.944000244140625</c:v>
                </c:pt>
                <c:pt idx="1029">
                  <c:v>14.928000450134277</c:v>
                </c:pt>
                <c:pt idx="1030">
                  <c:v>14.901000022888184</c:v>
                </c:pt>
                <c:pt idx="1031">
                  <c:v>14.88599967956543</c:v>
                </c:pt>
                <c:pt idx="1032">
                  <c:v>14.861000061035156</c:v>
                </c:pt>
                <c:pt idx="1033">
                  <c:v>14.883000373840332</c:v>
                </c:pt>
                <c:pt idx="1034">
                  <c:v>14.925999641418457</c:v>
                </c:pt>
                <c:pt idx="1035">
                  <c:v>15.01200008392334</c:v>
                </c:pt>
                <c:pt idx="1036">
                  <c:v>15.201000213623047</c:v>
                </c:pt>
                <c:pt idx="1037">
                  <c:v>15.279999732971191</c:v>
                </c:pt>
                <c:pt idx="1038">
                  <c:v>15.131999969482422</c:v>
                </c:pt>
                <c:pt idx="1039">
                  <c:v>15.01099967956543</c:v>
                </c:pt>
                <c:pt idx="1040">
                  <c:v>14.965000152587891</c:v>
                </c:pt>
                <c:pt idx="1041">
                  <c:v>14.958000183105469</c:v>
                </c:pt>
                <c:pt idx="1042">
                  <c:v>14.954000473022461</c:v>
                </c:pt>
                <c:pt idx="1043">
                  <c:v>14.954999923706055</c:v>
                </c:pt>
                <c:pt idx="1044">
                  <c:v>14.956999778747559</c:v>
                </c:pt>
                <c:pt idx="1045">
                  <c:v>14.942999839782715</c:v>
                </c:pt>
                <c:pt idx="1046">
                  <c:v>14.967000007629395</c:v>
                </c:pt>
                <c:pt idx="1047">
                  <c:v>14.96399974822998</c:v>
                </c:pt>
                <c:pt idx="1048">
                  <c:v>14.967000007629395</c:v>
                </c:pt>
                <c:pt idx="1049">
                  <c:v>14.968999862670898</c:v>
                </c:pt>
                <c:pt idx="1050">
                  <c:v>14.944000244140625</c:v>
                </c:pt>
                <c:pt idx="1051">
                  <c:v>14.96399974822998</c:v>
                </c:pt>
                <c:pt idx="1052">
                  <c:v>14.960000038146973</c:v>
                </c:pt>
                <c:pt idx="1053">
                  <c:v>14.934000015258789</c:v>
                </c:pt>
                <c:pt idx="1054">
                  <c:v>14.946999549865723</c:v>
                </c:pt>
                <c:pt idx="1055">
                  <c:v>14.947999954223633</c:v>
                </c:pt>
                <c:pt idx="1056">
                  <c:v>14.942000389099121</c:v>
                </c:pt>
                <c:pt idx="1057">
                  <c:v>14.963000297546387</c:v>
                </c:pt>
                <c:pt idx="1058">
                  <c:v>14.939999580383301</c:v>
                </c:pt>
                <c:pt idx="1059">
                  <c:v>14.951000213623047</c:v>
                </c:pt>
                <c:pt idx="1060">
                  <c:v>14.939000129699707</c:v>
                </c:pt>
                <c:pt idx="1061">
                  <c:v>14.939999580383301</c:v>
                </c:pt>
                <c:pt idx="1062">
                  <c:v>14.953000068664551</c:v>
                </c:pt>
                <c:pt idx="1063">
                  <c:v>14.940999984741211</c:v>
                </c:pt>
                <c:pt idx="1064">
                  <c:v>14.934000015258789</c:v>
                </c:pt>
                <c:pt idx="1065">
                  <c:v>14.932000160217285</c:v>
                </c:pt>
                <c:pt idx="1066">
                  <c:v>14.939000129699707</c:v>
                </c:pt>
                <c:pt idx="1067">
                  <c:v>14.96399974822998</c:v>
                </c:pt>
                <c:pt idx="1068">
                  <c:v>14.944999694824219</c:v>
                </c:pt>
                <c:pt idx="1069">
                  <c:v>14.954000473022461</c:v>
                </c:pt>
                <c:pt idx="1070">
                  <c:v>14.949999809265137</c:v>
                </c:pt>
                <c:pt idx="1071">
                  <c:v>14.942999839782715</c:v>
                </c:pt>
                <c:pt idx="1072">
                  <c:v>14.939999580383301</c:v>
                </c:pt>
                <c:pt idx="1073">
                  <c:v>14.939000129699707</c:v>
                </c:pt>
                <c:pt idx="1074">
                  <c:v>14.937000274658203</c:v>
                </c:pt>
                <c:pt idx="1075">
                  <c:v>14.937999725341797</c:v>
                </c:pt>
                <c:pt idx="1076">
                  <c:v>14.920999526977539</c:v>
                </c:pt>
                <c:pt idx="1077">
                  <c:v>14.927000045776367</c:v>
                </c:pt>
                <c:pt idx="1078">
                  <c:v>14.947999954223633</c:v>
                </c:pt>
                <c:pt idx="1079">
                  <c:v>14.939000129699707</c:v>
                </c:pt>
                <c:pt idx="1080">
                  <c:v>14.930999755859375</c:v>
                </c:pt>
                <c:pt idx="1081">
                  <c:v>14.951000213623047</c:v>
                </c:pt>
                <c:pt idx="1082">
                  <c:v>14.937000274658203</c:v>
                </c:pt>
                <c:pt idx="1083">
                  <c:v>14.932000160217285</c:v>
                </c:pt>
                <c:pt idx="1084">
                  <c:v>14.937000274658203</c:v>
                </c:pt>
                <c:pt idx="1085">
                  <c:v>14.920000076293945</c:v>
                </c:pt>
                <c:pt idx="1086">
                  <c:v>14.935000419616699</c:v>
                </c:pt>
                <c:pt idx="1087">
                  <c:v>14.937999725341797</c:v>
                </c:pt>
                <c:pt idx="1088">
                  <c:v>14.927000045776367</c:v>
                </c:pt>
                <c:pt idx="1089">
                  <c:v>14.923000335693359</c:v>
                </c:pt>
                <c:pt idx="1090">
                  <c:v>14.928999900817871</c:v>
                </c:pt>
                <c:pt idx="1091">
                  <c:v>14.921999931335449</c:v>
                </c:pt>
                <c:pt idx="1092">
                  <c:v>14.918999671936035</c:v>
                </c:pt>
                <c:pt idx="1093">
                  <c:v>14.914999961853027</c:v>
                </c:pt>
                <c:pt idx="1094">
                  <c:v>14.937999725341797</c:v>
                </c:pt>
                <c:pt idx="1095">
                  <c:v>14.920999526977539</c:v>
                </c:pt>
                <c:pt idx="1096">
                  <c:v>14.940999984741211</c:v>
                </c:pt>
                <c:pt idx="1097">
                  <c:v>14.937000274658203</c:v>
                </c:pt>
                <c:pt idx="1098">
                  <c:v>14.925000190734863</c:v>
                </c:pt>
                <c:pt idx="1099">
                  <c:v>14.927000045776367</c:v>
                </c:pt>
                <c:pt idx="1100">
                  <c:v>14.930000305175781</c:v>
                </c:pt>
                <c:pt idx="1101">
                  <c:v>14.925000190734863</c:v>
                </c:pt>
                <c:pt idx="1102">
                  <c:v>14.937000274658203</c:v>
                </c:pt>
                <c:pt idx="1103">
                  <c:v>14.932000160217285</c:v>
                </c:pt>
                <c:pt idx="1104">
                  <c:v>14.927000045776367</c:v>
                </c:pt>
                <c:pt idx="1105">
                  <c:v>14.934000015258789</c:v>
                </c:pt>
                <c:pt idx="1106">
                  <c:v>14.925000190734863</c:v>
                </c:pt>
                <c:pt idx="1107">
                  <c:v>14.932000160217285</c:v>
                </c:pt>
                <c:pt idx="1108">
                  <c:v>14.923000335693359</c:v>
                </c:pt>
                <c:pt idx="1109">
                  <c:v>14.930999755859375</c:v>
                </c:pt>
                <c:pt idx="1110">
                  <c:v>14.937000274658203</c:v>
                </c:pt>
                <c:pt idx="1111">
                  <c:v>14.920999526977539</c:v>
                </c:pt>
                <c:pt idx="1112">
                  <c:v>14.916999816894531</c:v>
                </c:pt>
                <c:pt idx="1113">
                  <c:v>14.927000045776367</c:v>
                </c:pt>
                <c:pt idx="1114">
                  <c:v>14.923000335693359</c:v>
                </c:pt>
                <c:pt idx="1115">
                  <c:v>14.916000366210938</c:v>
                </c:pt>
                <c:pt idx="1116">
                  <c:v>14.944999694824219</c:v>
                </c:pt>
                <c:pt idx="1117">
                  <c:v>14.930000305175781</c:v>
                </c:pt>
                <c:pt idx="1118">
                  <c:v>14.940999984741211</c:v>
                </c:pt>
                <c:pt idx="1119">
                  <c:v>14.939999580383301</c:v>
                </c:pt>
                <c:pt idx="1120">
                  <c:v>14.937999725341797</c:v>
                </c:pt>
                <c:pt idx="1121">
                  <c:v>14.949000358581543</c:v>
                </c:pt>
                <c:pt idx="1122">
                  <c:v>14.937000274658203</c:v>
                </c:pt>
                <c:pt idx="1123">
                  <c:v>14.920999526977539</c:v>
                </c:pt>
                <c:pt idx="1124">
                  <c:v>14.925000190734863</c:v>
                </c:pt>
                <c:pt idx="1125">
                  <c:v>14.920000076293945</c:v>
                </c:pt>
                <c:pt idx="1126">
                  <c:v>14.925999641418457</c:v>
                </c:pt>
                <c:pt idx="1127">
                  <c:v>14.935000419616699</c:v>
                </c:pt>
                <c:pt idx="1128">
                  <c:v>14.916999816894531</c:v>
                </c:pt>
                <c:pt idx="1129">
                  <c:v>14.932000160217285</c:v>
                </c:pt>
                <c:pt idx="1130">
                  <c:v>14.951999664306641</c:v>
                </c:pt>
                <c:pt idx="1131">
                  <c:v>14.951999664306641</c:v>
                </c:pt>
                <c:pt idx="1132">
                  <c:v>14.939999580383301</c:v>
                </c:pt>
                <c:pt idx="1133">
                  <c:v>14.927000045776367</c:v>
                </c:pt>
                <c:pt idx="1134">
                  <c:v>14.934000015258789</c:v>
                </c:pt>
                <c:pt idx="1135">
                  <c:v>14.901000022888184</c:v>
                </c:pt>
                <c:pt idx="1136">
                  <c:v>14.939000129699707</c:v>
                </c:pt>
                <c:pt idx="1137">
                  <c:v>14.925000190734863</c:v>
                </c:pt>
                <c:pt idx="1138">
                  <c:v>14.914999961853027</c:v>
                </c:pt>
                <c:pt idx="1139">
                  <c:v>14.920999526977539</c:v>
                </c:pt>
                <c:pt idx="1140">
                  <c:v>14.920999526977539</c:v>
                </c:pt>
                <c:pt idx="1141">
                  <c:v>14.911999702453613</c:v>
                </c:pt>
                <c:pt idx="1142">
                  <c:v>14.927000045776367</c:v>
                </c:pt>
                <c:pt idx="1143">
                  <c:v>14.918000221252441</c:v>
                </c:pt>
                <c:pt idx="1144">
                  <c:v>14.932000160217285</c:v>
                </c:pt>
                <c:pt idx="1145">
                  <c:v>14.932000160217285</c:v>
                </c:pt>
                <c:pt idx="1146">
                  <c:v>14.892000198364258</c:v>
                </c:pt>
                <c:pt idx="1147">
                  <c:v>14.89799976348877</c:v>
                </c:pt>
                <c:pt idx="1148">
                  <c:v>14.895999908447266</c:v>
                </c:pt>
                <c:pt idx="1149">
                  <c:v>14.901000022888184</c:v>
                </c:pt>
                <c:pt idx="1150">
                  <c:v>14.904999732971191</c:v>
                </c:pt>
                <c:pt idx="1151">
                  <c:v>14.918999671936035</c:v>
                </c:pt>
                <c:pt idx="1152">
                  <c:v>14.920999526977539</c:v>
                </c:pt>
                <c:pt idx="1153">
                  <c:v>14.921999931335449</c:v>
                </c:pt>
                <c:pt idx="1154">
                  <c:v>14.913000106811523</c:v>
                </c:pt>
                <c:pt idx="1155">
                  <c:v>14.906999588012695</c:v>
                </c:pt>
                <c:pt idx="1156">
                  <c:v>14.930000305175781</c:v>
                </c:pt>
                <c:pt idx="1157">
                  <c:v>14.920000076293945</c:v>
                </c:pt>
                <c:pt idx="1158">
                  <c:v>14.911999702453613</c:v>
                </c:pt>
                <c:pt idx="1159">
                  <c:v>14.916999816894531</c:v>
                </c:pt>
                <c:pt idx="1160">
                  <c:v>14.894000053405762</c:v>
                </c:pt>
                <c:pt idx="1161">
                  <c:v>14.899999618530273</c:v>
                </c:pt>
                <c:pt idx="1162">
                  <c:v>14.923999786376953</c:v>
                </c:pt>
                <c:pt idx="1163">
                  <c:v>14.920000076293945</c:v>
                </c:pt>
                <c:pt idx="1164">
                  <c:v>14.932999610900879</c:v>
                </c:pt>
                <c:pt idx="1165">
                  <c:v>14.928999900817871</c:v>
                </c:pt>
                <c:pt idx="1166">
                  <c:v>14.907999992370605</c:v>
                </c:pt>
                <c:pt idx="1167">
                  <c:v>14.914999961853027</c:v>
                </c:pt>
                <c:pt idx="1168">
                  <c:v>14.897000312805176</c:v>
                </c:pt>
                <c:pt idx="1169">
                  <c:v>14.909000396728516</c:v>
                </c:pt>
                <c:pt idx="1170">
                  <c:v>14.904999732971191</c:v>
                </c:pt>
                <c:pt idx="1171">
                  <c:v>14.901000022888184</c:v>
                </c:pt>
                <c:pt idx="1172">
                  <c:v>14.906999588012695</c:v>
                </c:pt>
                <c:pt idx="1173">
                  <c:v>14.935999870300293</c:v>
                </c:pt>
                <c:pt idx="1174">
                  <c:v>15.057999610900879</c:v>
                </c:pt>
                <c:pt idx="1175">
                  <c:v>15.213000297546387</c:v>
                </c:pt>
                <c:pt idx="1176">
                  <c:v>15.199999809265137</c:v>
                </c:pt>
                <c:pt idx="1177">
                  <c:v>15.145999908447266</c:v>
                </c:pt>
                <c:pt idx="1178">
                  <c:v>15.208000183105469</c:v>
                </c:pt>
                <c:pt idx="1179">
                  <c:v>15.114999771118164</c:v>
                </c:pt>
                <c:pt idx="1180">
                  <c:v>15.00100040435791</c:v>
                </c:pt>
                <c:pt idx="1181">
                  <c:v>14.960000038146973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81-4AF2-9C49-91CECE6EFE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pH mV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182"/>
                <c:pt idx="0">
                  <c:v>45994.80846028935</c:v>
                </c:pt>
                <c:pt idx="1">
                  <c:v>45994.808471932869</c:v>
                </c:pt>
                <c:pt idx="2">
                  <c:v>45994.808483564811</c:v>
                </c:pt>
                <c:pt idx="3">
                  <c:v>45994.808495196761</c:v>
                </c:pt>
                <c:pt idx="4">
                  <c:v>45994.808506828704</c:v>
                </c:pt>
                <c:pt idx="5">
                  <c:v>45994.808518425925</c:v>
                </c:pt>
                <c:pt idx="6">
                  <c:v>45994.80853008102</c:v>
                </c:pt>
                <c:pt idx="7">
                  <c:v>45994.808541736114</c:v>
                </c:pt>
                <c:pt idx="8">
                  <c:v>45994.808553402778</c:v>
                </c:pt>
                <c:pt idx="9">
                  <c:v>45994.808565081017</c:v>
                </c:pt>
                <c:pt idx="10">
                  <c:v>45994.80857671296</c:v>
                </c:pt>
                <c:pt idx="11">
                  <c:v>45994.808588356478</c:v>
                </c:pt>
                <c:pt idx="12">
                  <c:v>45994.808600011573</c:v>
                </c:pt>
                <c:pt idx="13">
                  <c:v>45994.80861162037</c:v>
                </c:pt>
                <c:pt idx="14">
                  <c:v>45994.808623206016</c:v>
                </c:pt>
                <c:pt idx="15">
                  <c:v>45994.808634837966</c:v>
                </c:pt>
                <c:pt idx="16">
                  <c:v>45994.808646446756</c:v>
                </c:pt>
                <c:pt idx="17">
                  <c:v>45994.808658090275</c:v>
                </c:pt>
                <c:pt idx="18">
                  <c:v>45994.808669722224</c:v>
                </c:pt>
                <c:pt idx="19">
                  <c:v>45994.808681342591</c:v>
                </c:pt>
                <c:pt idx="20">
                  <c:v>45994.808692997685</c:v>
                </c:pt>
                <c:pt idx="21">
                  <c:v>45994.80870465278</c:v>
                </c:pt>
                <c:pt idx="22">
                  <c:v>45994.808716319443</c:v>
                </c:pt>
                <c:pt idx="23">
                  <c:v>45994.808727974538</c:v>
                </c:pt>
                <c:pt idx="24">
                  <c:v>45994.808739652777</c:v>
                </c:pt>
                <c:pt idx="25">
                  <c:v>45994.808751273151</c:v>
                </c:pt>
                <c:pt idx="26">
                  <c:v>45994.808762939814</c:v>
                </c:pt>
                <c:pt idx="27">
                  <c:v>45994.808774583333</c:v>
                </c:pt>
                <c:pt idx="28">
                  <c:v>45994.808786284724</c:v>
                </c:pt>
                <c:pt idx="29">
                  <c:v>45994.808797928243</c:v>
                </c:pt>
                <c:pt idx="30">
                  <c:v>45994.808809548609</c:v>
                </c:pt>
                <c:pt idx="31">
                  <c:v>45994.808821192128</c:v>
                </c:pt>
                <c:pt idx="32">
                  <c:v>45994.808832812501</c:v>
                </c:pt>
                <c:pt idx="33">
                  <c:v>45994.808844490741</c:v>
                </c:pt>
                <c:pt idx="34">
                  <c:v>45994.808856145835</c:v>
                </c:pt>
                <c:pt idx="35">
                  <c:v>45994.808867812499</c:v>
                </c:pt>
                <c:pt idx="36">
                  <c:v>45994.80887940972</c:v>
                </c:pt>
                <c:pt idx="37">
                  <c:v>45994.80889108796</c:v>
                </c:pt>
                <c:pt idx="38">
                  <c:v>45994.808902719909</c:v>
                </c:pt>
                <c:pt idx="39">
                  <c:v>45994.808914351852</c:v>
                </c:pt>
                <c:pt idx="40">
                  <c:v>45994.808926006946</c:v>
                </c:pt>
                <c:pt idx="41">
                  <c:v>45994.808937615744</c:v>
                </c:pt>
                <c:pt idx="42">
                  <c:v>45994.808949282407</c:v>
                </c:pt>
                <c:pt idx="43">
                  <c:v>45994.808960949071</c:v>
                </c:pt>
                <c:pt idx="44">
                  <c:v>45994.80897258102</c:v>
                </c:pt>
                <c:pt idx="45">
                  <c:v>45994.808984212963</c:v>
                </c:pt>
                <c:pt idx="46">
                  <c:v>45994.808995902778</c:v>
                </c:pt>
                <c:pt idx="47">
                  <c:v>45994.809007511576</c:v>
                </c:pt>
                <c:pt idx="48">
                  <c:v>45994.809019166663</c:v>
                </c:pt>
                <c:pt idx="49">
                  <c:v>45994.809030833334</c:v>
                </c:pt>
                <c:pt idx="50">
                  <c:v>45994.809042476852</c:v>
                </c:pt>
                <c:pt idx="51">
                  <c:v>45994.809054143516</c:v>
                </c:pt>
                <c:pt idx="52">
                  <c:v>45994.809065787034</c:v>
                </c:pt>
                <c:pt idx="53">
                  <c:v>45994.809077442129</c:v>
                </c:pt>
                <c:pt idx="54">
                  <c:v>45994.809089027774</c:v>
                </c:pt>
                <c:pt idx="55">
                  <c:v>45994.809100648148</c:v>
                </c:pt>
                <c:pt idx="56">
                  <c:v>45994.809112303243</c:v>
                </c:pt>
                <c:pt idx="57">
                  <c:v>45994.809123993058</c:v>
                </c:pt>
                <c:pt idx="58">
                  <c:v>45994.809135671298</c:v>
                </c:pt>
                <c:pt idx="59">
                  <c:v>45994.809147291664</c:v>
                </c:pt>
                <c:pt idx="60">
                  <c:v>45994.809158946759</c:v>
                </c:pt>
                <c:pt idx="61">
                  <c:v>45994.809170578701</c:v>
                </c:pt>
                <c:pt idx="62">
                  <c:v>45994.809182210651</c:v>
                </c:pt>
                <c:pt idx="63">
                  <c:v>45994.809193877314</c:v>
                </c:pt>
                <c:pt idx="64">
                  <c:v>45994.809205509257</c:v>
                </c:pt>
                <c:pt idx="65">
                  <c:v>45994.809217187503</c:v>
                </c:pt>
                <c:pt idx="66">
                  <c:v>45994.809228842591</c:v>
                </c:pt>
                <c:pt idx="67">
                  <c:v>45994.809240462964</c:v>
                </c:pt>
                <c:pt idx="68">
                  <c:v>45994.809252141204</c:v>
                </c:pt>
                <c:pt idx="69">
                  <c:v>45994.809263773146</c:v>
                </c:pt>
                <c:pt idx="70">
                  <c:v>45994.809275428241</c:v>
                </c:pt>
                <c:pt idx="71">
                  <c:v>45994.809287071759</c:v>
                </c:pt>
                <c:pt idx="72">
                  <c:v>45994.809298715278</c:v>
                </c:pt>
                <c:pt idx="73">
                  <c:v>45994.809310405093</c:v>
                </c:pt>
                <c:pt idx="74">
                  <c:v>45994.809322071756</c:v>
                </c:pt>
                <c:pt idx="75">
                  <c:v>45994.809333738427</c:v>
                </c:pt>
                <c:pt idx="76">
                  <c:v>45994.80934540509</c:v>
                </c:pt>
                <c:pt idx="77">
                  <c:v>45994.809357013888</c:v>
                </c:pt>
                <c:pt idx="78">
                  <c:v>45994.809368634262</c:v>
                </c:pt>
                <c:pt idx="79">
                  <c:v>45994.809380300925</c:v>
                </c:pt>
                <c:pt idx="80">
                  <c:v>45994.809391990741</c:v>
                </c:pt>
                <c:pt idx="81">
                  <c:v>45994.809403611114</c:v>
                </c:pt>
                <c:pt idx="82">
                  <c:v>45994.809415289354</c:v>
                </c:pt>
                <c:pt idx="83">
                  <c:v>45994.809426886575</c:v>
                </c:pt>
                <c:pt idx="84">
                  <c:v>45994.809438587959</c:v>
                </c:pt>
                <c:pt idx="85">
                  <c:v>45994.809450219909</c:v>
                </c:pt>
                <c:pt idx="86">
                  <c:v>45994.809461828707</c:v>
                </c:pt>
                <c:pt idx="87">
                  <c:v>45994.809473460649</c:v>
                </c:pt>
                <c:pt idx="88">
                  <c:v>45994.809485092592</c:v>
                </c:pt>
                <c:pt idx="89">
                  <c:v>45994.809496770831</c:v>
                </c:pt>
                <c:pt idx="90">
                  <c:v>45994.809508402781</c:v>
                </c:pt>
                <c:pt idx="91">
                  <c:v>45994.80952008102</c:v>
                </c:pt>
                <c:pt idx="92">
                  <c:v>45994.809531712963</c:v>
                </c:pt>
                <c:pt idx="93">
                  <c:v>45994.809543333336</c:v>
                </c:pt>
                <c:pt idx="94">
                  <c:v>45994.809554953703</c:v>
                </c:pt>
                <c:pt idx="95">
                  <c:v>45994.809566643518</c:v>
                </c:pt>
                <c:pt idx="96">
                  <c:v>45994.809578298613</c:v>
                </c:pt>
                <c:pt idx="97">
                  <c:v>45994.809589918979</c:v>
                </c:pt>
                <c:pt idx="98">
                  <c:v>45994.809601550929</c:v>
                </c:pt>
                <c:pt idx="99">
                  <c:v>45994.809613217592</c:v>
                </c:pt>
                <c:pt idx="100">
                  <c:v>45994.809624849535</c:v>
                </c:pt>
                <c:pt idx="101">
                  <c:v>45994.809636504629</c:v>
                </c:pt>
                <c:pt idx="102">
                  <c:v>45994.809648125003</c:v>
                </c:pt>
                <c:pt idx="103">
                  <c:v>45994.809659733794</c:v>
                </c:pt>
                <c:pt idx="104">
                  <c:v>45994.809671423609</c:v>
                </c:pt>
                <c:pt idx="105">
                  <c:v>45994.809683078704</c:v>
                </c:pt>
                <c:pt idx="106">
                  <c:v>45994.809694699077</c:v>
                </c:pt>
                <c:pt idx="107">
                  <c:v>45994.809706342596</c:v>
                </c:pt>
                <c:pt idx="108">
                  <c:v>45994.809717951386</c:v>
                </c:pt>
                <c:pt idx="109">
                  <c:v>45994.809729583336</c:v>
                </c:pt>
                <c:pt idx="110">
                  <c:v>45994.809741249999</c:v>
                </c:pt>
                <c:pt idx="111">
                  <c:v>45994.809752905094</c:v>
                </c:pt>
                <c:pt idx="112">
                  <c:v>45994.809764571757</c:v>
                </c:pt>
                <c:pt idx="113">
                  <c:v>45994.809776180555</c:v>
                </c:pt>
                <c:pt idx="114">
                  <c:v>45994.809787847225</c:v>
                </c:pt>
                <c:pt idx="115">
                  <c:v>45994.809799502313</c:v>
                </c:pt>
                <c:pt idx="116">
                  <c:v>45994.809811203704</c:v>
                </c:pt>
                <c:pt idx="117">
                  <c:v>45994.809822835647</c:v>
                </c:pt>
                <c:pt idx="118">
                  <c:v>45994.809834444444</c:v>
                </c:pt>
                <c:pt idx="119">
                  <c:v>45994.809846053242</c:v>
                </c:pt>
                <c:pt idx="120">
                  <c:v>45994.809857719905</c:v>
                </c:pt>
                <c:pt idx="121">
                  <c:v>45994.809869375</c:v>
                </c:pt>
                <c:pt idx="122">
                  <c:v>45994.809881018518</c:v>
                </c:pt>
                <c:pt idx="123">
                  <c:v>45994.809892650461</c:v>
                </c:pt>
                <c:pt idx="124">
                  <c:v>45994.809904340276</c:v>
                </c:pt>
                <c:pt idx="125">
                  <c:v>45994.809915937498</c:v>
                </c:pt>
                <c:pt idx="126">
                  <c:v>45994.809927615737</c:v>
                </c:pt>
                <c:pt idx="127">
                  <c:v>45994.809939293984</c:v>
                </c:pt>
                <c:pt idx="128">
                  <c:v>45994.809950972223</c:v>
                </c:pt>
                <c:pt idx="129">
                  <c:v>45994.809962627318</c:v>
                </c:pt>
                <c:pt idx="130">
                  <c:v>45994.809974247684</c:v>
                </c:pt>
                <c:pt idx="131">
                  <c:v>45994.809985879627</c:v>
                </c:pt>
                <c:pt idx="132">
                  <c:v>45994.809997592594</c:v>
                </c:pt>
                <c:pt idx="133">
                  <c:v>45994.810009247682</c:v>
                </c:pt>
                <c:pt idx="134">
                  <c:v>45994.810020937497</c:v>
                </c:pt>
                <c:pt idx="135">
                  <c:v>45994.810032557871</c:v>
                </c:pt>
                <c:pt idx="136">
                  <c:v>45994.810044224534</c:v>
                </c:pt>
                <c:pt idx="137">
                  <c:v>45994.810055902781</c:v>
                </c:pt>
                <c:pt idx="138">
                  <c:v>45994.810067523147</c:v>
                </c:pt>
                <c:pt idx="139">
                  <c:v>45994.81007915509</c:v>
                </c:pt>
                <c:pt idx="140">
                  <c:v>45994.81009082176</c:v>
                </c:pt>
                <c:pt idx="141">
                  <c:v>45994.810102465279</c:v>
                </c:pt>
                <c:pt idx="142">
                  <c:v>45994.810114131942</c:v>
                </c:pt>
                <c:pt idx="143">
                  <c:v>45994.810125798613</c:v>
                </c:pt>
                <c:pt idx="144">
                  <c:v>45994.810137442131</c:v>
                </c:pt>
                <c:pt idx="145">
                  <c:v>45994.81014908565</c:v>
                </c:pt>
                <c:pt idx="146">
                  <c:v>45994.810160706016</c:v>
                </c:pt>
                <c:pt idx="147">
                  <c:v>45994.810172337966</c:v>
                </c:pt>
                <c:pt idx="148">
                  <c:v>45994.810183946756</c:v>
                </c:pt>
                <c:pt idx="149">
                  <c:v>45994.810195578706</c:v>
                </c:pt>
                <c:pt idx="150">
                  <c:v>45994.810207233793</c:v>
                </c:pt>
                <c:pt idx="151">
                  <c:v>45994.810218888888</c:v>
                </c:pt>
                <c:pt idx="152">
                  <c:v>45994.810230532406</c:v>
                </c:pt>
                <c:pt idx="153">
                  <c:v>45994.810242187501</c:v>
                </c:pt>
                <c:pt idx="154">
                  <c:v>45994.81025386574</c:v>
                </c:pt>
                <c:pt idx="155">
                  <c:v>45994.810265509259</c:v>
                </c:pt>
                <c:pt idx="156">
                  <c:v>45994.810277118057</c:v>
                </c:pt>
                <c:pt idx="157">
                  <c:v>45994.810288796296</c:v>
                </c:pt>
                <c:pt idx="158">
                  <c:v>45994.810300462967</c:v>
                </c:pt>
                <c:pt idx="159">
                  <c:v>45994.810312060188</c:v>
                </c:pt>
                <c:pt idx="160">
                  <c:v>45994.810323715275</c:v>
                </c:pt>
                <c:pt idx="161">
                  <c:v>45994.810335335649</c:v>
                </c:pt>
                <c:pt idx="162">
                  <c:v>45994.810346979168</c:v>
                </c:pt>
                <c:pt idx="163">
                  <c:v>45994.81035861111</c:v>
                </c:pt>
                <c:pt idx="164">
                  <c:v>45994.810370254629</c:v>
                </c:pt>
                <c:pt idx="165">
                  <c:v>45994.810381898147</c:v>
                </c:pt>
                <c:pt idx="166">
                  <c:v>45994.810393506945</c:v>
                </c:pt>
                <c:pt idx="167">
                  <c:v>45994.810405127311</c:v>
                </c:pt>
                <c:pt idx="168">
                  <c:v>45994.81041677083</c:v>
                </c:pt>
                <c:pt idx="169">
                  <c:v>45994.810428425924</c:v>
                </c:pt>
                <c:pt idx="170">
                  <c:v>45994.810440046298</c:v>
                </c:pt>
                <c:pt idx="171">
                  <c:v>45994.810451666664</c:v>
                </c:pt>
                <c:pt idx="172">
                  <c:v>45994.810463298614</c:v>
                </c:pt>
                <c:pt idx="173">
                  <c:v>45994.810474907405</c:v>
                </c:pt>
                <c:pt idx="174">
                  <c:v>45994.810486562499</c:v>
                </c:pt>
                <c:pt idx="175">
                  <c:v>45994.810498182873</c:v>
                </c:pt>
                <c:pt idx="176">
                  <c:v>45994.810509826391</c:v>
                </c:pt>
                <c:pt idx="177">
                  <c:v>45994.810521446758</c:v>
                </c:pt>
                <c:pt idx="178">
                  <c:v>45994.810533124997</c:v>
                </c:pt>
                <c:pt idx="179">
                  <c:v>45994.810544756947</c:v>
                </c:pt>
                <c:pt idx="180">
                  <c:v>45994.810556377313</c:v>
                </c:pt>
                <c:pt idx="181">
                  <c:v>45994.810567997687</c:v>
                </c:pt>
                <c:pt idx="182">
                  <c:v>45994.810579641206</c:v>
                </c:pt>
                <c:pt idx="183">
                  <c:v>45994.810591331021</c:v>
                </c:pt>
                <c:pt idx="184">
                  <c:v>45994.810602939811</c:v>
                </c:pt>
                <c:pt idx="185">
                  <c:v>45994.810614594906</c:v>
                </c:pt>
                <c:pt idx="186">
                  <c:v>45994.81062621528</c:v>
                </c:pt>
                <c:pt idx="187">
                  <c:v>45994.810637881943</c:v>
                </c:pt>
                <c:pt idx="188">
                  <c:v>45994.810649537038</c:v>
                </c:pt>
                <c:pt idx="189">
                  <c:v>45994.810661157404</c:v>
                </c:pt>
                <c:pt idx="190">
                  <c:v>45994.810672812499</c:v>
                </c:pt>
                <c:pt idx="191">
                  <c:v>45994.810684421296</c:v>
                </c:pt>
                <c:pt idx="192">
                  <c:v>45994.810696076391</c:v>
                </c:pt>
                <c:pt idx="193">
                  <c:v>45994.810707743054</c:v>
                </c:pt>
                <c:pt idx="194">
                  <c:v>45994.810719398149</c:v>
                </c:pt>
                <c:pt idx="195">
                  <c:v>45994.810731006946</c:v>
                </c:pt>
                <c:pt idx="196">
                  <c:v>45994.810742604168</c:v>
                </c:pt>
                <c:pt idx="197">
                  <c:v>45994.810754259262</c:v>
                </c:pt>
                <c:pt idx="198">
                  <c:v>45994.810765937502</c:v>
                </c:pt>
                <c:pt idx="199">
                  <c:v>45994.810777627317</c:v>
                </c:pt>
                <c:pt idx="200">
                  <c:v>45994.810789282405</c:v>
                </c:pt>
                <c:pt idx="201">
                  <c:v>45994.810800949075</c:v>
                </c:pt>
                <c:pt idx="202">
                  <c:v>45994.81081260417</c:v>
                </c:pt>
                <c:pt idx="203">
                  <c:v>45994.810824259257</c:v>
                </c:pt>
                <c:pt idx="204">
                  <c:v>45994.810835868055</c:v>
                </c:pt>
                <c:pt idx="205">
                  <c:v>45994.810847499997</c:v>
                </c:pt>
                <c:pt idx="206">
                  <c:v>45994.810859166668</c:v>
                </c:pt>
                <c:pt idx="207">
                  <c:v>45994.810870763889</c:v>
                </c:pt>
                <c:pt idx="208">
                  <c:v>45994.810882418984</c:v>
                </c:pt>
                <c:pt idx="209">
                  <c:v>45994.810894097223</c:v>
                </c:pt>
                <c:pt idx="210">
                  <c:v>45994.810905740742</c:v>
                </c:pt>
                <c:pt idx="211">
                  <c:v>45994.810917430557</c:v>
                </c:pt>
                <c:pt idx="212">
                  <c:v>45994.8109290625</c:v>
                </c:pt>
                <c:pt idx="213">
                  <c:v>45994.810940706018</c:v>
                </c:pt>
                <c:pt idx="214">
                  <c:v>45994.810952361113</c:v>
                </c:pt>
                <c:pt idx="215">
                  <c:v>45994.810964050928</c:v>
                </c:pt>
                <c:pt idx="216">
                  <c:v>45994.810975706016</c:v>
                </c:pt>
                <c:pt idx="217">
                  <c:v>45994.810987314813</c:v>
                </c:pt>
                <c:pt idx="218">
                  <c:v>45994.810998969908</c:v>
                </c:pt>
                <c:pt idx="219">
                  <c:v>45994.811010590274</c:v>
                </c:pt>
                <c:pt idx="220">
                  <c:v>45994.811022222224</c:v>
                </c:pt>
                <c:pt idx="221">
                  <c:v>45994.811033831022</c:v>
                </c:pt>
                <c:pt idx="222">
                  <c:v>45994.811045451388</c:v>
                </c:pt>
                <c:pt idx="223">
                  <c:v>45994.811057037034</c:v>
                </c:pt>
                <c:pt idx="224">
                  <c:v>45994.811068703704</c:v>
                </c:pt>
                <c:pt idx="225">
                  <c:v>45994.811080381944</c:v>
                </c:pt>
                <c:pt idx="226">
                  <c:v>45994.811092048614</c:v>
                </c:pt>
                <c:pt idx="227">
                  <c:v>45994.811103715278</c:v>
                </c:pt>
                <c:pt idx="228">
                  <c:v>45994.811115312499</c:v>
                </c:pt>
                <c:pt idx="229">
                  <c:v>45994.811126944442</c:v>
                </c:pt>
                <c:pt idx="230">
                  <c:v>45994.811138622688</c:v>
                </c:pt>
                <c:pt idx="231">
                  <c:v>45994.811150243055</c:v>
                </c:pt>
                <c:pt idx="232">
                  <c:v>45994.81116193287</c:v>
                </c:pt>
                <c:pt idx="233">
                  <c:v>45994.811173576389</c:v>
                </c:pt>
                <c:pt idx="234">
                  <c:v>45994.811185219907</c:v>
                </c:pt>
                <c:pt idx="235">
                  <c:v>45994.811196863426</c:v>
                </c:pt>
                <c:pt idx="236">
                  <c:v>45994.811208564817</c:v>
                </c:pt>
                <c:pt idx="237">
                  <c:v>45994.811220185184</c:v>
                </c:pt>
                <c:pt idx="238">
                  <c:v>45994.811231805557</c:v>
                </c:pt>
                <c:pt idx="239">
                  <c:v>45994.8112434375</c:v>
                </c:pt>
                <c:pt idx="240">
                  <c:v>45994.811255081018</c:v>
                </c:pt>
                <c:pt idx="241">
                  <c:v>45994.811266747682</c:v>
                </c:pt>
                <c:pt idx="242">
                  <c:v>45994.811278414352</c:v>
                </c:pt>
                <c:pt idx="243">
                  <c:v>45994.811290046295</c:v>
                </c:pt>
                <c:pt idx="244">
                  <c:v>45994.811301701389</c:v>
                </c:pt>
                <c:pt idx="245">
                  <c:v>45994.811313321756</c:v>
                </c:pt>
                <c:pt idx="246">
                  <c:v>45994.811324953705</c:v>
                </c:pt>
                <c:pt idx="247">
                  <c:v>45994.811336597224</c:v>
                </c:pt>
                <c:pt idx="248">
                  <c:v>45994.811348275463</c:v>
                </c:pt>
                <c:pt idx="249">
                  <c:v>45994.81135989583</c:v>
                </c:pt>
                <c:pt idx="250">
                  <c:v>45994.811371678239</c:v>
                </c:pt>
                <c:pt idx="251">
                  <c:v>45994.811383333334</c:v>
                </c:pt>
                <c:pt idx="252">
                  <c:v>45994.8113949537</c:v>
                </c:pt>
                <c:pt idx="253">
                  <c:v>45994.811406574074</c:v>
                </c:pt>
                <c:pt idx="254">
                  <c:v>45994.811418240737</c:v>
                </c:pt>
                <c:pt idx="255">
                  <c:v>45994.81142982639</c:v>
                </c:pt>
                <c:pt idx="256">
                  <c:v>45994.811441469908</c:v>
                </c:pt>
                <c:pt idx="257">
                  <c:v>45994.811453136572</c:v>
                </c:pt>
                <c:pt idx="258">
                  <c:v>45994.811464803242</c:v>
                </c:pt>
                <c:pt idx="259">
                  <c:v>45994.81147645833</c:v>
                </c:pt>
                <c:pt idx="260">
                  <c:v>45994.811488101848</c:v>
                </c:pt>
                <c:pt idx="261">
                  <c:v>45994.811499745367</c:v>
                </c:pt>
                <c:pt idx="262">
                  <c:v>45994.811511377316</c:v>
                </c:pt>
                <c:pt idx="263">
                  <c:v>45994.811523032404</c:v>
                </c:pt>
                <c:pt idx="264">
                  <c:v>45994.811534675922</c:v>
                </c:pt>
                <c:pt idx="265">
                  <c:v>45994.811546307872</c:v>
                </c:pt>
                <c:pt idx="266">
                  <c:v>45994.811557986111</c:v>
                </c:pt>
                <c:pt idx="267">
                  <c:v>45994.811569699072</c:v>
                </c:pt>
                <c:pt idx="268">
                  <c:v>45994.81158134259</c:v>
                </c:pt>
                <c:pt idx="269">
                  <c:v>45994.811592962964</c:v>
                </c:pt>
                <c:pt idx="270">
                  <c:v>45994.811604560186</c:v>
                </c:pt>
                <c:pt idx="271">
                  <c:v>45994.811616203704</c:v>
                </c:pt>
                <c:pt idx="272">
                  <c:v>45994.811627881943</c:v>
                </c:pt>
                <c:pt idx="273">
                  <c:v>45994.811639548614</c:v>
                </c:pt>
                <c:pt idx="274">
                  <c:v>45994.811651157404</c:v>
                </c:pt>
                <c:pt idx="275">
                  <c:v>45994.811662800923</c:v>
                </c:pt>
                <c:pt idx="276">
                  <c:v>45994.811674467594</c:v>
                </c:pt>
                <c:pt idx="277">
                  <c:v>45994.811686099536</c:v>
                </c:pt>
                <c:pt idx="278">
                  <c:v>45994.81169771991</c:v>
                </c:pt>
                <c:pt idx="279">
                  <c:v>45994.811709340276</c:v>
                </c:pt>
                <c:pt idx="280">
                  <c:v>45994.811720995371</c:v>
                </c:pt>
                <c:pt idx="281">
                  <c:v>45994.811732662034</c:v>
                </c:pt>
                <c:pt idx="282">
                  <c:v>45994.811744351849</c:v>
                </c:pt>
                <c:pt idx="283">
                  <c:v>45994.811755960647</c:v>
                </c:pt>
                <c:pt idx="284">
                  <c:v>45994.811767650463</c:v>
                </c:pt>
                <c:pt idx="285">
                  <c:v>45994.811779247684</c:v>
                </c:pt>
                <c:pt idx="286">
                  <c:v>45994.811790856482</c:v>
                </c:pt>
                <c:pt idx="287">
                  <c:v>45994.8118025</c:v>
                </c:pt>
                <c:pt idx="288">
                  <c:v>45994.811814131943</c:v>
                </c:pt>
                <c:pt idx="289">
                  <c:v>45994.811825810182</c:v>
                </c:pt>
                <c:pt idx="290">
                  <c:v>45994.811837442132</c:v>
                </c:pt>
                <c:pt idx="291">
                  <c:v>45994.811849050922</c:v>
                </c:pt>
                <c:pt idx="292">
                  <c:v>45994.811860671296</c:v>
                </c:pt>
                <c:pt idx="293">
                  <c:v>45994.81187229167</c:v>
                </c:pt>
                <c:pt idx="294">
                  <c:v>45994.811883923612</c:v>
                </c:pt>
                <c:pt idx="295">
                  <c:v>45994.811895567131</c:v>
                </c:pt>
                <c:pt idx="296">
                  <c:v>45994.811907210649</c:v>
                </c:pt>
                <c:pt idx="297">
                  <c:v>45994.811918854168</c:v>
                </c:pt>
                <c:pt idx="298">
                  <c:v>45994.811930520831</c:v>
                </c:pt>
                <c:pt idx="299">
                  <c:v>45994.811942141205</c:v>
                </c:pt>
                <c:pt idx="300">
                  <c:v>45994.811953750002</c:v>
                </c:pt>
                <c:pt idx="301">
                  <c:v>45994.81196540509</c:v>
                </c:pt>
                <c:pt idx="302">
                  <c:v>45994.811977025463</c:v>
                </c:pt>
                <c:pt idx="303">
                  <c:v>45994.811988692127</c:v>
                </c:pt>
                <c:pt idx="304">
                  <c:v>45994.81200027778</c:v>
                </c:pt>
                <c:pt idx="305">
                  <c:v>45994.812011932867</c:v>
                </c:pt>
                <c:pt idx="306">
                  <c:v>45994.812023564817</c:v>
                </c:pt>
                <c:pt idx="307">
                  <c:v>45994.812035196759</c:v>
                </c:pt>
                <c:pt idx="308">
                  <c:v>45994.812046793981</c:v>
                </c:pt>
                <c:pt idx="309">
                  <c:v>45994.812058449075</c:v>
                </c:pt>
                <c:pt idx="310">
                  <c:v>45994.812070069442</c:v>
                </c:pt>
                <c:pt idx="311">
                  <c:v>45994.812081736112</c:v>
                </c:pt>
                <c:pt idx="312">
                  <c:v>45994.812093379631</c:v>
                </c:pt>
                <c:pt idx="313">
                  <c:v>45994.812105046294</c:v>
                </c:pt>
                <c:pt idx="314">
                  <c:v>45994.81211673611</c:v>
                </c:pt>
                <c:pt idx="315">
                  <c:v>45994.812128356483</c:v>
                </c:pt>
                <c:pt idx="316">
                  <c:v>45994.81213997685</c:v>
                </c:pt>
                <c:pt idx="317">
                  <c:v>45994.812151597223</c:v>
                </c:pt>
                <c:pt idx="318">
                  <c:v>45994.812163229166</c:v>
                </c:pt>
                <c:pt idx="319">
                  <c:v>45994.812174837964</c:v>
                </c:pt>
                <c:pt idx="320">
                  <c:v>45994.812186516203</c:v>
                </c:pt>
                <c:pt idx="321">
                  <c:v>45994.812198182874</c:v>
                </c:pt>
                <c:pt idx="322">
                  <c:v>45994.812209872682</c:v>
                </c:pt>
                <c:pt idx="323">
                  <c:v>45994.8122215162</c:v>
                </c:pt>
                <c:pt idx="324">
                  <c:v>45994.812233136574</c:v>
                </c:pt>
                <c:pt idx="325">
                  <c:v>45994.812244803237</c:v>
                </c:pt>
                <c:pt idx="326">
                  <c:v>45994.812256458332</c:v>
                </c:pt>
                <c:pt idx="327">
                  <c:v>45994.812268125002</c:v>
                </c:pt>
                <c:pt idx="328">
                  <c:v>45994.812279733793</c:v>
                </c:pt>
                <c:pt idx="329">
                  <c:v>45994.812291354167</c:v>
                </c:pt>
                <c:pt idx="330">
                  <c:v>45994.812303009261</c:v>
                </c:pt>
                <c:pt idx="331">
                  <c:v>45994.812314699077</c:v>
                </c:pt>
                <c:pt idx="332">
                  <c:v>45994.812326377316</c:v>
                </c:pt>
                <c:pt idx="333">
                  <c:v>45994.812338043979</c:v>
                </c:pt>
                <c:pt idx="334">
                  <c:v>45994.812349722219</c:v>
                </c:pt>
                <c:pt idx="335">
                  <c:v>45994.812361354168</c:v>
                </c:pt>
                <c:pt idx="336">
                  <c:v>45994.812373310182</c:v>
                </c:pt>
                <c:pt idx="337">
                  <c:v>45994.812384976853</c:v>
                </c:pt>
                <c:pt idx="338">
                  <c:v>45994.812396666668</c:v>
                </c:pt>
                <c:pt idx="339">
                  <c:v>45994.812408275466</c:v>
                </c:pt>
                <c:pt idx="340">
                  <c:v>45994.812419953705</c:v>
                </c:pt>
                <c:pt idx="341">
                  <c:v>45994.812431574072</c:v>
                </c:pt>
                <c:pt idx="342">
                  <c:v>45994.812443206021</c:v>
                </c:pt>
                <c:pt idx="343">
                  <c:v>45994.812454861109</c:v>
                </c:pt>
                <c:pt idx="344">
                  <c:v>45994.812466481482</c:v>
                </c:pt>
                <c:pt idx="345">
                  <c:v>45994.812478171298</c:v>
                </c:pt>
                <c:pt idx="346">
                  <c:v>45994.812489780095</c:v>
                </c:pt>
                <c:pt idx="347">
                  <c:v>45994.812501435183</c:v>
                </c:pt>
                <c:pt idx="348">
                  <c:v>45994.812513124998</c:v>
                </c:pt>
                <c:pt idx="349">
                  <c:v>45994.812524768517</c:v>
                </c:pt>
                <c:pt idx="350">
                  <c:v>45994.81253638889</c:v>
                </c:pt>
                <c:pt idx="351">
                  <c:v>45994.812548032409</c:v>
                </c:pt>
                <c:pt idx="352">
                  <c:v>45994.812559699072</c:v>
                </c:pt>
                <c:pt idx="353">
                  <c:v>45994.812571331022</c:v>
                </c:pt>
                <c:pt idx="354">
                  <c:v>45994.812583009261</c:v>
                </c:pt>
                <c:pt idx="355">
                  <c:v>45994.81259465278</c:v>
                </c:pt>
                <c:pt idx="356">
                  <c:v>45994.812606307867</c:v>
                </c:pt>
                <c:pt idx="357">
                  <c:v>45994.812617974538</c:v>
                </c:pt>
                <c:pt idx="358">
                  <c:v>45994.812629664353</c:v>
                </c:pt>
                <c:pt idx="359">
                  <c:v>45994.812641354169</c:v>
                </c:pt>
                <c:pt idx="360">
                  <c:v>45994.812652962966</c:v>
                </c:pt>
                <c:pt idx="361">
                  <c:v>45994.812664594909</c:v>
                </c:pt>
                <c:pt idx="362">
                  <c:v>45994.812676238427</c:v>
                </c:pt>
                <c:pt idx="363">
                  <c:v>45994.812687893522</c:v>
                </c:pt>
                <c:pt idx="364">
                  <c:v>45994.81269953704</c:v>
                </c:pt>
                <c:pt idx="365">
                  <c:v>45994.812711226848</c:v>
                </c:pt>
                <c:pt idx="366">
                  <c:v>45994.812722858798</c:v>
                </c:pt>
                <c:pt idx="367">
                  <c:v>45994.812734502317</c:v>
                </c:pt>
                <c:pt idx="368">
                  <c:v>45994.812746157404</c:v>
                </c:pt>
                <c:pt idx="369">
                  <c:v>45994.812757847219</c:v>
                </c:pt>
                <c:pt idx="370">
                  <c:v>45994.812769444441</c:v>
                </c:pt>
                <c:pt idx="371">
                  <c:v>45994.812781122688</c:v>
                </c:pt>
                <c:pt idx="372">
                  <c:v>45994.812792800927</c:v>
                </c:pt>
                <c:pt idx="373">
                  <c:v>45994.81280443287</c:v>
                </c:pt>
                <c:pt idx="374">
                  <c:v>45994.812816076388</c:v>
                </c:pt>
                <c:pt idx="375">
                  <c:v>45994.812827696762</c:v>
                </c:pt>
                <c:pt idx="376">
                  <c:v>45994.812839328704</c:v>
                </c:pt>
                <c:pt idx="377">
                  <c:v>45994.812850937502</c:v>
                </c:pt>
                <c:pt idx="378">
                  <c:v>45994.81286258102</c:v>
                </c:pt>
                <c:pt idx="379">
                  <c:v>45994.812874201387</c:v>
                </c:pt>
                <c:pt idx="380">
                  <c:v>45994.812885844905</c:v>
                </c:pt>
                <c:pt idx="381">
                  <c:v>45994.812897488424</c:v>
                </c:pt>
                <c:pt idx="382">
                  <c:v>45994.812909143518</c:v>
                </c:pt>
                <c:pt idx="383">
                  <c:v>45994.812920821758</c:v>
                </c:pt>
                <c:pt idx="384">
                  <c:v>45994.812932476852</c:v>
                </c:pt>
                <c:pt idx="385">
                  <c:v>45994.812944108795</c:v>
                </c:pt>
                <c:pt idx="386">
                  <c:v>45994.812955752313</c:v>
                </c:pt>
                <c:pt idx="387">
                  <c:v>45994.812967384256</c:v>
                </c:pt>
                <c:pt idx="388">
                  <c:v>45994.81297903935</c:v>
                </c:pt>
                <c:pt idx="389">
                  <c:v>45994.81299071759</c:v>
                </c:pt>
                <c:pt idx="390">
                  <c:v>45994.813002361108</c:v>
                </c:pt>
                <c:pt idx="391">
                  <c:v>45994.813014004627</c:v>
                </c:pt>
                <c:pt idx="392">
                  <c:v>45994.813025613425</c:v>
                </c:pt>
                <c:pt idx="393">
                  <c:v>45994.813037256943</c:v>
                </c:pt>
                <c:pt idx="394">
                  <c:v>45994.813048958335</c:v>
                </c:pt>
                <c:pt idx="395">
                  <c:v>45994.813060659719</c:v>
                </c:pt>
                <c:pt idx="396">
                  <c:v>45994.813072326389</c:v>
                </c:pt>
                <c:pt idx="397">
                  <c:v>45994.813083993053</c:v>
                </c:pt>
                <c:pt idx="398">
                  <c:v>45994.813095613426</c:v>
                </c:pt>
                <c:pt idx="399">
                  <c:v>45994.813107222224</c:v>
                </c:pt>
                <c:pt idx="400">
                  <c:v>45994.813118900463</c:v>
                </c:pt>
                <c:pt idx="401">
                  <c:v>45994.813130509261</c:v>
                </c:pt>
                <c:pt idx="402">
                  <c:v>45994.813142129628</c:v>
                </c:pt>
                <c:pt idx="403">
                  <c:v>45994.813153773146</c:v>
                </c:pt>
                <c:pt idx="404">
                  <c:v>45994.813165381944</c:v>
                </c:pt>
                <c:pt idx="405">
                  <c:v>45994.813177048614</c:v>
                </c:pt>
                <c:pt idx="406">
                  <c:v>45994.813188749999</c:v>
                </c:pt>
                <c:pt idx="407">
                  <c:v>45994.813200381941</c:v>
                </c:pt>
                <c:pt idx="408">
                  <c:v>45994.813212060188</c:v>
                </c:pt>
                <c:pt idx="409">
                  <c:v>45994.813223680554</c:v>
                </c:pt>
                <c:pt idx="410">
                  <c:v>45994.813235347225</c:v>
                </c:pt>
                <c:pt idx="411">
                  <c:v>45994.813246990743</c:v>
                </c:pt>
                <c:pt idx="412">
                  <c:v>45994.813258657407</c:v>
                </c:pt>
                <c:pt idx="413">
                  <c:v>45994.813270289349</c:v>
                </c:pt>
                <c:pt idx="414">
                  <c:v>45994.813281921299</c:v>
                </c:pt>
                <c:pt idx="415">
                  <c:v>45994.813293553241</c:v>
                </c:pt>
                <c:pt idx="416">
                  <c:v>45994.813305173608</c:v>
                </c:pt>
                <c:pt idx="417">
                  <c:v>45994.813316782405</c:v>
                </c:pt>
                <c:pt idx="418">
                  <c:v>45994.813328449076</c:v>
                </c:pt>
                <c:pt idx="419">
                  <c:v>45994.813340081018</c:v>
                </c:pt>
                <c:pt idx="420">
                  <c:v>45994.813351736113</c:v>
                </c:pt>
                <c:pt idx="421">
                  <c:v>45994.8133633912</c:v>
                </c:pt>
                <c:pt idx="422">
                  <c:v>45994.813375034719</c:v>
                </c:pt>
                <c:pt idx="423">
                  <c:v>45994.813386643516</c:v>
                </c:pt>
                <c:pt idx="424">
                  <c:v>45994.813398321756</c:v>
                </c:pt>
                <c:pt idx="425">
                  <c:v>45994.813409953706</c:v>
                </c:pt>
                <c:pt idx="426">
                  <c:v>45994.813421597224</c:v>
                </c:pt>
                <c:pt idx="427">
                  <c:v>45994.813433263887</c:v>
                </c:pt>
                <c:pt idx="428">
                  <c:v>45994.813444953703</c:v>
                </c:pt>
                <c:pt idx="429">
                  <c:v>45994.813456585645</c:v>
                </c:pt>
                <c:pt idx="430">
                  <c:v>45994.813468229164</c:v>
                </c:pt>
                <c:pt idx="431">
                  <c:v>45994.813479884258</c:v>
                </c:pt>
                <c:pt idx="432">
                  <c:v>45994.813491550929</c:v>
                </c:pt>
                <c:pt idx="433">
                  <c:v>45994.813503182872</c:v>
                </c:pt>
                <c:pt idx="434">
                  <c:v>45994.813514814814</c:v>
                </c:pt>
                <c:pt idx="435">
                  <c:v>45994.813526446756</c:v>
                </c:pt>
                <c:pt idx="436">
                  <c:v>45994.813538078706</c:v>
                </c:pt>
                <c:pt idx="437">
                  <c:v>45994.813549710649</c:v>
                </c:pt>
                <c:pt idx="438">
                  <c:v>45994.813561377312</c:v>
                </c:pt>
                <c:pt idx="439">
                  <c:v>45994.813572997686</c:v>
                </c:pt>
                <c:pt idx="440">
                  <c:v>45994.813584629628</c:v>
                </c:pt>
                <c:pt idx="441">
                  <c:v>45994.813596261571</c:v>
                </c:pt>
                <c:pt idx="442">
                  <c:v>45994.81360789352</c:v>
                </c:pt>
                <c:pt idx="443">
                  <c:v>45994.813619537039</c:v>
                </c:pt>
                <c:pt idx="444">
                  <c:v>45994.813631180557</c:v>
                </c:pt>
                <c:pt idx="445">
                  <c:v>45994.8136428125</c:v>
                </c:pt>
                <c:pt idx="446">
                  <c:v>45994.813654398145</c:v>
                </c:pt>
                <c:pt idx="447">
                  <c:v>45994.813666099537</c:v>
                </c:pt>
                <c:pt idx="448">
                  <c:v>45994.813677743055</c:v>
                </c:pt>
                <c:pt idx="449">
                  <c:v>45994.813689421295</c:v>
                </c:pt>
                <c:pt idx="450">
                  <c:v>45994.813701087965</c:v>
                </c:pt>
                <c:pt idx="451">
                  <c:v>45994.813712754629</c:v>
                </c:pt>
                <c:pt idx="452">
                  <c:v>45994.813724409723</c:v>
                </c:pt>
                <c:pt idx="453">
                  <c:v>45994.81373603009</c:v>
                </c:pt>
                <c:pt idx="454">
                  <c:v>45994.81374766204</c:v>
                </c:pt>
                <c:pt idx="455">
                  <c:v>45994.813759328703</c:v>
                </c:pt>
                <c:pt idx="456">
                  <c:v>45994.813770960645</c:v>
                </c:pt>
                <c:pt idx="457">
                  <c:v>45994.813782604164</c:v>
                </c:pt>
                <c:pt idx="458">
                  <c:v>45994.813794201385</c:v>
                </c:pt>
                <c:pt idx="459">
                  <c:v>45994.813805902777</c:v>
                </c:pt>
                <c:pt idx="460">
                  <c:v>45994.813817523151</c:v>
                </c:pt>
                <c:pt idx="461">
                  <c:v>45994.813829166669</c:v>
                </c:pt>
                <c:pt idx="462">
                  <c:v>45994.813840787036</c:v>
                </c:pt>
                <c:pt idx="463">
                  <c:v>45994.813852384257</c:v>
                </c:pt>
                <c:pt idx="464">
                  <c:v>45994.813864004631</c:v>
                </c:pt>
                <c:pt idx="465">
                  <c:v>45994.813875648149</c:v>
                </c:pt>
                <c:pt idx="466">
                  <c:v>45994.813887291668</c:v>
                </c:pt>
                <c:pt idx="467">
                  <c:v>45994.813898900466</c:v>
                </c:pt>
                <c:pt idx="468">
                  <c:v>45994.813910509256</c:v>
                </c:pt>
                <c:pt idx="469">
                  <c:v>45994.813922175927</c:v>
                </c:pt>
                <c:pt idx="470">
                  <c:v>45994.813933854166</c:v>
                </c:pt>
                <c:pt idx="471">
                  <c:v>45994.813945543981</c:v>
                </c:pt>
                <c:pt idx="472">
                  <c:v>45994.813957152779</c:v>
                </c:pt>
                <c:pt idx="473">
                  <c:v>45994.813968761577</c:v>
                </c:pt>
                <c:pt idx="474">
                  <c:v>45994.813980393519</c:v>
                </c:pt>
                <c:pt idx="475">
                  <c:v>45994.813992037038</c:v>
                </c:pt>
                <c:pt idx="476">
                  <c:v>45994.814003692132</c:v>
                </c:pt>
                <c:pt idx="477">
                  <c:v>45994.814015324075</c:v>
                </c:pt>
                <c:pt idx="478">
                  <c:v>45994.814026967593</c:v>
                </c:pt>
                <c:pt idx="479">
                  <c:v>45994.814038622688</c:v>
                </c:pt>
                <c:pt idx="480">
                  <c:v>45994.81405025463</c:v>
                </c:pt>
                <c:pt idx="481">
                  <c:v>45994.814061874997</c:v>
                </c:pt>
                <c:pt idx="482">
                  <c:v>45994.814073483794</c:v>
                </c:pt>
                <c:pt idx="483">
                  <c:v>45994.814085115744</c:v>
                </c:pt>
                <c:pt idx="484">
                  <c:v>45994.814096759263</c:v>
                </c:pt>
                <c:pt idx="485">
                  <c:v>45994.814108449071</c:v>
                </c:pt>
                <c:pt idx="486">
                  <c:v>45994.814120115741</c:v>
                </c:pt>
                <c:pt idx="487">
                  <c:v>45994.81413175926</c:v>
                </c:pt>
                <c:pt idx="488">
                  <c:v>45994.814143391202</c:v>
                </c:pt>
                <c:pt idx="489">
                  <c:v>45994.814154988424</c:v>
                </c:pt>
                <c:pt idx="490">
                  <c:v>45994.814166643519</c:v>
                </c:pt>
                <c:pt idx="491">
                  <c:v>45994.814178310182</c:v>
                </c:pt>
                <c:pt idx="492">
                  <c:v>45994.814189907411</c:v>
                </c:pt>
                <c:pt idx="493">
                  <c:v>45994.814201574074</c:v>
                </c:pt>
                <c:pt idx="494">
                  <c:v>45994.814213194448</c:v>
                </c:pt>
                <c:pt idx="495">
                  <c:v>45994.814224814814</c:v>
                </c:pt>
                <c:pt idx="496">
                  <c:v>45994.814236435188</c:v>
                </c:pt>
                <c:pt idx="497">
                  <c:v>45994.814248113427</c:v>
                </c:pt>
                <c:pt idx="498">
                  <c:v>45994.814259722225</c:v>
                </c:pt>
                <c:pt idx="499">
                  <c:v>45994.814271331015</c:v>
                </c:pt>
                <c:pt idx="500">
                  <c:v>45994.814282951389</c:v>
                </c:pt>
                <c:pt idx="501">
                  <c:v>45994.814294606484</c:v>
                </c:pt>
                <c:pt idx="502">
                  <c:v>45994.814306296299</c:v>
                </c:pt>
                <c:pt idx="503">
                  <c:v>45994.814317916665</c:v>
                </c:pt>
                <c:pt idx="504">
                  <c:v>45994.814329548608</c:v>
                </c:pt>
                <c:pt idx="505">
                  <c:v>45994.814341168982</c:v>
                </c:pt>
                <c:pt idx="506">
                  <c:v>45994.814352835645</c:v>
                </c:pt>
                <c:pt idx="507">
                  <c:v>45994.814364432874</c:v>
                </c:pt>
                <c:pt idx="508">
                  <c:v>45994.814376030095</c:v>
                </c:pt>
                <c:pt idx="509">
                  <c:v>45994.814387662038</c:v>
                </c:pt>
                <c:pt idx="510">
                  <c:v>45994.814399282404</c:v>
                </c:pt>
                <c:pt idx="511">
                  <c:v>45994.814410937499</c:v>
                </c:pt>
                <c:pt idx="512">
                  <c:v>45994.814422592593</c:v>
                </c:pt>
                <c:pt idx="513">
                  <c:v>45994.814434270833</c:v>
                </c:pt>
                <c:pt idx="514">
                  <c:v>45994.814445937503</c:v>
                </c:pt>
                <c:pt idx="515">
                  <c:v>45994.814457604167</c:v>
                </c:pt>
                <c:pt idx="516">
                  <c:v>45994.814469247685</c:v>
                </c:pt>
                <c:pt idx="517">
                  <c:v>45994.814480949077</c:v>
                </c:pt>
                <c:pt idx="518">
                  <c:v>45994.814492604164</c:v>
                </c:pt>
                <c:pt idx="519">
                  <c:v>45994.814504270835</c:v>
                </c:pt>
                <c:pt idx="520">
                  <c:v>45994.814515937498</c:v>
                </c:pt>
                <c:pt idx="521">
                  <c:v>45994.814527627314</c:v>
                </c:pt>
                <c:pt idx="522">
                  <c:v>45994.814539282408</c:v>
                </c:pt>
                <c:pt idx="523">
                  <c:v>45994.814550914351</c:v>
                </c:pt>
                <c:pt idx="524">
                  <c:v>45994.814562546293</c:v>
                </c:pt>
                <c:pt idx="525">
                  <c:v>45994.814574189812</c:v>
                </c:pt>
                <c:pt idx="526">
                  <c:v>45994.814585798609</c:v>
                </c:pt>
                <c:pt idx="527">
                  <c:v>45994.814597407407</c:v>
                </c:pt>
                <c:pt idx="528">
                  <c:v>45994.814609120367</c:v>
                </c:pt>
                <c:pt idx="529">
                  <c:v>45994.814620775462</c:v>
                </c:pt>
                <c:pt idx="530">
                  <c:v>45994.81463241898</c:v>
                </c:pt>
                <c:pt idx="531">
                  <c:v>45994.814644074075</c:v>
                </c:pt>
                <c:pt idx="532">
                  <c:v>45994.814655740738</c:v>
                </c:pt>
                <c:pt idx="533">
                  <c:v>45994.814667372688</c:v>
                </c:pt>
                <c:pt idx="534">
                  <c:v>45994.814679050927</c:v>
                </c:pt>
                <c:pt idx="535">
                  <c:v>45994.814690694446</c:v>
                </c:pt>
                <c:pt idx="536">
                  <c:v>45994.814702326388</c:v>
                </c:pt>
                <c:pt idx="537">
                  <c:v>45994.814713946762</c:v>
                </c:pt>
                <c:pt idx="538">
                  <c:v>45994.814725636577</c:v>
                </c:pt>
                <c:pt idx="539">
                  <c:v>45994.814737314817</c:v>
                </c:pt>
                <c:pt idx="540">
                  <c:v>45994.814748958335</c:v>
                </c:pt>
                <c:pt idx="541">
                  <c:v>45994.814760590278</c:v>
                </c:pt>
                <c:pt idx="542">
                  <c:v>45994.814772175923</c:v>
                </c:pt>
                <c:pt idx="543">
                  <c:v>45994.814783842594</c:v>
                </c:pt>
                <c:pt idx="544">
                  <c:v>45994.814795532409</c:v>
                </c:pt>
                <c:pt idx="545">
                  <c:v>45994.814807210649</c:v>
                </c:pt>
                <c:pt idx="546">
                  <c:v>45994.81481880787</c:v>
                </c:pt>
                <c:pt idx="547">
                  <c:v>45994.81483048611</c:v>
                </c:pt>
                <c:pt idx="548">
                  <c:v>45994.814842118052</c:v>
                </c:pt>
                <c:pt idx="549">
                  <c:v>45994.814853738426</c:v>
                </c:pt>
                <c:pt idx="550">
                  <c:v>45994.814865405089</c:v>
                </c:pt>
                <c:pt idx="551">
                  <c:v>45994.814877025463</c:v>
                </c:pt>
                <c:pt idx="552">
                  <c:v>45994.814888703702</c:v>
                </c:pt>
                <c:pt idx="553">
                  <c:v>45994.814900335645</c:v>
                </c:pt>
                <c:pt idx="554">
                  <c:v>45994.814911932874</c:v>
                </c:pt>
                <c:pt idx="555">
                  <c:v>45994.814923541664</c:v>
                </c:pt>
                <c:pt idx="556">
                  <c:v>45994.814935185183</c:v>
                </c:pt>
                <c:pt idx="557">
                  <c:v>45994.814946828701</c:v>
                </c:pt>
                <c:pt idx="558">
                  <c:v>45994.814958460651</c:v>
                </c:pt>
                <c:pt idx="559">
                  <c:v>45994.814970127314</c:v>
                </c:pt>
                <c:pt idx="560">
                  <c:v>45994.814981828706</c:v>
                </c:pt>
                <c:pt idx="561">
                  <c:v>45994.814993437503</c:v>
                </c:pt>
                <c:pt idx="562">
                  <c:v>45994.815005069446</c:v>
                </c:pt>
                <c:pt idx="563">
                  <c:v>45994.815016701388</c:v>
                </c:pt>
                <c:pt idx="564">
                  <c:v>45994.815028333331</c:v>
                </c:pt>
                <c:pt idx="565">
                  <c:v>45994.815039976849</c:v>
                </c:pt>
                <c:pt idx="566">
                  <c:v>45994.815051620368</c:v>
                </c:pt>
                <c:pt idx="567">
                  <c:v>45994.815063298614</c:v>
                </c:pt>
                <c:pt idx="568">
                  <c:v>45994.815074953702</c:v>
                </c:pt>
                <c:pt idx="569">
                  <c:v>45994.815086631941</c:v>
                </c:pt>
                <c:pt idx="570">
                  <c:v>45994.81509827546</c:v>
                </c:pt>
                <c:pt idx="571">
                  <c:v>45994.815109884257</c:v>
                </c:pt>
                <c:pt idx="572">
                  <c:v>45994.815121516207</c:v>
                </c:pt>
                <c:pt idx="573">
                  <c:v>45994.815133194446</c:v>
                </c:pt>
                <c:pt idx="574">
                  <c:v>45994.815144803244</c:v>
                </c:pt>
                <c:pt idx="575">
                  <c:v>45994.815156446763</c:v>
                </c:pt>
                <c:pt idx="576">
                  <c:v>45994.815168125002</c:v>
                </c:pt>
                <c:pt idx="577">
                  <c:v>45994.815179814817</c:v>
                </c:pt>
                <c:pt idx="578">
                  <c:v>45994.815191423608</c:v>
                </c:pt>
                <c:pt idx="579">
                  <c:v>45994.815203020837</c:v>
                </c:pt>
                <c:pt idx="580">
                  <c:v>45994.815214641203</c:v>
                </c:pt>
                <c:pt idx="581">
                  <c:v>45994.815226307874</c:v>
                </c:pt>
                <c:pt idx="582">
                  <c:v>45994.815237951392</c:v>
                </c:pt>
                <c:pt idx="583">
                  <c:v>45994.815249560183</c:v>
                </c:pt>
                <c:pt idx="584">
                  <c:v>45994.815261249998</c:v>
                </c:pt>
                <c:pt idx="585">
                  <c:v>45994.815272905093</c:v>
                </c:pt>
                <c:pt idx="586">
                  <c:v>45994.815284560187</c:v>
                </c:pt>
                <c:pt idx="587">
                  <c:v>45994.81529619213</c:v>
                </c:pt>
                <c:pt idx="588">
                  <c:v>45994.815307812503</c:v>
                </c:pt>
                <c:pt idx="589">
                  <c:v>45994.815319421294</c:v>
                </c:pt>
                <c:pt idx="590">
                  <c:v>45994.815331087964</c:v>
                </c:pt>
                <c:pt idx="591">
                  <c:v>45994.815342731483</c:v>
                </c:pt>
                <c:pt idx="592">
                  <c:v>45994.815354421298</c:v>
                </c:pt>
                <c:pt idx="593">
                  <c:v>45994.815366076386</c:v>
                </c:pt>
                <c:pt idx="594">
                  <c:v>45994.815377708335</c:v>
                </c:pt>
                <c:pt idx="595">
                  <c:v>45994.815389328702</c:v>
                </c:pt>
                <c:pt idx="596">
                  <c:v>45994.815400949075</c:v>
                </c:pt>
                <c:pt idx="597">
                  <c:v>45994.81541260417</c:v>
                </c:pt>
                <c:pt idx="598">
                  <c:v>45994.815424282409</c:v>
                </c:pt>
                <c:pt idx="599">
                  <c:v>45994.815435960649</c:v>
                </c:pt>
                <c:pt idx="600">
                  <c:v>45994.815447604167</c:v>
                </c:pt>
                <c:pt idx="601">
                  <c:v>45994.815459270831</c:v>
                </c:pt>
                <c:pt idx="602">
                  <c:v>45994.815470914349</c:v>
                </c:pt>
                <c:pt idx="603">
                  <c:v>45994.815482511571</c:v>
                </c:pt>
                <c:pt idx="604">
                  <c:v>45994.81549414352</c:v>
                </c:pt>
                <c:pt idx="605">
                  <c:v>45994.815505833336</c:v>
                </c:pt>
                <c:pt idx="606">
                  <c:v>45994.815517499999</c:v>
                </c:pt>
                <c:pt idx="607">
                  <c:v>45994.815529120373</c:v>
                </c:pt>
                <c:pt idx="608">
                  <c:v>45994.815540763891</c:v>
                </c:pt>
                <c:pt idx="609">
                  <c:v>45994.81555240741</c:v>
                </c:pt>
                <c:pt idx="610">
                  <c:v>45994.815564062497</c:v>
                </c:pt>
                <c:pt idx="611">
                  <c:v>45994.815575706016</c:v>
                </c:pt>
                <c:pt idx="612">
                  <c:v>45994.815587395831</c:v>
                </c:pt>
                <c:pt idx="613">
                  <c:v>45994.815599050926</c:v>
                </c:pt>
                <c:pt idx="614">
                  <c:v>45994.8156106713</c:v>
                </c:pt>
                <c:pt idx="615">
                  <c:v>45994.81562228009</c:v>
                </c:pt>
                <c:pt idx="616">
                  <c:v>45994.815633935184</c:v>
                </c:pt>
                <c:pt idx="617">
                  <c:v>45994.815645590279</c:v>
                </c:pt>
                <c:pt idx="618">
                  <c:v>45994.815657245374</c:v>
                </c:pt>
                <c:pt idx="619">
                  <c:v>45994.815668900461</c:v>
                </c:pt>
                <c:pt idx="620">
                  <c:v>45994.815680555555</c:v>
                </c:pt>
                <c:pt idx="621">
                  <c:v>45994.815692245371</c:v>
                </c:pt>
                <c:pt idx="622">
                  <c:v>45994.815703900465</c:v>
                </c:pt>
                <c:pt idx="623">
                  <c:v>45994.815715555553</c:v>
                </c:pt>
                <c:pt idx="624">
                  <c:v>45994.81572716435</c:v>
                </c:pt>
                <c:pt idx="625">
                  <c:v>45994.815738807869</c:v>
                </c:pt>
                <c:pt idx="626">
                  <c:v>45994.815750405091</c:v>
                </c:pt>
                <c:pt idx="627">
                  <c:v>45994.815762060185</c:v>
                </c:pt>
                <c:pt idx="628">
                  <c:v>45994.815773692128</c:v>
                </c:pt>
                <c:pt idx="629">
                  <c:v>45994.815785347222</c:v>
                </c:pt>
                <c:pt idx="630">
                  <c:v>45994.815796990741</c:v>
                </c:pt>
                <c:pt idx="631">
                  <c:v>45994.815808634259</c:v>
                </c:pt>
                <c:pt idx="632">
                  <c:v>45994.815820312499</c:v>
                </c:pt>
                <c:pt idx="633">
                  <c:v>45994.815831979169</c:v>
                </c:pt>
                <c:pt idx="634">
                  <c:v>45994.815843622688</c:v>
                </c:pt>
                <c:pt idx="635">
                  <c:v>45994.81585525463</c:v>
                </c:pt>
                <c:pt idx="636">
                  <c:v>45994.81586693287</c:v>
                </c:pt>
                <c:pt idx="637">
                  <c:v>45994.815878611109</c:v>
                </c:pt>
                <c:pt idx="638">
                  <c:v>45994.815890300924</c:v>
                </c:pt>
                <c:pt idx="639">
                  <c:v>45994.815901898146</c:v>
                </c:pt>
                <c:pt idx="640">
                  <c:v>45994.815913541664</c:v>
                </c:pt>
                <c:pt idx="641">
                  <c:v>45994.815925185183</c:v>
                </c:pt>
                <c:pt idx="642">
                  <c:v>45994.815936863422</c:v>
                </c:pt>
                <c:pt idx="643">
                  <c:v>45994.815948530093</c:v>
                </c:pt>
                <c:pt idx="644">
                  <c:v>45994.815960115739</c:v>
                </c:pt>
                <c:pt idx="645">
                  <c:v>45994.815971759257</c:v>
                </c:pt>
                <c:pt idx="646">
                  <c:v>45994.815983449073</c:v>
                </c:pt>
                <c:pt idx="647">
                  <c:v>45994.815995081015</c:v>
                </c:pt>
                <c:pt idx="648">
                  <c:v>45994.816006747686</c:v>
                </c:pt>
                <c:pt idx="649">
                  <c:v>45994.816018414349</c:v>
                </c:pt>
                <c:pt idx="650">
                  <c:v>45994.81603008102</c:v>
                </c:pt>
                <c:pt idx="651">
                  <c:v>45994.816041678241</c:v>
                </c:pt>
                <c:pt idx="652">
                  <c:v>45994.816053368057</c:v>
                </c:pt>
                <c:pt idx="653">
                  <c:v>45994.816065069441</c:v>
                </c:pt>
                <c:pt idx="654">
                  <c:v>45994.816076701391</c:v>
                </c:pt>
                <c:pt idx="655">
                  <c:v>45994.816088344909</c:v>
                </c:pt>
                <c:pt idx="656">
                  <c:v>45994.816099988428</c:v>
                </c:pt>
                <c:pt idx="657">
                  <c:v>45994.816111666667</c:v>
                </c:pt>
                <c:pt idx="658">
                  <c:v>45994.816123321762</c:v>
                </c:pt>
                <c:pt idx="659">
                  <c:v>45994.81613496528</c:v>
                </c:pt>
                <c:pt idx="660">
                  <c:v>45994.816146562502</c:v>
                </c:pt>
                <c:pt idx="661">
                  <c:v>45994.816158217589</c:v>
                </c:pt>
                <c:pt idx="662">
                  <c:v>45994.81616988426</c:v>
                </c:pt>
                <c:pt idx="663">
                  <c:v>45994.816181574075</c:v>
                </c:pt>
                <c:pt idx="664">
                  <c:v>45994.816193194441</c:v>
                </c:pt>
                <c:pt idx="665">
                  <c:v>45994.816204861112</c:v>
                </c:pt>
                <c:pt idx="666">
                  <c:v>45994.81621646991</c:v>
                </c:pt>
                <c:pt idx="667">
                  <c:v>45994.816228090276</c:v>
                </c:pt>
                <c:pt idx="668">
                  <c:v>45994.816239699074</c:v>
                </c:pt>
                <c:pt idx="669">
                  <c:v>45994.816251354168</c:v>
                </c:pt>
                <c:pt idx="670">
                  <c:v>45994.816262974535</c:v>
                </c:pt>
                <c:pt idx="671">
                  <c:v>45994.816274606485</c:v>
                </c:pt>
                <c:pt idx="672">
                  <c:v>45994.816286273148</c:v>
                </c:pt>
                <c:pt idx="673">
                  <c:v>45994.816297951387</c:v>
                </c:pt>
                <c:pt idx="674">
                  <c:v>45994.816309606482</c:v>
                </c:pt>
                <c:pt idx="675">
                  <c:v>45994.816321261576</c:v>
                </c:pt>
                <c:pt idx="676">
                  <c:v>45994.816332893519</c:v>
                </c:pt>
                <c:pt idx="677">
                  <c:v>45994.81634449074</c:v>
                </c:pt>
                <c:pt idx="678">
                  <c:v>45994.81635616898</c:v>
                </c:pt>
                <c:pt idx="679">
                  <c:v>45994.81636783565</c:v>
                </c:pt>
                <c:pt idx="680">
                  <c:v>45994.816379467593</c:v>
                </c:pt>
                <c:pt idx="681">
                  <c:v>45994.816391122687</c:v>
                </c:pt>
                <c:pt idx="682">
                  <c:v>45994.816402812503</c:v>
                </c:pt>
                <c:pt idx="683">
                  <c:v>45994.816414456021</c:v>
                </c:pt>
                <c:pt idx="684">
                  <c:v>45994.816426064812</c:v>
                </c:pt>
                <c:pt idx="685">
                  <c:v>45994.816437685186</c:v>
                </c:pt>
                <c:pt idx="686">
                  <c:v>45994.81644934028</c:v>
                </c:pt>
                <c:pt idx="687">
                  <c:v>45994.816461030096</c:v>
                </c:pt>
                <c:pt idx="688">
                  <c:v>45994.816472696759</c:v>
                </c:pt>
                <c:pt idx="689">
                  <c:v>45994.816484351853</c:v>
                </c:pt>
                <c:pt idx="690">
                  <c:v>45994.816495983796</c:v>
                </c:pt>
                <c:pt idx="691">
                  <c:v>45994.816507650467</c:v>
                </c:pt>
                <c:pt idx="692">
                  <c:v>45994.816519270833</c:v>
                </c:pt>
                <c:pt idx="693">
                  <c:v>45994.816530914351</c:v>
                </c:pt>
                <c:pt idx="694">
                  <c:v>45994.81654255787</c:v>
                </c:pt>
                <c:pt idx="695">
                  <c:v>45994.816554236109</c:v>
                </c:pt>
                <c:pt idx="696">
                  <c:v>45994.816565868059</c:v>
                </c:pt>
                <c:pt idx="697">
                  <c:v>45994.816577534722</c:v>
                </c:pt>
                <c:pt idx="698">
                  <c:v>45994.81658914352</c:v>
                </c:pt>
                <c:pt idx="699">
                  <c:v>45994.816600763887</c:v>
                </c:pt>
                <c:pt idx="700">
                  <c:v>45994.81661238426</c:v>
                </c:pt>
                <c:pt idx="701">
                  <c:v>45994.816624016203</c:v>
                </c:pt>
                <c:pt idx="702">
                  <c:v>45994.816635682873</c:v>
                </c:pt>
                <c:pt idx="703">
                  <c:v>45994.816647291664</c:v>
                </c:pt>
                <c:pt idx="704">
                  <c:v>45994.816658923613</c:v>
                </c:pt>
                <c:pt idx="705">
                  <c:v>45994.81667054398</c:v>
                </c:pt>
                <c:pt idx="706">
                  <c:v>45994.816682141201</c:v>
                </c:pt>
                <c:pt idx="707">
                  <c:v>45994.816693865738</c:v>
                </c:pt>
                <c:pt idx="708">
                  <c:v>45994.816705520832</c:v>
                </c:pt>
                <c:pt idx="709">
                  <c:v>45994.816717199072</c:v>
                </c:pt>
                <c:pt idx="710">
                  <c:v>45994.81672884259</c:v>
                </c:pt>
                <c:pt idx="711">
                  <c:v>45994.816740486109</c:v>
                </c:pt>
                <c:pt idx="712">
                  <c:v>45994.816752175924</c:v>
                </c:pt>
                <c:pt idx="713">
                  <c:v>45994.816763842595</c:v>
                </c:pt>
                <c:pt idx="714">
                  <c:v>45994.81677553241</c:v>
                </c:pt>
                <c:pt idx="715">
                  <c:v>45994.81678721065</c:v>
                </c:pt>
                <c:pt idx="716">
                  <c:v>45994.816798842592</c:v>
                </c:pt>
                <c:pt idx="717">
                  <c:v>45994.816810497687</c:v>
                </c:pt>
                <c:pt idx="718">
                  <c:v>45994.816822129629</c:v>
                </c:pt>
                <c:pt idx="719">
                  <c:v>45994.816833819445</c:v>
                </c:pt>
                <c:pt idx="720">
                  <c:v>45994.816845497684</c:v>
                </c:pt>
                <c:pt idx="721">
                  <c:v>45994.816857164355</c:v>
                </c:pt>
                <c:pt idx="722">
                  <c:v>45994.816868796297</c:v>
                </c:pt>
                <c:pt idx="723">
                  <c:v>45994.816880416663</c:v>
                </c:pt>
                <c:pt idx="724">
                  <c:v>45994.816892048613</c:v>
                </c:pt>
                <c:pt idx="725">
                  <c:v>45994.816903738429</c:v>
                </c:pt>
                <c:pt idx="726">
                  <c:v>45994.816915405092</c:v>
                </c:pt>
                <c:pt idx="727">
                  <c:v>45994.816927048611</c:v>
                </c:pt>
                <c:pt idx="728">
                  <c:v>45994.816938680553</c:v>
                </c:pt>
                <c:pt idx="729">
                  <c:v>45994.816950335648</c:v>
                </c:pt>
                <c:pt idx="730">
                  <c:v>45994.816961932869</c:v>
                </c:pt>
                <c:pt idx="731">
                  <c:v>45994.816973541667</c:v>
                </c:pt>
                <c:pt idx="732">
                  <c:v>45994.816985231482</c:v>
                </c:pt>
                <c:pt idx="733">
                  <c:v>45994.816996898146</c:v>
                </c:pt>
                <c:pt idx="734">
                  <c:v>45994.817008576392</c:v>
                </c:pt>
                <c:pt idx="735">
                  <c:v>45994.817020254632</c:v>
                </c:pt>
                <c:pt idx="736">
                  <c:v>45994.817031932871</c:v>
                </c:pt>
                <c:pt idx="737">
                  <c:v>45994.817043564814</c:v>
                </c:pt>
                <c:pt idx="738">
                  <c:v>45994.817055243053</c:v>
                </c:pt>
                <c:pt idx="739">
                  <c:v>45994.817066863427</c:v>
                </c:pt>
                <c:pt idx="740">
                  <c:v>45994.817078506945</c:v>
                </c:pt>
                <c:pt idx="741">
                  <c:v>45994.817090127312</c:v>
                </c:pt>
                <c:pt idx="742">
                  <c:v>45994.817101782406</c:v>
                </c:pt>
                <c:pt idx="743">
                  <c:v>45994.817113472222</c:v>
                </c:pt>
                <c:pt idx="744">
                  <c:v>45994.81712511574</c:v>
                </c:pt>
                <c:pt idx="745">
                  <c:v>45994.817136782411</c:v>
                </c:pt>
                <c:pt idx="746">
                  <c:v>45994.817148425929</c:v>
                </c:pt>
                <c:pt idx="747">
                  <c:v>45994.817160069448</c:v>
                </c:pt>
                <c:pt idx="748">
                  <c:v>45994.817171724535</c:v>
                </c:pt>
                <c:pt idx="749">
                  <c:v>45994.817183368054</c:v>
                </c:pt>
                <c:pt idx="750">
                  <c:v>45994.817194976851</c:v>
                </c:pt>
                <c:pt idx="751">
                  <c:v>45994.817206574073</c:v>
                </c:pt>
                <c:pt idx="752">
                  <c:v>45994.81721818287</c:v>
                </c:pt>
                <c:pt idx="753">
                  <c:v>45994.817229872686</c:v>
                </c:pt>
                <c:pt idx="754">
                  <c:v>45994.817241539349</c:v>
                </c:pt>
                <c:pt idx="755">
                  <c:v>45994.817253171299</c:v>
                </c:pt>
                <c:pt idx="756">
                  <c:v>45994.817264837962</c:v>
                </c:pt>
                <c:pt idx="757">
                  <c:v>45994.817276504633</c:v>
                </c:pt>
                <c:pt idx="758">
                  <c:v>45994.817288182872</c:v>
                </c:pt>
                <c:pt idx="759">
                  <c:v>45994.817299826391</c:v>
                </c:pt>
                <c:pt idx="760">
                  <c:v>45994.817311469909</c:v>
                </c:pt>
                <c:pt idx="761">
                  <c:v>45994.817323124997</c:v>
                </c:pt>
                <c:pt idx="762">
                  <c:v>45994.817334768515</c:v>
                </c:pt>
                <c:pt idx="763">
                  <c:v>45994.817346388889</c:v>
                </c:pt>
                <c:pt idx="764">
                  <c:v>45994.817358055552</c:v>
                </c:pt>
                <c:pt idx="765">
                  <c:v>45994.817369745368</c:v>
                </c:pt>
                <c:pt idx="766">
                  <c:v>45994.817381354165</c:v>
                </c:pt>
                <c:pt idx="767">
                  <c:v>45994.817392997684</c:v>
                </c:pt>
                <c:pt idx="768">
                  <c:v>45994.817404629626</c:v>
                </c:pt>
                <c:pt idx="769">
                  <c:v>45994.817416261576</c:v>
                </c:pt>
                <c:pt idx="770">
                  <c:v>45994.817427939815</c:v>
                </c:pt>
                <c:pt idx="771">
                  <c:v>45994.817439548613</c:v>
                </c:pt>
                <c:pt idx="772">
                  <c:v>45994.817451226852</c:v>
                </c:pt>
                <c:pt idx="773">
                  <c:v>45994.817462870371</c:v>
                </c:pt>
                <c:pt idx="774">
                  <c:v>45994.817474525466</c:v>
                </c:pt>
                <c:pt idx="775">
                  <c:v>45994.817486215281</c:v>
                </c:pt>
                <c:pt idx="776">
                  <c:v>45994.817497858799</c:v>
                </c:pt>
                <c:pt idx="777">
                  <c:v>45994.817509479166</c:v>
                </c:pt>
                <c:pt idx="778">
                  <c:v>45994.817521087964</c:v>
                </c:pt>
                <c:pt idx="779">
                  <c:v>45994.817532754627</c:v>
                </c:pt>
                <c:pt idx="780">
                  <c:v>45994.817544398145</c:v>
                </c:pt>
                <c:pt idx="781">
                  <c:v>45994.817556041664</c:v>
                </c:pt>
                <c:pt idx="782">
                  <c:v>45994.817567685182</c:v>
                </c:pt>
                <c:pt idx="783">
                  <c:v>45994.817579374998</c:v>
                </c:pt>
                <c:pt idx="784">
                  <c:v>45994.817591006948</c:v>
                </c:pt>
                <c:pt idx="785">
                  <c:v>45994.817602662035</c:v>
                </c:pt>
                <c:pt idx="786">
                  <c:v>45994.817614305553</c:v>
                </c:pt>
                <c:pt idx="787">
                  <c:v>45994.817625960648</c:v>
                </c:pt>
                <c:pt idx="788">
                  <c:v>45994.817637650463</c:v>
                </c:pt>
                <c:pt idx="789">
                  <c:v>45994.81764927083</c:v>
                </c:pt>
                <c:pt idx="790">
                  <c:v>45994.81766090278</c:v>
                </c:pt>
                <c:pt idx="791">
                  <c:v>45994.817672557867</c:v>
                </c:pt>
                <c:pt idx="792">
                  <c:v>45994.817684247682</c:v>
                </c:pt>
                <c:pt idx="793">
                  <c:v>45994.817695925929</c:v>
                </c:pt>
                <c:pt idx="794">
                  <c:v>45994.817707592592</c:v>
                </c:pt>
                <c:pt idx="795">
                  <c:v>45994.81771920139</c:v>
                </c:pt>
                <c:pt idx="796">
                  <c:v>45994.817730844909</c:v>
                </c:pt>
                <c:pt idx="797">
                  <c:v>45994.817742511572</c:v>
                </c:pt>
                <c:pt idx="798">
                  <c:v>45994.817754178242</c:v>
                </c:pt>
                <c:pt idx="799">
                  <c:v>45994.81776583333</c:v>
                </c:pt>
                <c:pt idx="800">
                  <c:v>45994.817777488424</c:v>
                </c:pt>
                <c:pt idx="801">
                  <c:v>45994.817789143519</c:v>
                </c:pt>
                <c:pt idx="802">
                  <c:v>45994.817800763885</c:v>
                </c:pt>
                <c:pt idx="803">
                  <c:v>45994.817812442132</c:v>
                </c:pt>
                <c:pt idx="804">
                  <c:v>45994.817824062498</c:v>
                </c:pt>
                <c:pt idx="805">
                  <c:v>45994.817835682872</c:v>
                </c:pt>
                <c:pt idx="806">
                  <c:v>45994.817847314815</c:v>
                </c:pt>
                <c:pt idx="807">
                  <c:v>45994.817858969909</c:v>
                </c:pt>
                <c:pt idx="808">
                  <c:v>45994.817870659725</c:v>
                </c:pt>
                <c:pt idx="809">
                  <c:v>45994.817882303243</c:v>
                </c:pt>
                <c:pt idx="810">
                  <c:v>45994.81789395833</c:v>
                </c:pt>
                <c:pt idx="811">
                  <c:v>45994.817905625001</c:v>
                </c:pt>
                <c:pt idx="812">
                  <c:v>45994.81791726852</c:v>
                </c:pt>
                <c:pt idx="813">
                  <c:v>45994.817928900462</c:v>
                </c:pt>
                <c:pt idx="814">
                  <c:v>45994.817940532404</c:v>
                </c:pt>
                <c:pt idx="815">
                  <c:v>45994.817952187499</c:v>
                </c:pt>
                <c:pt idx="816">
                  <c:v>45994.817963842594</c:v>
                </c:pt>
                <c:pt idx="817">
                  <c:v>45994.817975486112</c:v>
                </c:pt>
                <c:pt idx="818">
                  <c:v>45994.817987106479</c:v>
                </c:pt>
                <c:pt idx="819">
                  <c:v>45994.817998773149</c:v>
                </c:pt>
                <c:pt idx="820">
                  <c:v>45994.818010462965</c:v>
                </c:pt>
                <c:pt idx="821">
                  <c:v>45994.818022094907</c:v>
                </c:pt>
                <c:pt idx="822">
                  <c:v>45994.818033784723</c:v>
                </c:pt>
                <c:pt idx="823">
                  <c:v>45994.818045416665</c:v>
                </c:pt>
                <c:pt idx="824">
                  <c:v>45994.818057118056</c:v>
                </c:pt>
                <c:pt idx="825">
                  <c:v>45994.818068773151</c:v>
                </c:pt>
                <c:pt idx="826">
                  <c:v>45994.818080439814</c:v>
                </c:pt>
                <c:pt idx="827">
                  <c:v>45994.818092083333</c:v>
                </c:pt>
                <c:pt idx="828">
                  <c:v>45994.818103761572</c:v>
                </c:pt>
                <c:pt idx="829">
                  <c:v>45994.818115381946</c:v>
                </c:pt>
                <c:pt idx="830">
                  <c:v>45994.818127071761</c:v>
                </c:pt>
                <c:pt idx="831">
                  <c:v>45994.818138668983</c:v>
                </c:pt>
                <c:pt idx="832">
                  <c:v>45994.818150347222</c:v>
                </c:pt>
                <c:pt idx="833">
                  <c:v>45994.818162025462</c:v>
                </c:pt>
                <c:pt idx="834">
                  <c:v>45994.818173645835</c:v>
                </c:pt>
                <c:pt idx="835">
                  <c:v>45994.818185335651</c:v>
                </c:pt>
                <c:pt idx="836">
                  <c:v>45994.818196990738</c:v>
                </c:pt>
                <c:pt idx="837">
                  <c:v>45994.818208622688</c:v>
                </c:pt>
                <c:pt idx="838">
                  <c:v>45994.818220243054</c:v>
                </c:pt>
                <c:pt idx="839">
                  <c:v>45994.818231874997</c:v>
                </c:pt>
                <c:pt idx="840">
                  <c:v>45994.818243506947</c:v>
                </c:pt>
                <c:pt idx="841">
                  <c:v>45994.818255138889</c:v>
                </c:pt>
                <c:pt idx="842">
                  <c:v>45994.818266805552</c:v>
                </c:pt>
                <c:pt idx="843">
                  <c:v>45994.818278425926</c:v>
                </c:pt>
                <c:pt idx="844">
                  <c:v>45994.8182900463</c:v>
                </c:pt>
                <c:pt idx="845">
                  <c:v>45994.818301712963</c:v>
                </c:pt>
                <c:pt idx="846">
                  <c:v>45994.818313356482</c:v>
                </c:pt>
                <c:pt idx="847">
                  <c:v>45994.818324988424</c:v>
                </c:pt>
                <c:pt idx="848">
                  <c:v>45994.818336631943</c:v>
                </c:pt>
                <c:pt idx="849">
                  <c:v>45994.818348275461</c:v>
                </c:pt>
                <c:pt idx="850">
                  <c:v>45994.818359930556</c:v>
                </c:pt>
                <c:pt idx="851">
                  <c:v>45994.818371550929</c:v>
                </c:pt>
                <c:pt idx="852">
                  <c:v>45994.818383194448</c:v>
                </c:pt>
                <c:pt idx="853">
                  <c:v>45994.818394872687</c:v>
                </c:pt>
                <c:pt idx="854">
                  <c:v>45994.81840650463</c:v>
                </c:pt>
                <c:pt idx="855">
                  <c:v>45994.818418159724</c:v>
                </c:pt>
                <c:pt idx="856">
                  <c:v>45994.818429814812</c:v>
                </c:pt>
                <c:pt idx="857">
                  <c:v>45994.818441469906</c:v>
                </c:pt>
                <c:pt idx="858">
                  <c:v>45994.818453125001</c:v>
                </c:pt>
                <c:pt idx="859">
                  <c:v>45994.818464768519</c:v>
                </c:pt>
                <c:pt idx="860">
                  <c:v>45994.818476446759</c:v>
                </c:pt>
                <c:pt idx="861">
                  <c:v>45994.818488067132</c:v>
                </c:pt>
                <c:pt idx="862">
                  <c:v>45994.818499710651</c:v>
                </c:pt>
                <c:pt idx="863">
                  <c:v>45994.818511412035</c:v>
                </c:pt>
                <c:pt idx="864">
                  <c:v>45994.81852306713</c:v>
                </c:pt>
                <c:pt idx="865">
                  <c:v>45994.818534710648</c:v>
                </c:pt>
                <c:pt idx="866">
                  <c:v>45994.818546331022</c:v>
                </c:pt>
                <c:pt idx="867">
                  <c:v>45994.81855797454</c:v>
                </c:pt>
                <c:pt idx="868">
                  <c:v>45994.81856965278</c:v>
                </c:pt>
                <c:pt idx="869">
                  <c:v>45994.818581273146</c:v>
                </c:pt>
                <c:pt idx="870">
                  <c:v>45994.818592928241</c:v>
                </c:pt>
                <c:pt idx="871">
                  <c:v>45994.818604583335</c:v>
                </c:pt>
                <c:pt idx="872">
                  <c:v>45994.818616261575</c:v>
                </c:pt>
                <c:pt idx="873">
                  <c:v>45994.818627881941</c:v>
                </c:pt>
                <c:pt idx="874">
                  <c:v>45994.81863952546</c:v>
                </c:pt>
                <c:pt idx="875">
                  <c:v>45994.818651180554</c:v>
                </c:pt>
                <c:pt idx="876">
                  <c:v>45994.818662824073</c:v>
                </c:pt>
                <c:pt idx="877">
                  <c:v>45994.818674502312</c:v>
                </c:pt>
                <c:pt idx="878">
                  <c:v>45994.818686145831</c:v>
                </c:pt>
                <c:pt idx="879">
                  <c:v>45994.818697789349</c:v>
                </c:pt>
                <c:pt idx="880">
                  <c:v>45994.818709479165</c:v>
                </c:pt>
                <c:pt idx="881">
                  <c:v>45994.818721111114</c:v>
                </c:pt>
                <c:pt idx="882">
                  <c:v>45994.818732754633</c:v>
                </c:pt>
                <c:pt idx="883">
                  <c:v>45994.818744351855</c:v>
                </c:pt>
                <c:pt idx="884">
                  <c:v>45994.818756006942</c:v>
                </c:pt>
                <c:pt idx="885">
                  <c:v>45994.818767696757</c:v>
                </c:pt>
                <c:pt idx="886">
                  <c:v>45994.818779317131</c:v>
                </c:pt>
                <c:pt idx="887">
                  <c:v>45994.818791006946</c:v>
                </c:pt>
                <c:pt idx="888">
                  <c:v>45994.818802604168</c:v>
                </c:pt>
                <c:pt idx="889">
                  <c:v>45994.818814259263</c:v>
                </c:pt>
                <c:pt idx="890">
                  <c:v>45994.818825902781</c:v>
                </c:pt>
                <c:pt idx="891">
                  <c:v>45994.818837592589</c:v>
                </c:pt>
                <c:pt idx="892">
                  <c:v>45994.818849178242</c:v>
                </c:pt>
                <c:pt idx="893">
                  <c:v>45994.818860891202</c:v>
                </c:pt>
                <c:pt idx="894">
                  <c:v>45994.818872534721</c:v>
                </c:pt>
                <c:pt idx="895">
                  <c:v>45994.818884166663</c:v>
                </c:pt>
                <c:pt idx="896">
                  <c:v>45994.818895821758</c:v>
                </c:pt>
                <c:pt idx="897">
                  <c:v>45994.818907442132</c:v>
                </c:pt>
                <c:pt idx="898">
                  <c:v>45994.818919097219</c:v>
                </c:pt>
                <c:pt idx="899">
                  <c:v>45994.81893076389</c:v>
                </c:pt>
                <c:pt idx="900">
                  <c:v>45994.818942407408</c:v>
                </c:pt>
                <c:pt idx="901">
                  <c:v>45994.818954027774</c:v>
                </c:pt>
                <c:pt idx="902">
                  <c:v>45994.818965671293</c:v>
                </c:pt>
                <c:pt idx="903">
                  <c:v>45994.818977337964</c:v>
                </c:pt>
                <c:pt idx="904">
                  <c:v>45994.818988969906</c:v>
                </c:pt>
                <c:pt idx="905">
                  <c:v>45994.819000625001</c:v>
                </c:pt>
                <c:pt idx="906">
                  <c:v>45994.819012268519</c:v>
                </c:pt>
                <c:pt idx="907">
                  <c:v>45994.819023912038</c:v>
                </c:pt>
                <c:pt idx="908">
                  <c:v>45994.819035520835</c:v>
                </c:pt>
                <c:pt idx="909">
                  <c:v>45994.819047210651</c:v>
                </c:pt>
                <c:pt idx="910">
                  <c:v>45994.819058854169</c:v>
                </c:pt>
                <c:pt idx="911">
                  <c:v>45994.819070486112</c:v>
                </c:pt>
                <c:pt idx="912">
                  <c:v>45994.81908212963</c:v>
                </c:pt>
                <c:pt idx="913">
                  <c:v>45994.819093784725</c:v>
                </c:pt>
                <c:pt idx="914">
                  <c:v>45994.819105428243</c:v>
                </c:pt>
                <c:pt idx="915">
                  <c:v>45994.819117071762</c:v>
                </c:pt>
                <c:pt idx="916">
                  <c:v>45994.819128692128</c:v>
                </c:pt>
                <c:pt idx="917">
                  <c:v>45994.819140312502</c:v>
                </c:pt>
                <c:pt idx="918">
                  <c:v>45994.819151956021</c:v>
                </c:pt>
                <c:pt idx="919">
                  <c:v>45994.819163576387</c:v>
                </c:pt>
                <c:pt idx="920">
                  <c:v>45994.819175173609</c:v>
                </c:pt>
                <c:pt idx="921">
                  <c:v>45994.819186840279</c:v>
                </c:pt>
                <c:pt idx="922">
                  <c:v>45994.819198483798</c:v>
                </c:pt>
                <c:pt idx="923">
                  <c:v>45994.819210162037</c:v>
                </c:pt>
                <c:pt idx="924">
                  <c:v>45994.819221782411</c:v>
                </c:pt>
                <c:pt idx="925">
                  <c:v>45994.819233437498</c:v>
                </c:pt>
                <c:pt idx="926">
                  <c:v>45994.819245104169</c:v>
                </c:pt>
                <c:pt idx="927">
                  <c:v>45994.819256747687</c:v>
                </c:pt>
                <c:pt idx="928">
                  <c:v>45994.81926837963</c:v>
                </c:pt>
                <c:pt idx="929">
                  <c:v>45994.819280000003</c:v>
                </c:pt>
                <c:pt idx="930">
                  <c:v>45994.819291608794</c:v>
                </c:pt>
                <c:pt idx="931">
                  <c:v>45994.819303263888</c:v>
                </c:pt>
                <c:pt idx="932">
                  <c:v>45994.819314918983</c:v>
                </c:pt>
                <c:pt idx="933">
                  <c:v>45994.819326516204</c:v>
                </c:pt>
                <c:pt idx="934">
                  <c:v>45994.819338113426</c:v>
                </c:pt>
                <c:pt idx="935">
                  <c:v>45994.819349791665</c:v>
                </c:pt>
                <c:pt idx="936">
                  <c:v>45994.819361481481</c:v>
                </c:pt>
                <c:pt idx="937">
                  <c:v>45994.819373136575</c:v>
                </c:pt>
                <c:pt idx="938">
                  <c:v>45994.819384803239</c:v>
                </c:pt>
                <c:pt idx="939">
                  <c:v>45994.819396493054</c:v>
                </c:pt>
                <c:pt idx="940">
                  <c:v>45994.819408171294</c:v>
                </c:pt>
                <c:pt idx="941">
                  <c:v>45994.81941984954</c:v>
                </c:pt>
                <c:pt idx="942">
                  <c:v>45994.819431446762</c:v>
                </c:pt>
                <c:pt idx="943">
                  <c:v>45994.819443113425</c:v>
                </c:pt>
                <c:pt idx="944">
                  <c:v>45994.819454803241</c:v>
                </c:pt>
                <c:pt idx="945">
                  <c:v>45994.819466423614</c:v>
                </c:pt>
                <c:pt idx="946">
                  <c:v>45994.819478090278</c:v>
                </c:pt>
                <c:pt idx="947">
                  <c:v>45994.819489756941</c:v>
                </c:pt>
                <c:pt idx="948">
                  <c:v>45994.819501388891</c:v>
                </c:pt>
                <c:pt idx="949">
                  <c:v>45994.819513032409</c:v>
                </c:pt>
                <c:pt idx="950">
                  <c:v>45994.819524664352</c:v>
                </c:pt>
                <c:pt idx="951">
                  <c:v>45994.81953630787</c:v>
                </c:pt>
                <c:pt idx="952">
                  <c:v>45994.819547962965</c:v>
                </c:pt>
                <c:pt idx="953">
                  <c:v>45994.819559583331</c:v>
                </c:pt>
                <c:pt idx="954">
                  <c:v>45994.81957122685</c:v>
                </c:pt>
                <c:pt idx="955">
                  <c:v>45994.819582847224</c:v>
                </c:pt>
                <c:pt idx="956">
                  <c:v>45994.819594479166</c:v>
                </c:pt>
                <c:pt idx="957">
                  <c:v>45994.819606087964</c:v>
                </c:pt>
                <c:pt idx="958">
                  <c:v>45994.81961770833</c:v>
                </c:pt>
                <c:pt idx="959">
                  <c:v>45994.819629328704</c:v>
                </c:pt>
                <c:pt idx="960">
                  <c:v>45994.819640960646</c:v>
                </c:pt>
                <c:pt idx="961">
                  <c:v>45994.81965258102</c:v>
                </c:pt>
                <c:pt idx="962">
                  <c:v>45994.819664259259</c:v>
                </c:pt>
                <c:pt idx="963">
                  <c:v>45994.819675914354</c:v>
                </c:pt>
                <c:pt idx="964">
                  <c:v>45994.819687557872</c:v>
                </c:pt>
                <c:pt idx="965">
                  <c:v>45994.819699236112</c:v>
                </c:pt>
                <c:pt idx="966">
                  <c:v>45994.81971087963</c:v>
                </c:pt>
                <c:pt idx="967">
                  <c:v>45994.819722581022</c:v>
                </c:pt>
                <c:pt idx="968">
                  <c:v>45994.819734282406</c:v>
                </c:pt>
                <c:pt idx="969">
                  <c:v>45994.819745937501</c:v>
                </c:pt>
                <c:pt idx="970">
                  <c:v>45994.819757581019</c:v>
                </c:pt>
                <c:pt idx="971">
                  <c:v>45994.819769247682</c:v>
                </c:pt>
                <c:pt idx="972">
                  <c:v>45994.819780879632</c:v>
                </c:pt>
                <c:pt idx="973">
                  <c:v>45994.819792511575</c:v>
                </c:pt>
                <c:pt idx="974">
                  <c:v>45994.819804166669</c:v>
                </c:pt>
                <c:pt idx="975">
                  <c:v>45994.819815821756</c:v>
                </c:pt>
                <c:pt idx="976">
                  <c:v>45994.819827488427</c:v>
                </c:pt>
                <c:pt idx="977">
                  <c:v>45994.81983912037</c:v>
                </c:pt>
                <c:pt idx="978">
                  <c:v>45994.81985078704</c:v>
                </c:pt>
                <c:pt idx="979">
                  <c:v>45994.819862407407</c:v>
                </c:pt>
                <c:pt idx="980">
                  <c:v>45994.819874039349</c:v>
                </c:pt>
                <c:pt idx="981">
                  <c:v>45994.81988570602</c:v>
                </c:pt>
                <c:pt idx="982">
                  <c:v>45994.819897337962</c:v>
                </c:pt>
                <c:pt idx="983">
                  <c:v>45994.819908993057</c:v>
                </c:pt>
                <c:pt idx="984">
                  <c:v>45994.819920671296</c:v>
                </c:pt>
                <c:pt idx="985">
                  <c:v>45994.819932326391</c:v>
                </c:pt>
                <c:pt idx="986">
                  <c:v>45994.819943993054</c:v>
                </c:pt>
                <c:pt idx="987">
                  <c:v>45994.819955601852</c:v>
                </c:pt>
                <c:pt idx="988">
                  <c:v>45994.819967256946</c:v>
                </c:pt>
                <c:pt idx="989">
                  <c:v>45994.819978900465</c:v>
                </c:pt>
                <c:pt idx="990">
                  <c:v>45994.819990543983</c:v>
                </c:pt>
                <c:pt idx="991">
                  <c:v>45994.820002152781</c:v>
                </c:pt>
                <c:pt idx="992">
                  <c:v>45994.820013761571</c:v>
                </c:pt>
                <c:pt idx="993">
                  <c:v>45994.820025381945</c:v>
                </c:pt>
                <c:pt idx="994">
                  <c:v>45994.820037002311</c:v>
                </c:pt>
                <c:pt idx="995">
                  <c:v>45994.820048680558</c:v>
                </c:pt>
                <c:pt idx="996">
                  <c:v>45994.820060381942</c:v>
                </c:pt>
                <c:pt idx="997">
                  <c:v>45994.820072002316</c:v>
                </c:pt>
                <c:pt idx="998">
                  <c:v>45994.820083634258</c:v>
                </c:pt>
                <c:pt idx="999">
                  <c:v>45994.820095300929</c:v>
                </c:pt>
                <c:pt idx="1000">
                  <c:v>45994.820106932872</c:v>
                </c:pt>
                <c:pt idx="1001">
                  <c:v>45994.82011857639</c:v>
                </c:pt>
                <c:pt idx="1002">
                  <c:v>45994.820130219909</c:v>
                </c:pt>
                <c:pt idx="1003">
                  <c:v>45994.82014181713</c:v>
                </c:pt>
                <c:pt idx="1004">
                  <c:v>45994.820153460649</c:v>
                </c:pt>
                <c:pt idx="1005">
                  <c:v>45994.820165138888</c:v>
                </c:pt>
                <c:pt idx="1006">
                  <c:v>45994.820176782407</c:v>
                </c:pt>
                <c:pt idx="1007">
                  <c:v>45994.820188483798</c:v>
                </c:pt>
                <c:pt idx="1008">
                  <c:v>45994.820200092596</c:v>
                </c:pt>
                <c:pt idx="1009">
                  <c:v>45994.820211759259</c:v>
                </c:pt>
                <c:pt idx="1010">
                  <c:v>45994.820223356481</c:v>
                </c:pt>
                <c:pt idx="1011">
                  <c:v>45994.820234976854</c:v>
                </c:pt>
                <c:pt idx="1012">
                  <c:v>45994.820246678239</c:v>
                </c:pt>
                <c:pt idx="1013">
                  <c:v>45994.820258321757</c:v>
                </c:pt>
                <c:pt idx="1014">
                  <c:v>45994.820269976852</c:v>
                </c:pt>
                <c:pt idx="1015">
                  <c:v>45994.82028162037</c:v>
                </c:pt>
                <c:pt idx="1016">
                  <c:v>45994.820293229168</c:v>
                </c:pt>
                <c:pt idx="1017">
                  <c:v>45994.82030486111</c:v>
                </c:pt>
                <c:pt idx="1018">
                  <c:v>45994.820316469908</c:v>
                </c:pt>
                <c:pt idx="1019">
                  <c:v>45994.820328159723</c:v>
                </c:pt>
                <c:pt idx="1020">
                  <c:v>45994.820339814818</c:v>
                </c:pt>
                <c:pt idx="1021">
                  <c:v>45994.820351435184</c:v>
                </c:pt>
                <c:pt idx="1022">
                  <c:v>45994.820363043982</c:v>
                </c:pt>
                <c:pt idx="1023">
                  <c:v>45994.820374675925</c:v>
                </c:pt>
                <c:pt idx="1024">
                  <c:v>45994.820386331019</c:v>
                </c:pt>
                <c:pt idx="1025">
                  <c:v>45994.820397997682</c:v>
                </c:pt>
                <c:pt idx="1026">
                  <c:v>45994.820409629632</c:v>
                </c:pt>
                <c:pt idx="1027">
                  <c:v>45994.820421273151</c:v>
                </c:pt>
                <c:pt idx="1028">
                  <c:v>45994.820432905093</c:v>
                </c:pt>
                <c:pt idx="1029">
                  <c:v>45994.820444490739</c:v>
                </c:pt>
                <c:pt idx="1030">
                  <c:v>45994.820456111112</c:v>
                </c:pt>
                <c:pt idx="1031">
                  <c:v>45994.820467800928</c:v>
                </c:pt>
                <c:pt idx="1032">
                  <c:v>45994.820479490743</c:v>
                </c:pt>
                <c:pt idx="1033">
                  <c:v>45994.820491134262</c:v>
                </c:pt>
                <c:pt idx="1034">
                  <c:v>45994.820502824077</c:v>
                </c:pt>
                <c:pt idx="1035">
                  <c:v>45994.820514467596</c:v>
                </c:pt>
                <c:pt idx="1036">
                  <c:v>45994.820526087962</c:v>
                </c:pt>
                <c:pt idx="1037">
                  <c:v>45994.820537812499</c:v>
                </c:pt>
                <c:pt idx="1038">
                  <c:v>45994.820549490738</c:v>
                </c:pt>
                <c:pt idx="1039">
                  <c:v>45994.820561145832</c:v>
                </c:pt>
                <c:pt idx="1040">
                  <c:v>45994.820572766206</c:v>
                </c:pt>
                <c:pt idx="1041">
                  <c:v>45994.82058443287</c:v>
                </c:pt>
                <c:pt idx="1042">
                  <c:v>45994.820596064812</c:v>
                </c:pt>
                <c:pt idx="1043">
                  <c:v>45994.820607696762</c:v>
                </c:pt>
                <c:pt idx="1044">
                  <c:v>45994.820619328704</c:v>
                </c:pt>
                <c:pt idx="1045">
                  <c:v>45994.820630960647</c:v>
                </c:pt>
                <c:pt idx="1046">
                  <c:v>45994.820642604165</c:v>
                </c:pt>
                <c:pt idx="1047">
                  <c:v>45994.820654212963</c:v>
                </c:pt>
                <c:pt idx="1048">
                  <c:v>45994.820665868057</c:v>
                </c:pt>
                <c:pt idx="1049">
                  <c:v>45994.820677465279</c:v>
                </c:pt>
                <c:pt idx="1050">
                  <c:v>45994.820689097221</c:v>
                </c:pt>
                <c:pt idx="1051">
                  <c:v>45994.820700694443</c:v>
                </c:pt>
                <c:pt idx="1052">
                  <c:v>45994.820712314817</c:v>
                </c:pt>
                <c:pt idx="1053">
                  <c:v>45994.820723969904</c:v>
                </c:pt>
                <c:pt idx="1054">
                  <c:v>45994.820735555557</c:v>
                </c:pt>
                <c:pt idx="1055">
                  <c:v>45994.820747199075</c:v>
                </c:pt>
                <c:pt idx="1056">
                  <c:v>45994.820758865739</c:v>
                </c:pt>
                <c:pt idx="1057">
                  <c:v>45994.820770497688</c:v>
                </c:pt>
                <c:pt idx="1058">
                  <c:v>45994.820782129631</c:v>
                </c:pt>
                <c:pt idx="1059">
                  <c:v>45994.82079380787</c:v>
                </c:pt>
                <c:pt idx="1060">
                  <c:v>45994.820805405092</c:v>
                </c:pt>
                <c:pt idx="1061">
                  <c:v>45994.820817037034</c:v>
                </c:pt>
                <c:pt idx="1062">
                  <c:v>45994.820828668984</c:v>
                </c:pt>
                <c:pt idx="1063">
                  <c:v>45994.820840335648</c:v>
                </c:pt>
                <c:pt idx="1064">
                  <c:v>45994.820851932869</c:v>
                </c:pt>
                <c:pt idx="1065">
                  <c:v>45994.820863645837</c:v>
                </c:pt>
                <c:pt idx="1066">
                  <c:v>45994.820875347221</c:v>
                </c:pt>
                <c:pt idx="1067">
                  <c:v>45994.820887013891</c:v>
                </c:pt>
                <c:pt idx="1068">
                  <c:v>45994.820898645834</c:v>
                </c:pt>
                <c:pt idx="1069">
                  <c:v>45994.820910312497</c:v>
                </c:pt>
                <c:pt idx="1070">
                  <c:v>45994.820921932871</c:v>
                </c:pt>
                <c:pt idx="1071">
                  <c:v>45994.82093357639</c:v>
                </c:pt>
                <c:pt idx="1072">
                  <c:v>45994.820945196756</c:v>
                </c:pt>
                <c:pt idx="1073">
                  <c:v>45994.820956828706</c:v>
                </c:pt>
                <c:pt idx="1074">
                  <c:v>45994.820968483793</c:v>
                </c:pt>
                <c:pt idx="1075">
                  <c:v>45994.820980092591</c:v>
                </c:pt>
                <c:pt idx="1076">
                  <c:v>45994.820991782406</c:v>
                </c:pt>
                <c:pt idx="1077">
                  <c:v>45994.821003449077</c:v>
                </c:pt>
                <c:pt idx="1078">
                  <c:v>45994.821015092595</c:v>
                </c:pt>
                <c:pt idx="1079">
                  <c:v>45994.821026759259</c:v>
                </c:pt>
                <c:pt idx="1080">
                  <c:v>45994.821038402777</c:v>
                </c:pt>
                <c:pt idx="1081">
                  <c:v>45994.821050046296</c:v>
                </c:pt>
                <c:pt idx="1082">
                  <c:v>45994.82106170139</c:v>
                </c:pt>
                <c:pt idx="1083">
                  <c:v>45994.821073333333</c:v>
                </c:pt>
                <c:pt idx="1084">
                  <c:v>45994.821085011572</c:v>
                </c:pt>
                <c:pt idx="1085">
                  <c:v>45994.821096655091</c:v>
                </c:pt>
                <c:pt idx="1086">
                  <c:v>45994.821108298609</c:v>
                </c:pt>
                <c:pt idx="1087">
                  <c:v>45994.821119942128</c:v>
                </c:pt>
                <c:pt idx="1088">
                  <c:v>45994.821131620367</c:v>
                </c:pt>
                <c:pt idx="1089">
                  <c:v>45994.821143287038</c:v>
                </c:pt>
                <c:pt idx="1090">
                  <c:v>45994.821154953701</c:v>
                </c:pt>
                <c:pt idx="1091">
                  <c:v>45994.821166608795</c:v>
                </c:pt>
                <c:pt idx="1092">
                  <c:v>45994.821178229169</c:v>
                </c:pt>
                <c:pt idx="1093">
                  <c:v>45994.821189872688</c:v>
                </c:pt>
                <c:pt idx="1094">
                  <c:v>45994.821201527775</c:v>
                </c:pt>
                <c:pt idx="1095">
                  <c:v>45994.821213148149</c:v>
                </c:pt>
                <c:pt idx="1096">
                  <c:v>45994.821224837964</c:v>
                </c:pt>
                <c:pt idx="1097">
                  <c:v>45994.821236469907</c:v>
                </c:pt>
                <c:pt idx="1098">
                  <c:v>45994.821248067128</c:v>
                </c:pt>
                <c:pt idx="1099">
                  <c:v>45994.821259687502</c:v>
                </c:pt>
                <c:pt idx="1100">
                  <c:v>45994.8212712963</c:v>
                </c:pt>
                <c:pt idx="1101">
                  <c:v>45994.821282951387</c:v>
                </c:pt>
                <c:pt idx="1102">
                  <c:v>45994.821294641202</c:v>
                </c:pt>
                <c:pt idx="1103">
                  <c:v>45994.821306331018</c:v>
                </c:pt>
                <c:pt idx="1104">
                  <c:v>45994.821317997688</c:v>
                </c:pt>
                <c:pt idx="1105">
                  <c:v>45994.821329629631</c:v>
                </c:pt>
                <c:pt idx="1106">
                  <c:v>45994.821341273149</c:v>
                </c:pt>
                <c:pt idx="1107">
                  <c:v>45994.821352881947</c:v>
                </c:pt>
                <c:pt idx="1108">
                  <c:v>45994.821364537034</c:v>
                </c:pt>
                <c:pt idx="1109">
                  <c:v>45994.821376180553</c:v>
                </c:pt>
                <c:pt idx="1110">
                  <c:v>45994.821387847223</c:v>
                </c:pt>
                <c:pt idx="1111">
                  <c:v>45994.82139946759</c:v>
                </c:pt>
                <c:pt idx="1112">
                  <c:v>45994.82141113426</c:v>
                </c:pt>
                <c:pt idx="1113">
                  <c:v>45994.821422789355</c:v>
                </c:pt>
                <c:pt idx="1114">
                  <c:v>45994.821434398145</c:v>
                </c:pt>
                <c:pt idx="1115">
                  <c:v>45994.821446018519</c:v>
                </c:pt>
                <c:pt idx="1116">
                  <c:v>45994.821457638885</c:v>
                </c:pt>
                <c:pt idx="1117">
                  <c:v>45994.821469305556</c:v>
                </c:pt>
                <c:pt idx="1118">
                  <c:v>45994.821480960651</c:v>
                </c:pt>
                <c:pt idx="1119">
                  <c:v>45994.821492569441</c:v>
                </c:pt>
                <c:pt idx="1120">
                  <c:v>45994.821504201391</c:v>
                </c:pt>
                <c:pt idx="1121">
                  <c:v>45994.821515821757</c:v>
                </c:pt>
                <c:pt idx="1122">
                  <c:v>45994.821527465276</c:v>
                </c:pt>
                <c:pt idx="1123">
                  <c:v>45994.821539062497</c:v>
                </c:pt>
                <c:pt idx="1124">
                  <c:v>45994.821550659719</c:v>
                </c:pt>
                <c:pt idx="1125">
                  <c:v>45994.82156232639</c:v>
                </c:pt>
                <c:pt idx="1126">
                  <c:v>45994.821574004629</c:v>
                </c:pt>
                <c:pt idx="1127">
                  <c:v>45994.821585648147</c:v>
                </c:pt>
                <c:pt idx="1128">
                  <c:v>45994.821597314818</c:v>
                </c:pt>
                <c:pt idx="1129">
                  <c:v>45994.821608923608</c:v>
                </c:pt>
                <c:pt idx="1130">
                  <c:v>45994.821620567127</c:v>
                </c:pt>
                <c:pt idx="1131">
                  <c:v>45994.821632199077</c:v>
                </c:pt>
                <c:pt idx="1132">
                  <c:v>45994.821643888892</c:v>
                </c:pt>
                <c:pt idx="1133">
                  <c:v>45994.821655520835</c:v>
                </c:pt>
                <c:pt idx="1134">
                  <c:v>45994.821667175929</c:v>
                </c:pt>
                <c:pt idx="1135">
                  <c:v>45994.82167878472</c:v>
                </c:pt>
                <c:pt idx="1136">
                  <c:v>45994.821690462966</c:v>
                </c:pt>
                <c:pt idx="1137">
                  <c:v>45994.821702106485</c:v>
                </c:pt>
                <c:pt idx="1138">
                  <c:v>45994.821713750003</c:v>
                </c:pt>
                <c:pt idx="1139">
                  <c:v>45994.821725405091</c:v>
                </c:pt>
                <c:pt idx="1140">
                  <c:v>45994.821737060185</c:v>
                </c:pt>
                <c:pt idx="1141">
                  <c:v>45994.821748726848</c:v>
                </c:pt>
                <c:pt idx="1142">
                  <c:v>45994.821760358798</c:v>
                </c:pt>
                <c:pt idx="1143">
                  <c:v>45994.821772002317</c:v>
                </c:pt>
                <c:pt idx="1144">
                  <c:v>45994.821783634259</c:v>
                </c:pt>
                <c:pt idx="1145">
                  <c:v>45994.821795277778</c:v>
                </c:pt>
                <c:pt idx="1146">
                  <c:v>45994.821806921296</c:v>
                </c:pt>
                <c:pt idx="1147">
                  <c:v>45994.821818553239</c:v>
                </c:pt>
                <c:pt idx="1148">
                  <c:v>45994.821830243054</c:v>
                </c:pt>
                <c:pt idx="1149">
                  <c:v>45994.821841840276</c:v>
                </c:pt>
                <c:pt idx="1150">
                  <c:v>45994.821853483794</c:v>
                </c:pt>
                <c:pt idx="1151">
                  <c:v>45994.821865127313</c:v>
                </c:pt>
                <c:pt idx="1152">
                  <c:v>45994.821876793983</c:v>
                </c:pt>
                <c:pt idx="1153">
                  <c:v>45994.821888437502</c:v>
                </c:pt>
                <c:pt idx="1154">
                  <c:v>45994.821900069444</c:v>
                </c:pt>
                <c:pt idx="1155">
                  <c:v>45994.821911689818</c:v>
                </c:pt>
                <c:pt idx="1156">
                  <c:v>45994.821923344905</c:v>
                </c:pt>
                <c:pt idx="1157">
                  <c:v>45994.821935</c:v>
                </c:pt>
                <c:pt idx="1158">
                  <c:v>45994.821946631942</c:v>
                </c:pt>
                <c:pt idx="1159">
                  <c:v>45994.821958275461</c:v>
                </c:pt>
                <c:pt idx="1160">
                  <c:v>45994.821969918979</c:v>
                </c:pt>
                <c:pt idx="1161">
                  <c:v>45994.821981539353</c:v>
                </c:pt>
                <c:pt idx="1162">
                  <c:v>45994.82199315972</c:v>
                </c:pt>
                <c:pt idx="1163">
                  <c:v>45994.822004780093</c:v>
                </c:pt>
                <c:pt idx="1164">
                  <c:v>45994.822016412036</c:v>
                </c:pt>
                <c:pt idx="1165">
                  <c:v>45994.822028020833</c:v>
                </c:pt>
                <c:pt idx="1166">
                  <c:v>45994.822039687497</c:v>
                </c:pt>
                <c:pt idx="1167">
                  <c:v>45994.822051342591</c:v>
                </c:pt>
                <c:pt idx="1168">
                  <c:v>45994.822062997686</c:v>
                </c:pt>
                <c:pt idx="1169">
                  <c:v>45994.82207465278</c:v>
                </c:pt>
                <c:pt idx="1170">
                  <c:v>45994.822086296299</c:v>
                </c:pt>
                <c:pt idx="1171">
                  <c:v>45994.822097905089</c:v>
                </c:pt>
                <c:pt idx="1172">
                  <c:v>45994.822109537039</c:v>
                </c:pt>
                <c:pt idx="1173">
                  <c:v>45994.822121180558</c:v>
                </c:pt>
                <c:pt idx="1174">
                  <c:v>45994.822132858797</c:v>
                </c:pt>
                <c:pt idx="1175">
                  <c:v>45994.822144513892</c:v>
                </c:pt>
                <c:pt idx="1176">
                  <c:v>45994.822156122682</c:v>
                </c:pt>
                <c:pt idx="1177">
                  <c:v>45994.8221677662</c:v>
                </c:pt>
                <c:pt idx="1178">
                  <c:v>45994.822179409719</c:v>
                </c:pt>
                <c:pt idx="1179">
                  <c:v>45994.822191064814</c:v>
                </c:pt>
                <c:pt idx="1180">
                  <c:v>45994.822202754629</c:v>
                </c:pt>
                <c:pt idx="1181">
                  <c:v>45994.822214409724</c:v>
                </c:pt>
              </c:numCache>
            </c:numRef>
          </c:xVal>
          <c:yVal>
            <c:numRef>
              <c:f>'Sensor data'!$W$3:$W$1581</c:f>
              <c:numCache>
                <c:formatCode>#\ ##0.000\ "mV"</c:formatCode>
                <c:ptCount val="1182"/>
                <c:pt idx="0">
                  <c:v>-74.071884155273438</c:v>
                </c:pt>
                <c:pt idx="1">
                  <c:v>-74.071884155273438</c:v>
                </c:pt>
                <c:pt idx="2">
                  <c:v>-74.071884155273438</c:v>
                </c:pt>
                <c:pt idx="3">
                  <c:v>-74.071884155273438</c:v>
                </c:pt>
                <c:pt idx="4">
                  <c:v>-74.071884155273438</c:v>
                </c:pt>
                <c:pt idx="5">
                  <c:v>-74.071884155273438</c:v>
                </c:pt>
                <c:pt idx="6">
                  <c:v>-72.689056396484375</c:v>
                </c:pt>
                <c:pt idx="7">
                  <c:v>-72.689056396484375</c:v>
                </c:pt>
                <c:pt idx="8">
                  <c:v>-72.689056396484375</c:v>
                </c:pt>
                <c:pt idx="9">
                  <c:v>-72.689056396484375</c:v>
                </c:pt>
                <c:pt idx="10">
                  <c:v>-72.689056396484375</c:v>
                </c:pt>
                <c:pt idx="11">
                  <c:v>-72.689056396484375</c:v>
                </c:pt>
                <c:pt idx="12">
                  <c:v>-71.682929992675781</c:v>
                </c:pt>
                <c:pt idx="13">
                  <c:v>-71.682929992675781</c:v>
                </c:pt>
                <c:pt idx="14">
                  <c:v>-71.682929992675781</c:v>
                </c:pt>
                <c:pt idx="15">
                  <c:v>-71.682929992675781</c:v>
                </c:pt>
                <c:pt idx="16">
                  <c:v>-71.682929992675781</c:v>
                </c:pt>
                <c:pt idx="17">
                  <c:v>-71.682929992675781</c:v>
                </c:pt>
                <c:pt idx="18">
                  <c:v>-70.958137512207031</c:v>
                </c:pt>
                <c:pt idx="19">
                  <c:v>-70.958137512207031</c:v>
                </c:pt>
                <c:pt idx="20">
                  <c:v>-70.958137512207031</c:v>
                </c:pt>
                <c:pt idx="21">
                  <c:v>-70.958137512207031</c:v>
                </c:pt>
                <c:pt idx="22">
                  <c:v>-70.958137512207031</c:v>
                </c:pt>
                <c:pt idx="23">
                  <c:v>-70.958137512207031</c:v>
                </c:pt>
                <c:pt idx="24">
                  <c:v>-70.376396179199219</c:v>
                </c:pt>
                <c:pt idx="25">
                  <c:v>-70.376396179199219</c:v>
                </c:pt>
                <c:pt idx="26">
                  <c:v>-70.376396179199219</c:v>
                </c:pt>
                <c:pt idx="27">
                  <c:v>-70.376396179199219</c:v>
                </c:pt>
                <c:pt idx="28">
                  <c:v>-70.376396179199219</c:v>
                </c:pt>
                <c:pt idx="29">
                  <c:v>-70.376396179199219</c:v>
                </c:pt>
                <c:pt idx="30">
                  <c:v>-69.828033447265625</c:v>
                </c:pt>
                <c:pt idx="31">
                  <c:v>-69.828033447265625</c:v>
                </c:pt>
                <c:pt idx="32">
                  <c:v>-69.828033447265625</c:v>
                </c:pt>
                <c:pt idx="33">
                  <c:v>-69.828033447265625</c:v>
                </c:pt>
                <c:pt idx="34">
                  <c:v>-69.828033447265625</c:v>
                </c:pt>
                <c:pt idx="35">
                  <c:v>-69.828033447265625</c:v>
                </c:pt>
                <c:pt idx="36">
                  <c:v>-69.375038146972656</c:v>
                </c:pt>
                <c:pt idx="37">
                  <c:v>-69.375038146972656</c:v>
                </c:pt>
                <c:pt idx="38">
                  <c:v>-69.375038146972656</c:v>
                </c:pt>
                <c:pt idx="39">
                  <c:v>-69.375038146972656</c:v>
                </c:pt>
                <c:pt idx="40">
                  <c:v>-69.375038146972656</c:v>
                </c:pt>
                <c:pt idx="41">
                  <c:v>-69.375038146972656</c:v>
                </c:pt>
                <c:pt idx="42">
                  <c:v>-69.375038146972656</c:v>
                </c:pt>
                <c:pt idx="43">
                  <c:v>-69.375038146972656</c:v>
                </c:pt>
                <c:pt idx="44">
                  <c:v>-69.375038146972656</c:v>
                </c:pt>
                <c:pt idx="45">
                  <c:v>-68.807601928710938</c:v>
                </c:pt>
                <c:pt idx="46">
                  <c:v>-68.807601928710938</c:v>
                </c:pt>
                <c:pt idx="47">
                  <c:v>-68.807601928710938</c:v>
                </c:pt>
                <c:pt idx="48">
                  <c:v>-68.807601928710938</c:v>
                </c:pt>
                <c:pt idx="49">
                  <c:v>-68.807601928710938</c:v>
                </c:pt>
                <c:pt idx="50">
                  <c:v>-68.807601928710938</c:v>
                </c:pt>
                <c:pt idx="51">
                  <c:v>-68.440437316894531</c:v>
                </c:pt>
                <c:pt idx="52">
                  <c:v>-68.440437316894531</c:v>
                </c:pt>
                <c:pt idx="53">
                  <c:v>-68.440437316894531</c:v>
                </c:pt>
                <c:pt idx="54">
                  <c:v>-68.440437316894531</c:v>
                </c:pt>
                <c:pt idx="55">
                  <c:v>-68.440437316894531</c:v>
                </c:pt>
                <c:pt idx="56">
                  <c:v>-68.440437316894531</c:v>
                </c:pt>
                <c:pt idx="57">
                  <c:v>-68.135261535644531</c:v>
                </c:pt>
                <c:pt idx="58">
                  <c:v>-68.135261535644531</c:v>
                </c:pt>
                <c:pt idx="59">
                  <c:v>-68.135261535644531</c:v>
                </c:pt>
                <c:pt idx="60">
                  <c:v>-68.135261535644531</c:v>
                </c:pt>
                <c:pt idx="61">
                  <c:v>-68.135261535644531</c:v>
                </c:pt>
                <c:pt idx="62">
                  <c:v>-67.873001098632813</c:v>
                </c:pt>
                <c:pt idx="63">
                  <c:v>-67.873001098632813</c:v>
                </c:pt>
                <c:pt idx="64">
                  <c:v>-67.873001098632813</c:v>
                </c:pt>
                <c:pt idx="65">
                  <c:v>-67.873001098632813</c:v>
                </c:pt>
                <c:pt idx="66">
                  <c:v>-67.873001098632813</c:v>
                </c:pt>
                <c:pt idx="67">
                  <c:v>-67.873001098632813</c:v>
                </c:pt>
                <c:pt idx="68">
                  <c:v>-67.629814147949219</c:v>
                </c:pt>
                <c:pt idx="69">
                  <c:v>-67.629814147949219</c:v>
                </c:pt>
                <c:pt idx="70">
                  <c:v>-67.629814147949219</c:v>
                </c:pt>
                <c:pt idx="71">
                  <c:v>-67.629814147949219</c:v>
                </c:pt>
                <c:pt idx="72">
                  <c:v>-67.629814147949219</c:v>
                </c:pt>
                <c:pt idx="73">
                  <c:v>-67.629814147949219</c:v>
                </c:pt>
                <c:pt idx="74">
                  <c:v>-67.381858825683594</c:v>
                </c:pt>
                <c:pt idx="75">
                  <c:v>-67.381858825683594</c:v>
                </c:pt>
                <c:pt idx="76">
                  <c:v>-67.381858825683594</c:v>
                </c:pt>
                <c:pt idx="77">
                  <c:v>-67.381858825683594</c:v>
                </c:pt>
                <c:pt idx="78">
                  <c:v>-67.381858825683594</c:v>
                </c:pt>
                <c:pt idx="79">
                  <c:v>-67.381858825683594</c:v>
                </c:pt>
                <c:pt idx="80">
                  <c:v>-67.172050476074219</c:v>
                </c:pt>
                <c:pt idx="81">
                  <c:v>-67.172050476074219</c:v>
                </c:pt>
                <c:pt idx="82">
                  <c:v>-67.172050476074219</c:v>
                </c:pt>
                <c:pt idx="83">
                  <c:v>-67.172050476074219</c:v>
                </c:pt>
                <c:pt idx="84">
                  <c:v>-67.172050476074219</c:v>
                </c:pt>
                <c:pt idx="85">
                  <c:v>-67.172050476074219</c:v>
                </c:pt>
                <c:pt idx="86">
                  <c:v>-67.000389099121094</c:v>
                </c:pt>
                <c:pt idx="87">
                  <c:v>-67.000389099121094</c:v>
                </c:pt>
                <c:pt idx="88">
                  <c:v>-67.000389099121094</c:v>
                </c:pt>
                <c:pt idx="89">
                  <c:v>-67.000389099121094</c:v>
                </c:pt>
                <c:pt idx="90">
                  <c:v>-67.000389099121094</c:v>
                </c:pt>
                <c:pt idx="91">
                  <c:v>-67.000389099121094</c:v>
                </c:pt>
                <c:pt idx="92">
                  <c:v>-66.809654235839844</c:v>
                </c:pt>
                <c:pt idx="93">
                  <c:v>-66.809654235839844</c:v>
                </c:pt>
                <c:pt idx="94">
                  <c:v>-66.809654235839844</c:v>
                </c:pt>
                <c:pt idx="95">
                  <c:v>-66.809654235839844</c:v>
                </c:pt>
                <c:pt idx="96">
                  <c:v>-66.809654235839844</c:v>
                </c:pt>
                <c:pt idx="97">
                  <c:v>-66.809654235839844</c:v>
                </c:pt>
                <c:pt idx="98">
                  <c:v>-66.637992858886719</c:v>
                </c:pt>
                <c:pt idx="99">
                  <c:v>-66.637992858886719</c:v>
                </c:pt>
                <c:pt idx="100">
                  <c:v>-66.637992858886719</c:v>
                </c:pt>
                <c:pt idx="101">
                  <c:v>-66.637992858886719</c:v>
                </c:pt>
                <c:pt idx="102">
                  <c:v>-66.637992858886719</c:v>
                </c:pt>
                <c:pt idx="103">
                  <c:v>-66.637992858886719</c:v>
                </c:pt>
                <c:pt idx="104">
                  <c:v>-66.637992858886719</c:v>
                </c:pt>
                <c:pt idx="105">
                  <c:v>-66.637992858886719</c:v>
                </c:pt>
                <c:pt idx="106">
                  <c:v>-66.637992858886719</c:v>
                </c:pt>
                <c:pt idx="107">
                  <c:v>-66.437721252441406</c:v>
                </c:pt>
                <c:pt idx="108">
                  <c:v>-66.437721252441406</c:v>
                </c:pt>
                <c:pt idx="109">
                  <c:v>-66.437721252441406</c:v>
                </c:pt>
                <c:pt idx="110">
                  <c:v>-66.437721252441406</c:v>
                </c:pt>
                <c:pt idx="111">
                  <c:v>-66.437721252441406</c:v>
                </c:pt>
                <c:pt idx="112">
                  <c:v>-66.437721252441406</c:v>
                </c:pt>
                <c:pt idx="113">
                  <c:v>-66.285133361816406</c:v>
                </c:pt>
                <c:pt idx="114">
                  <c:v>-66.285133361816406</c:v>
                </c:pt>
                <c:pt idx="115">
                  <c:v>-66.285133361816406</c:v>
                </c:pt>
                <c:pt idx="116">
                  <c:v>-66.285133361816406</c:v>
                </c:pt>
                <c:pt idx="117">
                  <c:v>-66.285133361816406</c:v>
                </c:pt>
                <c:pt idx="118">
                  <c:v>-66.285133361816406</c:v>
                </c:pt>
                <c:pt idx="119">
                  <c:v>-66.156387329101563</c:v>
                </c:pt>
                <c:pt idx="120">
                  <c:v>-66.156387329101563</c:v>
                </c:pt>
                <c:pt idx="121">
                  <c:v>-66.156387329101563</c:v>
                </c:pt>
                <c:pt idx="122">
                  <c:v>-66.156387329101563</c:v>
                </c:pt>
                <c:pt idx="123">
                  <c:v>-66.156387329101563</c:v>
                </c:pt>
                <c:pt idx="124">
                  <c:v>-66.156387329101563</c:v>
                </c:pt>
                <c:pt idx="125">
                  <c:v>-66.046714782714844</c:v>
                </c:pt>
                <c:pt idx="126">
                  <c:v>-66.046714782714844</c:v>
                </c:pt>
                <c:pt idx="127">
                  <c:v>-66.046714782714844</c:v>
                </c:pt>
                <c:pt idx="128">
                  <c:v>-66.046714782714844</c:v>
                </c:pt>
                <c:pt idx="129">
                  <c:v>-66.046714782714844</c:v>
                </c:pt>
                <c:pt idx="130">
                  <c:v>-66.046714782714844</c:v>
                </c:pt>
                <c:pt idx="131">
                  <c:v>-65.941810607910156</c:v>
                </c:pt>
                <c:pt idx="132">
                  <c:v>-65.941810607910156</c:v>
                </c:pt>
                <c:pt idx="133">
                  <c:v>-65.941810607910156</c:v>
                </c:pt>
                <c:pt idx="134">
                  <c:v>-65.941810607910156</c:v>
                </c:pt>
                <c:pt idx="135">
                  <c:v>-65.941810607910156</c:v>
                </c:pt>
                <c:pt idx="136">
                  <c:v>-65.941810607910156</c:v>
                </c:pt>
                <c:pt idx="137">
                  <c:v>-65.832138061523438</c:v>
                </c:pt>
                <c:pt idx="138">
                  <c:v>-65.832138061523438</c:v>
                </c:pt>
                <c:pt idx="139">
                  <c:v>-65.832138061523438</c:v>
                </c:pt>
                <c:pt idx="140">
                  <c:v>-65.832138061523438</c:v>
                </c:pt>
                <c:pt idx="141">
                  <c:v>-65.832138061523438</c:v>
                </c:pt>
                <c:pt idx="142">
                  <c:v>-65.832138061523438</c:v>
                </c:pt>
                <c:pt idx="143">
                  <c:v>-65.765380859375</c:v>
                </c:pt>
                <c:pt idx="144">
                  <c:v>-65.765380859375</c:v>
                </c:pt>
                <c:pt idx="145">
                  <c:v>-65.765380859375</c:v>
                </c:pt>
                <c:pt idx="146">
                  <c:v>-65.765380859375</c:v>
                </c:pt>
                <c:pt idx="147">
                  <c:v>-65.765380859375</c:v>
                </c:pt>
                <c:pt idx="148">
                  <c:v>-65.765380859375</c:v>
                </c:pt>
                <c:pt idx="149">
                  <c:v>-65.627098083496094</c:v>
                </c:pt>
                <c:pt idx="150">
                  <c:v>-65.627098083496094</c:v>
                </c:pt>
                <c:pt idx="151">
                  <c:v>-65.627098083496094</c:v>
                </c:pt>
                <c:pt idx="152">
                  <c:v>-65.627098083496094</c:v>
                </c:pt>
                <c:pt idx="153">
                  <c:v>-65.627098083496094</c:v>
                </c:pt>
                <c:pt idx="154">
                  <c:v>-65.627098083496094</c:v>
                </c:pt>
                <c:pt idx="155">
                  <c:v>-65.522193908691406</c:v>
                </c:pt>
                <c:pt idx="156">
                  <c:v>-65.522193908691406</c:v>
                </c:pt>
                <c:pt idx="157">
                  <c:v>-65.522193908691406</c:v>
                </c:pt>
                <c:pt idx="158">
                  <c:v>-65.522193908691406</c:v>
                </c:pt>
                <c:pt idx="159">
                  <c:v>-65.522193908691406</c:v>
                </c:pt>
                <c:pt idx="160">
                  <c:v>-65.522193908691406</c:v>
                </c:pt>
                <c:pt idx="161">
                  <c:v>-65.493583679199219</c:v>
                </c:pt>
                <c:pt idx="162">
                  <c:v>-65.493583679199219</c:v>
                </c:pt>
                <c:pt idx="163">
                  <c:v>-65.493583679199219</c:v>
                </c:pt>
                <c:pt idx="164">
                  <c:v>-65.493583679199219</c:v>
                </c:pt>
                <c:pt idx="165">
                  <c:v>-65.493583679199219</c:v>
                </c:pt>
                <c:pt idx="166">
                  <c:v>-65.493583679199219</c:v>
                </c:pt>
                <c:pt idx="167">
                  <c:v>-65.493583679199219</c:v>
                </c:pt>
                <c:pt idx="168">
                  <c:v>-65.493583679199219</c:v>
                </c:pt>
                <c:pt idx="169">
                  <c:v>-65.493583679199219</c:v>
                </c:pt>
                <c:pt idx="170">
                  <c:v>-65.407752990722656</c:v>
                </c:pt>
                <c:pt idx="171">
                  <c:v>-65.407752990722656</c:v>
                </c:pt>
                <c:pt idx="172">
                  <c:v>-65.407752990722656</c:v>
                </c:pt>
                <c:pt idx="173">
                  <c:v>-65.407752990722656</c:v>
                </c:pt>
                <c:pt idx="174">
                  <c:v>-65.407752990722656</c:v>
                </c:pt>
                <c:pt idx="175">
                  <c:v>-65.407752990722656</c:v>
                </c:pt>
                <c:pt idx="176">
                  <c:v>-65.298080444335938</c:v>
                </c:pt>
                <c:pt idx="177">
                  <c:v>-65.298080444335938</c:v>
                </c:pt>
                <c:pt idx="178">
                  <c:v>-65.298080444335938</c:v>
                </c:pt>
                <c:pt idx="179">
                  <c:v>-65.298080444335938</c:v>
                </c:pt>
                <c:pt idx="180">
                  <c:v>-65.298080444335938</c:v>
                </c:pt>
                <c:pt idx="181">
                  <c:v>-65.298080444335938</c:v>
                </c:pt>
                <c:pt idx="182">
                  <c:v>-65.212249755859375</c:v>
                </c:pt>
                <c:pt idx="183">
                  <c:v>-65.212249755859375</c:v>
                </c:pt>
                <c:pt idx="184">
                  <c:v>-65.212249755859375</c:v>
                </c:pt>
                <c:pt idx="185">
                  <c:v>-65.212249755859375</c:v>
                </c:pt>
                <c:pt idx="186">
                  <c:v>-65.212249755859375</c:v>
                </c:pt>
                <c:pt idx="187">
                  <c:v>-65.212249755859375</c:v>
                </c:pt>
                <c:pt idx="188">
                  <c:v>-65.121650695800781</c:v>
                </c:pt>
                <c:pt idx="189">
                  <c:v>-65.121650695800781</c:v>
                </c:pt>
                <c:pt idx="190">
                  <c:v>-65.121650695800781</c:v>
                </c:pt>
                <c:pt idx="191">
                  <c:v>-65.121650695800781</c:v>
                </c:pt>
                <c:pt idx="192">
                  <c:v>-65.121650695800781</c:v>
                </c:pt>
                <c:pt idx="193">
                  <c:v>-65.121650695800781</c:v>
                </c:pt>
                <c:pt idx="194">
                  <c:v>-65.035820007324219</c:v>
                </c:pt>
                <c:pt idx="195">
                  <c:v>-65.035820007324219</c:v>
                </c:pt>
                <c:pt idx="196">
                  <c:v>-65.035820007324219</c:v>
                </c:pt>
                <c:pt idx="197">
                  <c:v>-65.035820007324219</c:v>
                </c:pt>
                <c:pt idx="198">
                  <c:v>-65.035820007324219</c:v>
                </c:pt>
                <c:pt idx="199">
                  <c:v>-65.035820007324219</c:v>
                </c:pt>
                <c:pt idx="200">
                  <c:v>-64.973831176757813</c:v>
                </c:pt>
                <c:pt idx="201">
                  <c:v>-64.973831176757813</c:v>
                </c:pt>
                <c:pt idx="202">
                  <c:v>-64.973831176757813</c:v>
                </c:pt>
                <c:pt idx="203">
                  <c:v>-64.973831176757813</c:v>
                </c:pt>
                <c:pt idx="204">
                  <c:v>-64.973831176757813</c:v>
                </c:pt>
                <c:pt idx="205">
                  <c:v>-64.973831176757813</c:v>
                </c:pt>
                <c:pt idx="206">
                  <c:v>-64.9261474609375</c:v>
                </c:pt>
                <c:pt idx="207">
                  <c:v>-64.9261474609375</c:v>
                </c:pt>
                <c:pt idx="208">
                  <c:v>-64.9261474609375</c:v>
                </c:pt>
                <c:pt idx="209">
                  <c:v>-64.9261474609375</c:v>
                </c:pt>
                <c:pt idx="210">
                  <c:v>-64.9261474609375</c:v>
                </c:pt>
                <c:pt idx="211">
                  <c:v>-64.9261474609375</c:v>
                </c:pt>
                <c:pt idx="212">
                  <c:v>-64.845085144042969</c:v>
                </c:pt>
                <c:pt idx="213">
                  <c:v>-64.845085144042969</c:v>
                </c:pt>
                <c:pt idx="214">
                  <c:v>-64.845085144042969</c:v>
                </c:pt>
                <c:pt idx="215">
                  <c:v>-64.845085144042969</c:v>
                </c:pt>
                <c:pt idx="216">
                  <c:v>-64.845085144042969</c:v>
                </c:pt>
                <c:pt idx="217">
                  <c:v>-64.845085144042969</c:v>
                </c:pt>
                <c:pt idx="218">
                  <c:v>-64.778327941894531</c:v>
                </c:pt>
                <c:pt idx="219">
                  <c:v>-64.778327941894531</c:v>
                </c:pt>
                <c:pt idx="220">
                  <c:v>-64.778327941894531</c:v>
                </c:pt>
                <c:pt idx="221">
                  <c:v>-64.778327941894531</c:v>
                </c:pt>
                <c:pt idx="222">
                  <c:v>-64.778327941894531</c:v>
                </c:pt>
                <c:pt idx="223">
                  <c:v>-64.778327941894531</c:v>
                </c:pt>
                <c:pt idx="224">
                  <c:v>-64.687728881835938</c:v>
                </c:pt>
                <c:pt idx="225">
                  <c:v>-64.687728881835938</c:v>
                </c:pt>
                <c:pt idx="226">
                  <c:v>-64.687728881835938</c:v>
                </c:pt>
                <c:pt idx="227">
                  <c:v>-64.687728881835938</c:v>
                </c:pt>
                <c:pt idx="228">
                  <c:v>-64.687728881835938</c:v>
                </c:pt>
                <c:pt idx="229">
                  <c:v>-64.687728881835938</c:v>
                </c:pt>
                <c:pt idx="230">
                  <c:v>-64.687728881835938</c:v>
                </c:pt>
                <c:pt idx="231">
                  <c:v>-64.539909362792969</c:v>
                </c:pt>
                <c:pt idx="232">
                  <c:v>-64.539909362792969</c:v>
                </c:pt>
                <c:pt idx="233">
                  <c:v>-64.539909362792969</c:v>
                </c:pt>
                <c:pt idx="234">
                  <c:v>-64.539909362792969</c:v>
                </c:pt>
                <c:pt idx="235">
                  <c:v>-64.539909362792969</c:v>
                </c:pt>
                <c:pt idx="236">
                  <c:v>-64.539909362792969</c:v>
                </c:pt>
                <c:pt idx="237">
                  <c:v>-64.482688903808594</c:v>
                </c:pt>
                <c:pt idx="238">
                  <c:v>-64.482688903808594</c:v>
                </c:pt>
                <c:pt idx="239">
                  <c:v>-64.482688903808594</c:v>
                </c:pt>
                <c:pt idx="240">
                  <c:v>-64.482688903808594</c:v>
                </c:pt>
                <c:pt idx="241">
                  <c:v>-64.482688903808594</c:v>
                </c:pt>
                <c:pt idx="242">
                  <c:v>-64.482688903808594</c:v>
                </c:pt>
                <c:pt idx="243">
                  <c:v>-64.415931701660156</c:v>
                </c:pt>
                <c:pt idx="244">
                  <c:v>-64.415931701660156</c:v>
                </c:pt>
                <c:pt idx="245">
                  <c:v>-64.415931701660156</c:v>
                </c:pt>
                <c:pt idx="246">
                  <c:v>-64.415931701660156</c:v>
                </c:pt>
                <c:pt idx="247">
                  <c:v>-64.415931701660156</c:v>
                </c:pt>
                <c:pt idx="248">
                  <c:v>-64.415931701660156</c:v>
                </c:pt>
                <c:pt idx="249">
                  <c:v>-64.35394287109375</c:v>
                </c:pt>
                <c:pt idx="250">
                  <c:v>-64.35394287109375</c:v>
                </c:pt>
                <c:pt idx="251">
                  <c:v>-64.35394287109375</c:v>
                </c:pt>
                <c:pt idx="252">
                  <c:v>-64.35394287109375</c:v>
                </c:pt>
                <c:pt idx="253">
                  <c:v>-64.35394287109375</c:v>
                </c:pt>
                <c:pt idx="254">
                  <c:v>-64.35394287109375</c:v>
                </c:pt>
                <c:pt idx="255">
                  <c:v>-64.268112182617188</c:v>
                </c:pt>
                <c:pt idx="256">
                  <c:v>-64.268112182617188</c:v>
                </c:pt>
                <c:pt idx="257">
                  <c:v>-64.268112182617188</c:v>
                </c:pt>
                <c:pt idx="258">
                  <c:v>-64.268112182617188</c:v>
                </c:pt>
                <c:pt idx="259">
                  <c:v>-64.268112182617188</c:v>
                </c:pt>
                <c:pt idx="260">
                  <c:v>-64.268112182617188</c:v>
                </c:pt>
                <c:pt idx="261">
                  <c:v>-64.20135498046875</c:v>
                </c:pt>
                <c:pt idx="262">
                  <c:v>-64.20135498046875</c:v>
                </c:pt>
                <c:pt idx="263">
                  <c:v>-64.20135498046875</c:v>
                </c:pt>
                <c:pt idx="264">
                  <c:v>-64.20135498046875</c:v>
                </c:pt>
                <c:pt idx="265">
                  <c:v>-64.20135498046875</c:v>
                </c:pt>
                <c:pt idx="266">
                  <c:v>-64.20135498046875</c:v>
                </c:pt>
                <c:pt idx="267">
                  <c:v>-64.148902893066406</c:v>
                </c:pt>
                <c:pt idx="268">
                  <c:v>-64.148902893066406</c:v>
                </c:pt>
                <c:pt idx="269">
                  <c:v>-64.148902893066406</c:v>
                </c:pt>
                <c:pt idx="270">
                  <c:v>-64.148902893066406</c:v>
                </c:pt>
                <c:pt idx="271">
                  <c:v>-64.148902893066406</c:v>
                </c:pt>
                <c:pt idx="272">
                  <c:v>-64.148902893066406</c:v>
                </c:pt>
                <c:pt idx="273">
                  <c:v>-64.072608947753906</c:v>
                </c:pt>
                <c:pt idx="274">
                  <c:v>-64.072608947753906</c:v>
                </c:pt>
                <c:pt idx="275">
                  <c:v>-64.072608947753906</c:v>
                </c:pt>
                <c:pt idx="276">
                  <c:v>-64.072608947753906</c:v>
                </c:pt>
                <c:pt idx="277">
                  <c:v>-64.072608947753906</c:v>
                </c:pt>
                <c:pt idx="278">
                  <c:v>-64.072608947753906</c:v>
                </c:pt>
                <c:pt idx="279">
                  <c:v>-64.034461975097656</c:v>
                </c:pt>
                <c:pt idx="280">
                  <c:v>-64.034461975097656</c:v>
                </c:pt>
                <c:pt idx="281">
                  <c:v>-64.034461975097656</c:v>
                </c:pt>
                <c:pt idx="282">
                  <c:v>-64.034461975097656</c:v>
                </c:pt>
                <c:pt idx="283">
                  <c:v>-64.034461975097656</c:v>
                </c:pt>
                <c:pt idx="284">
                  <c:v>-64.034461975097656</c:v>
                </c:pt>
                <c:pt idx="285">
                  <c:v>-63.97247314453125</c:v>
                </c:pt>
                <c:pt idx="286">
                  <c:v>-63.97247314453125</c:v>
                </c:pt>
                <c:pt idx="287">
                  <c:v>-63.97247314453125</c:v>
                </c:pt>
                <c:pt idx="288">
                  <c:v>-63.97247314453125</c:v>
                </c:pt>
                <c:pt idx="289">
                  <c:v>-63.97247314453125</c:v>
                </c:pt>
                <c:pt idx="290">
                  <c:v>-63.97247314453125</c:v>
                </c:pt>
                <c:pt idx="291">
                  <c:v>-63.97247314453125</c:v>
                </c:pt>
                <c:pt idx="292">
                  <c:v>-63.97247314453125</c:v>
                </c:pt>
                <c:pt idx="293">
                  <c:v>-63.97247314453125</c:v>
                </c:pt>
                <c:pt idx="294">
                  <c:v>-63.924789428710938</c:v>
                </c:pt>
                <c:pt idx="295">
                  <c:v>-63.924789428710938</c:v>
                </c:pt>
                <c:pt idx="296">
                  <c:v>-63.924789428710938</c:v>
                </c:pt>
                <c:pt idx="297">
                  <c:v>-63.924789428710938</c:v>
                </c:pt>
                <c:pt idx="298">
                  <c:v>-63.924789428710938</c:v>
                </c:pt>
                <c:pt idx="299">
                  <c:v>-63.924789428710938</c:v>
                </c:pt>
                <c:pt idx="300">
                  <c:v>-63.872337341308594</c:v>
                </c:pt>
                <c:pt idx="301">
                  <c:v>-63.872337341308594</c:v>
                </c:pt>
                <c:pt idx="302">
                  <c:v>-63.872337341308594</c:v>
                </c:pt>
                <c:pt idx="303">
                  <c:v>-63.872337341308594</c:v>
                </c:pt>
                <c:pt idx="304">
                  <c:v>-63.872337341308594</c:v>
                </c:pt>
                <c:pt idx="305">
                  <c:v>-63.872337341308594</c:v>
                </c:pt>
                <c:pt idx="306">
                  <c:v>-63.81988525390625</c:v>
                </c:pt>
                <c:pt idx="307">
                  <c:v>-63.81988525390625</c:v>
                </c:pt>
                <c:pt idx="308">
                  <c:v>-63.81988525390625</c:v>
                </c:pt>
                <c:pt idx="309">
                  <c:v>-63.81988525390625</c:v>
                </c:pt>
                <c:pt idx="310">
                  <c:v>-63.81988525390625</c:v>
                </c:pt>
                <c:pt idx="311">
                  <c:v>-63.81988525390625</c:v>
                </c:pt>
                <c:pt idx="312">
                  <c:v>-63.800811767578125</c:v>
                </c:pt>
                <c:pt idx="313">
                  <c:v>-63.800811767578125</c:v>
                </c:pt>
                <c:pt idx="314">
                  <c:v>-63.800811767578125</c:v>
                </c:pt>
                <c:pt idx="315">
                  <c:v>-63.800811767578125</c:v>
                </c:pt>
                <c:pt idx="316">
                  <c:v>-63.800811767578125</c:v>
                </c:pt>
                <c:pt idx="317">
                  <c:v>-63.800811767578125</c:v>
                </c:pt>
                <c:pt idx="318">
                  <c:v>-63.753128051757813</c:v>
                </c:pt>
                <c:pt idx="319">
                  <c:v>-63.753128051757813</c:v>
                </c:pt>
                <c:pt idx="320">
                  <c:v>-63.753128051757813</c:v>
                </c:pt>
                <c:pt idx="321">
                  <c:v>-63.753128051757813</c:v>
                </c:pt>
                <c:pt idx="322">
                  <c:v>-63.753128051757813</c:v>
                </c:pt>
                <c:pt idx="323">
                  <c:v>-63.753128051757813</c:v>
                </c:pt>
                <c:pt idx="324">
                  <c:v>-63.643455505371094</c:v>
                </c:pt>
                <c:pt idx="325">
                  <c:v>-63.643455505371094</c:v>
                </c:pt>
                <c:pt idx="326">
                  <c:v>-63.643455505371094</c:v>
                </c:pt>
                <c:pt idx="327">
                  <c:v>-63.643455505371094</c:v>
                </c:pt>
                <c:pt idx="328">
                  <c:v>-63.643455505371094</c:v>
                </c:pt>
                <c:pt idx="329">
                  <c:v>-63.643455505371094</c:v>
                </c:pt>
                <c:pt idx="330">
                  <c:v>-63.619613647460938</c:v>
                </c:pt>
                <c:pt idx="331">
                  <c:v>-63.619613647460938</c:v>
                </c:pt>
                <c:pt idx="332">
                  <c:v>-63.619613647460938</c:v>
                </c:pt>
                <c:pt idx="333">
                  <c:v>-63.619613647460938</c:v>
                </c:pt>
                <c:pt idx="334">
                  <c:v>-63.619613647460938</c:v>
                </c:pt>
                <c:pt idx="335">
                  <c:v>-63.619613647460938</c:v>
                </c:pt>
                <c:pt idx="336">
                  <c:v>-63.66729736328125</c:v>
                </c:pt>
                <c:pt idx="337">
                  <c:v>-63.66729736328125</c:v>
                </c:pt>
                <c:pt idx="338">
                  <c:v>-63.66729736328125</c:v>
                </c:pt>
                <c:pt idx="339">
                  <c:v>-63.66729736328125</c:v>
                </c:pt>
                <c:pt idx="340">
                  <c:v>-63.66729736328125</c:v>
                </c:pt>
                <c:pt idx="341">
                  <c:v>-63.66729736328125</c:v>
                </c:pt>
                <c:pt idx="342">
                  <c:v>-63.643455505371094</c:v>
                </c:pt>
                <c:pt idx="343">
                  <c:v>-63.643455505371094</c:v>
                </c:pt>
                <c:pt idx="344">
                  <c:v>-63.643455505371094</c:v>
                </c:pt>
                <c:pt idx="345">
                  <c:v>-63.643455505371094</c:v>
                </c:pt>
                <c:pt idx="346">
                  <c:v>-63.643455505371094</c:v>
                </c:pt>
                <c:pt idx="347">
                  <c:v>-63.643455505371094</c:v>
                </c:pt>
                <c:pt idx="348">
                  <c:v>-63.59100341796875</c:v>
                </c:pt>
                <c:pt idx="349">
                  <c:v>-63.59100341796875</c:v>
                </c:pt>
                <c:pt idx="350">
                  <c:v>-63.59100341796875</c:v>
                </c:pt>
                <c:pt idx="351">
                  <c:v>-63.59100341796875</c:v>
                </c:pt>
                <c:pt idx="352">
                  <c:v>-63.59100341796875</c:v>
                </c:pt>
                <c:pt idx="353">
                  <c:v>-63.59100341796875</c:v>
                </c:pt>
                <c:pt idx="354">
                  <c:v>-63.59100341796875</c:v>
                </c:pt>
                <c:pt idx="355">
                  <c:v>-63.59100341796875</c:v>
                </c:pt>
                <c:pt idx="356">
                  <c:v>-63.533782958984375</c:v>
                </c:pt>
                <c:pt idx="357">
                  <c:v>-63.533782958984375</c:v>
                </c:pt>
                <c:pt idx="358">
                  <c:v>-63.533782958984375</c:v>
                </c:pt>
                <c:pt idx="359">
                  <c:v>-63.533782958984375</c:v>
                </c:pt>
                <c:pt idx="360">
                  <c:v>-63.533782958984375</c:v>
                </c:pt>
                <c:pt idx="361">
                  <c:v>-63.533782958984375</c:v>
                </c:pt>
                <c:pt idx="362">
                  <c:v>-63.495635986328125</c:v>
                </c:pt>
                <c:pt idx="363">
                  <c:v>-63.495635986328125</c:v>
                </c:pt>
                <c:pt idx="364">
                  <c:v>-63.495635986328125</c:v>
                </c:pt>
                <c:pt idx="365">
                  <c:v>-63.495635986328125</c:v>
                </c:pt>
                <c:pt idx="366">
                  <c:v>-63.495635986328125</c:v>
                </c:pt>
                <c:pt idx="367">
                  <c:v>-63.495635986328125</c:v>
                </c:pt>
                <c:pt idx="368">
                  <c:v>-63.452720642089844</c:v>
                </c:pt>
                <c:pt idx="369">
                  <c:v>-63.452720642089844</c:v>
                </c:pt>
                <c:pt idx="370">
                  <c:v>-63.452720642089844</c:v>
                </c:pt>
                <c:pt idx="371">
                  <c:v>-63.452720642089844</c:v>
                </c:pt>
                <c:pt idx="372">
                  <c:v>-63.452720642089844</c:v>
                </c:pt>
                <c:pt idx="373">
                  <c:v>-63.452720642089844</c:v>
                </c:pt>
                <c:pt idx="374">
                  <c:v>-63.424110412597656</c:v>
                </c:pt>
                <c:pt idx="375">
                  <c:v>-63.424110412597656</c:v>
                </c:pt>
                <c:pt idx="376">
                  <c:v>-63.424110412597656</c:v>
                </c:pt>
                <c:pt idx="377">
                  <c:v>-63.424110412597656</c:v>
                </c:pt>
                <c:pt idx="378">
                  <c:v>-63.424110412597656</c:v>
                </c:pt>
                <c:pt idx="379">
                  <c:v>-63.424110412597656</c:v>
                </c:pt>
                <c:pt idx="380">
                  <c:v>-63.43841552734375</c:v>
                </c:pt>
                <c:pt idx="381">
                  <c:v>-63.43841552734375</c:v>
                </c:pt>
                <c:pt idx="382">
                  <c:v>-63.43841552734375</c:v>
                </c:pt>
                <c:pt idx="383">
                  <c:v>-63.43841552734375</c:v>
                </c:pt>
                <c:pt idx="384">
                  <c:v>-63.43841552734375</c:v>
                </c:pt>
                <c:pt idx="385">
                  <c:v>-63.43841552734375</c:v>
                </c:pt>
                <c:pt idx="386">
                  <c:v>-63.266754150390625</c:v>
                </c:pt>
                <c:pt idx="387">
                  <c:v>-63.266754150390625</c:v>
                </c:pt>
                <c:pt idx="388">
                  <c:v>-63.266754150390625</c:v>
                </c:pt>
                <c:pt idx="389">
                  <c:v>-63.266754150390625</c:v>
                </c:pt>
                <c:pt idx="390">
                  <c:v>-63.266754150390625</c:v>
                </c:pt>
                <c:pt idx="391">
                  <c:v>-63.266754150390625</c:v>
                </c:pt>
                <c:pt idx="392">
                  <c:v>-63.223838806152344</c:v>
                </c:pt>
                <c:pt idx="393">
                  <c:v>-63.223838806152344</c:v>
                </c:pt>
                <c:pt idx="394">
                  <c:v>-63.223838806152344</c:v>
                </c:pt>
                <c:pt idx="395">
                  <c:v>-63.223838806152344</c:v>
                </c:pt>
                <c:pt idx="396">
                  <c:v>-63.223838806152344</c:v>
                </c:pt>
                <c:pt idx="397">
                  <c:v>-63.223838806152344</c:v>
                </c:pt>
                <c:pt idx="398">
                  <c:v>-63.118934631347656</c:v>
                </c:pt>
                <c:pt idx="399">
                  <c:v>-63.118934631347656</c:v>
                </c:pt>
                <c:pt idx="400">
                  <c:v>-63.118934631347656</c:v>
                </c:pt>
                <c:pt idx="401">
                  <c:v>-63.118934631347656</c:v>
                </c:pt>
                <c:pt idx="402">
                  <c:v>-63.118934631347656</c:v>
                </c:pt>
                <c:pt idx="403">
                  <c:v>-63.118934631347656</c:v>
                </c:pt>
                <c:pt idx="404">
                  <c:v>-62.842369079589844</c:v>
                </c:pt>
                <c:pt idx="405">
                  <c:v>-62.842369079589844</c:v>
                </c:pt>
                <c:pt idx="406">
                  <c:v>-62.842369079589844</c:v>
                </c:pt>
                <c:pt idx="407">
                  <c:v>-62.842369079589844</c:v>
                </c:pt>
                <c:pt idx="408">
                  <c:v>-62.842369079589844</c:v>
                </c:pt>
                <c:pt idx="409">
                  <c:v>-62.842369079589844</c:v>
                </c:pt>
                <c:pt idx="410">
                  <c:v>-62.494277954101563</c:v>
                </c:pt>
                <c:pt idx="411">
                  <c:v>-62.494277954101563</c:v>
                </c:pt>
                <c:pt idx="412">
                  <c:v>-62.494277954101563</c:v>
                </c:pt>
                <c:pt idx="413">
                  <c:v>-62.494277954101563</c:v>
                </c:pt>
                <c:pt idx="414">
                  <c:v>-62.494277954101563</c:v>
                </c:pt>
                <c:pt idx="415">
                  <c:v>-62.494277954101563</c:v>
                </c:pt>
                <c:pt idx="416">
                  <c:v>-62.494277954101563</c:v>
                </c:pt>
                <c:pt idx="417">
                  <c:v>-62.494277954101563</c:v>
                </c:pt>
                <c:pt idx="418">
                  <c:v>-62.494277954101563</c:v>
                </c:pt>
                <c:pt idx="419">
                  <c:v>-62.022209167480469</c:v>
                </c:pt>
                <c:pt idx="420">
                  <c:v>-62.022209167480469</c:v>
                </c:pt>
                <c:pt idx="421">
                  <c:v>-62.022209167480469</c:v>
                </c:pt>
                <c:pt idx="422">
                  <c:v>-62.022209167480469</c:v>
                </c:pt>
                <c:pt idx="423">
                  <c:v>-62.022209167480469</c:v>
                </c:pt>
                <c:pt idx="424">
                  <c:v>-62.022209167480469</c:v>
                </c:pt>
                <c:pt idx="425">
                  <c:v>-61.812400817871094</c:v>
                </c:pt>
                <c:pt idx="426">
                  <c:v>-61.812400817871094</c:v>
                </c:pt>
                <c:pt idx="427">
                  <c:v>-61.812400817871094</c:v>
                </c:pt>
                <c:pt idx="428">
                  <c:v>-61.812400817871094</c:v>
                </c:pt>
                <c:pt idx="429">
                  <c:v>-61.812400817871094</c:v>
                </c:pt>
                <c:pt idx="430">
                  <c:v>-61.812400817871094</c:v>
                </c:pt>
                <c:pt idx="431">
                  <c:v>-61.764717102050781</c:v>
                </c:pt>
                <c:pt idx="432">
                  <c:v>-61.764717102050781</c:v>
                </c:pt>
                <c:pt idx="433">
                  <c:v>-61.764717102050781</c:v>
                </c:pt>
                <c:pt idx="434">
                  <c:v>-61.764717102050781</c:v>
                </c:pt>
                <c:pt idx="435">
                  <c:v>-61.764717102050781</c:v>
                </c:pt>
                <c:pt idx="436">
                  <c:v>-61.764717102050781</c:v>
                </c:pt>
                <c:pt idx="437">
                  <c:v>-61.688423156738281</c:v>
                </c:pt>
                <c:pt idx="438">
                  <c:v>-61.688423156738281</c:v>
                </c:pt>
                <c:pt idx="439">
                  <c:v>-61.688423156738281</c:v>
                </c:pt>
                <c:pt idx="440">
                  <c:v>-61.688423156738281</c:v>
                </c:pt>
                <c:pt idx="441">
                  <c:v>-61.688423156738281</c:v>
                </c:pt>
                <c:pt idx="442">
                  <c:v>-61.688423156738281</c:v>
                </c:pt>
                <c:pt idx="443">
                  <c:v>-61.597824096679688</c:v>
                </c:pt>
                <c:pt idx="444">
                  <c:v>-61.597824096679688</c:v>
                </c:pt>
                <c:pt idx="445">
                  <c:v>-61.597824096679688</c:v>
                </c:pt>
                <c:pt idx="446">
                  <c:v>-61.597824096679688</c:v>
                </c:pt>
                <c:pt idx="447">
                  <c:v>-61.597824096679688</c:v>
                </c:pt>
                <c:pt idx="448">
                  <c:v>-61.597824096679688</c:v>
                </c:pt>
                <c:pt idx="449">
                  <c:v>-61.578750610351563</c:v>
                </c:pt>
                <c:pt idx="450">
                  <c:v>-61.578750610351563</c:v>
                </c:pt>
                <c:pt idx="451">
                  <c:v>-61.578750610351563</c:v>
                </c:pt>
                <c:pt idx="452">
                  <c:v>-61.578750610351563</c:v>
                </c:pt>
                <c:pt idx="453">
                  <c:v>-61.578750610351563</c:v>
                </c:pt>
                <c:pt idx="454">
                  <c:v>-61.578750610351563</c:v>
                </c:pt>
                <c:pt idx="455">
                  <c:v>-61.554908752441406</c:v>
                </c:pt>
                <c:pt idx="456">
                  <c:v>-61.554908752441406</c:v>
                </c:pt>
                <c:pt idx="457">
                  <c:v>-61.554908752441406</c:v>
                </c:pt>
                <c:pt idx="458">
                  <c:v>-61.554908752441406</c:v>
                </c:pt>
                <c:pt idx="459">
                  <c:v>-61.554908752441406</c:v>
                </c:pt>
                <c:pt idx="460">
                  <c:v>-61.554908752441406</c:v>
                </c:pt>
                <c:pt idx="461">
                  <c:v>-61.521530151367188</c:v>
                </c:pt>
                <c:pt idx="462">
                  <c:v>-61.521530151367188</c:v>
                </c:pt>
                <c:pt idx="463">
                  <c:v>-61.521530151367188</c:v>
                </c:pt>
                <c:pt idx="464">
                  <c:v>-61.521530151367188</c:v>
                </c:pt>
                <c:pt idx="465">
                  <c:v>-61.521530151367188</c:v>
                </c:pt>
                <c:pt idx="466">
                  <c:v>-61.521530151367188</c:v>
                </c:pt>
                <c:pt idx="467">
                  <c:v>-61.488151550292969</c:v>
                </c:pt>
                <c:pt idx="468">
                  <c:v>-61.488151550292969</c:v>
                </c:pt>
                <c:pt idx="469">
                  <c:v>-61.488151550292969</c:v>
                </c:pt>
                <c:pt idx="470">
                  <c:v>-61.488151550292969</c:v>
                </c:pt>
                <c:pt idx="471">
                  <c:v>-61.488151550292969</c:v>
                </c:pt>
                <c:pt idx="472">
                  <c:v>-61.488151550292969</c:v>
                </c:pt>
                <c:pt idx="473">
                  <c:v>-61.483383178710938</c:v>
                </c:pt>
                <c:pt idx="474">
                  <c:v>-61.483383178710938</c:v>
                </c:pt>
                <c:pt idx="475">
                  <c:v>-61.483383178710938</c:v>
                </c:pt>
                <c:pt idx="476">
                  <c:v>-61.483383178710938</c:v>
                </c:pt>
                <c:pt idx="477">
                  <c:v>-61.483383178710938</c:v>
                </c:pt>
                <c:pt idx="478">
                  <c:v>-61.483383178710938</c:v>
                </c:pt>
                <c:pt idx="479">
                  <c:v>-61.483383178710938</c:v>
                </c:pt>
                <c:pt idx="480">
                  <c:v>-61.483383178710938</c:v>
                </c:pt>
                <c:pt idx="481">
                  <c:v>-61.483383178710938</c:v>
                </c:pt>
                <c:pt idx="482">
                  <c:v>-61.450004577636719</c:v>
                </c:pt>
                <c:pt idx="483">
                  <c:v>-61.450004577636719</c:v>
                </c:pt>
                <c:pt idx="484">
                  <c:v>-61.450004577636719</c:v>
                </c:pt>
                <c:pt idx="485">
                  <c:v>-61.450004577636719</c:v>
                </c:pt>
                <c:pt idx="486">
                  <c:v>-61.450004577636719</c:v>
                </c:pt>
                <c:pt idx="487">
                  <c:v>-61.450004577636719</c:v>
                </c:pt>
                <c:pt idx="488">
                  <c:v>-61.450004577636719</c:v>
                </c:pt>
                <c:pt idx="489">
                  <c:v>-61.450004577636719</c:v>
                </c:pt>
                <c:pt idx="490">
                  <c:v>-61.450004577636719</c:v>
                </c:pt>
                <c:pt idx="491">
                  <c:v>-61.450004577636719</c:v>
                </c:pt>
                <c:pt idx="492">
                  <c:v>-61.450004577636719</c:v>
                </c:pt>
                <c:pt idx="493">
                  <c:v>-61.450004577636719</c:v>
                </c:pt>
                <c:pt idx="494">
                  <c:v>-61.402320861816406</c:v>
                </c:pt>
                <c:pt idx="495">
                  <c:v>-61.402320861816406</c:v>
                </c:pt>
                <c:pt idx="496">
                  <c:v>-61.402320861816406</c:v>
                </c:pt>
                <c:pt idx="497">
                  <c:v>-61.402320861816406</c:v>
                </c:pt>
                <c:pt idx="498">
                  <c:v>-61.402320861816406</c:v>
                </c:pt>
                <c:pt idx="499">
                  <c:v>-61.402320861816406</c:v>
                </c:pt>
                <c:pt idx="500">
                  <c:v>-61.388015747070313</c:v>
                </c:pt>
                <c:pt idx="501">
                  <c:v>-61.388015747070313</c:v>
                </c:pt>
                <c:pt idx="502">
                  <c:v>-61.388015747070313</c:v>
                </c:pt>
                <c:pt idx="503">
                  <c:v>-61.388015747070313</c:v>
                </c:pt>
                <c:pt idx="504">
                  <c:v>-61.388015747070313</c:v>
                </c:pt>
                <c:pt idx="505">
                  <c:v>-61.388015747070313</c:v>
                </c:pt>
                <c:pt idx="506">
                  <c:v>-61.359405517578125</c:v>
                </c:pt>
                <c:pt idx="507">
                  <c:v>-61.359405517578125</c:v>
                </c:pt>
                <c:pt idx="508">
                  <c:v>-61.359405517578125</c:v>
                </c:pt>
                <c:pt idx="509">
                  <c:v>-61.359405517578125</c:v>
                </c:pt>
                <c:pt idx="510">
                  <c:v>-61.359405517578125</c:v>
                </c:pt>
                <c:pt idx="511">
                  <c:v>-61.330795288085938</c:v>
                </c:pt>
                <c:pt idx="512">
                  <c:v>-61.330795288085938</c:v>
                </c:pt>
                <c:pt idx="513">
                  <c:v>-61.330795288085938</c:v>
                </c:pt>
                <c:pt idx="514">
                  <c:v>-61.330795288085938</c:v>
                </c:pt>
                <c:pt idx="515">
                  <c:v>-61.330795288085938</c:v>
                </c:pt>
                <c:pt idx="516">
                  <c:v>-61.330795288085938</c:v>
                </c:pt>
                <c:pt idx="517">
                  <c:v>-61.321258544921875</c:v>
                </c:pt>
                <c:pt idx="518">
                  <c:v>-61.321258544921875</c:v>
                </c:pt>
                <c:pt idx="519">
                  <c:v>-61.321258544921875</c:v>
                </c:pt>
                <c:pt idx="520">
                  <c:v>-61.321258544921875</c:v>
                </c:pt>
                <c:pt idx="521">
                  <c:v>-61.321258544921875</c:v>
                </c:pt>
                <c:pt idx="522">
                  <c:v>-61.321258544921875</c:v>
                </c:pt>
                <c:pt idx="523">
                  <c:v>-61.30218505859375</c:v>
                </c:pt>
                <c:pt idx="524">
                  <c:v>-61.30218505859375</c:v>
                </c:pt>
                <c:pt idx="525">
                  <c:v>-61.30218505859375</c:v>
                </c:pt>
                <c:pt idx="526">
                  <c:v>-61.30218505859375</c:v>
                </c:pt>
                <c:pt idx="527">
                  <c:v>-61.30218505859375</c:v>
                </c:pt>
                <c:pt idx="528">
                  <c:v>-61.30218505859375</c:v>
                </c:pt>
                <c:pt idx="529">
                  <c:v>-61.2640380859375</c:v>
                </c:pt>
                <c:pt idx="530">
                  <c:v>-61.2640380859375</c:v>
                </c:pt>
                <c:pt idx="531">
                  <c:v>-61.2640380859375</c:v>
                </c:pt>
                <c:pt idx="532">
                  <c:v>-61.2640380859375</c:v>
                </c:pt>
                <c:pt idx="533">
                  <c:v>-61.2640380859375</c:v>
                </c:pt>
                <c:pt idx="534">
                  <c:v>-61.2640380859375</c:v>
                </c:pt>
                <c:pt idx="535">
                  <c:v>-61.249732971191406</c:v>
                </c:pt>
                <c:pt idx="536">
                  <c:v>-61.249732971191406</c:v>
                </c:pt>
                <c:pt idx="537">
                  <c:v>-61.249732971191406</c:v>
                </c:pt>
                <c:pt idx="538">
                  <c:v>-61.249732971191406</c:v>
                </c:pt>
                <c:pt idx="539">
                  <c:v>-61.249732971191406</c:v>
                </c:pt>
                <c:pt idx="540">
                  <c:v>-61.249732971191406</c:v>
                </c:pt>
                <c:pt idx="541">
                  <c:v>-61.249732971191406</c:v>
                </c:pt>
                <c:pt idx="542">
                  <c:v>-61.249732971191406</c:v>
                </c:pt>
                <c:pt idx="543">
                  <c:v>-61.249732971191406</c:v>
                </c:pt>
                <c:pt idx="544">
                  <c:v>-61.244964599609375</c:v>
                </c:pt>
                <c:pt idx="545">
                  <c:v>-61.244964599609375</c:v>
                </c:pt>
                <c:pt idx="546">
                  <c:v>-61.244964599609375</c:v>
                </c:pt>
                <c:pt idx="547">
                  <c:v>-61.244964599609375</c:v>
                </c:pt>
                <c:pt idx="548">
                  <c:v>-61.244964599609375</c:v>
                </c:pt>
                <c:pt idx="549">
                  <c:v>-61.244964599609375</c:v>
                </c:pt>
                <c:pt idx="550">
                  <c:v>-61.197280883789063</c:v>
                </c:pt>
                <c:pt idx="551">
                  <c:v>-61.197280883789063</c:v>
                </c:pt>
                <c:pt idx="552">
                  <c:v>-61.197280883789063</c:v>
                </c:pt>
                <c:pt idx="553">
                  <c:v>-61.197280883789063</c:v>
                </c:pt>
                <c:pt idx="554">
                  <c:v>-61.197280883789063</c:v>
                </c:pt>
                <c:pt idx="555">
                  <c:v>-61.197280883789063</c:v>
                </c:pt>
                <c:pt idx="556">
                  <c:v>-61.163902282714844</c:v>
                </c:pt>
                <c:pt idx="557">
                  <c:v>-61.163902282714844</c:v>
                </c:pt>
                <c:pt idx="558">
                  <c:v>-61.163902282714844</c:v>
                </c:pt>
                <c:pt idx="559">
                  <c:v>-61.163902282714844</c:v>
                </c:pt>
                <c:pt idx="560">
                  <c:v>-61.163902282714844</c:v>
                </c:pt>
                <c:pt idx="561">
                  <c:v>-61.163902282714844</c:v>
                </c:pt>
                <c:pt idx="562">
                  <c:v>-61.154365539550781</c:v>
                </c:pt>
                <c:pt idx="563">
                  <c:v>-61.154365539550781</c:v>
                </c:pt>
                <c:pt idx="564">
                  <c:v>-61.154365539550781</c:v>
                </c:pt>
                <c:pt idx="565">
                  <c:v>-61.154365539550781</c:v>
                </c:pt>
                <c:pt idx="566">
                  <c:v>-61.154365539550781</c:v>
                </c:pt>
                <c:pt idx="567">
                  <c:v>-61.154365539550781</c:v>
                </c:pt>
                <c:pt idx="568">
                  <c:v>-61.154365539550781</c:v>
                </c:pt>
                <c:pt idx="569">
                  <c:v>-61.154365539550781</c:v>
                </c:pt>
                <c:pt idx="570">
                  <c:v>-61.154365539550781</c:v>
                </c:pt>
                <c:pt idx="571">
                  <c:v>-61.154365539550781</c:v>
                </c:pt>
                <c:pt idx="572">
                  <c:v>-61.154365539550781</c:v>
                </c:pt>
                <c:pt idx="573">
                  <c:v>-61.154365539550781</c:v>
                </c:pt>
                <c:pt idx="574">
                  <c:v>-61.14959716796875</c:v>
                </c:pt>
                <c:pt idx="575">
                  <c:v>-61.14959716796875</c:v>
                </c:pt>
                <c:pt idx="576">
                  <c:v>-61.14959716796875</c:v>
                </c:pt>
                <c:pt idx="577">
                  <c:v>-61.14959716796875</c:v>
                </c:pt>
                <c:pt idx="578">
                  <c:v>-61.14959716796875</c:v>
                </c:pt>
                <c:pt idx="579">
                  <c:v>-61.14959716796875</c:v>
                </c:pt>
                <c:pt idx="580">
                  <c:v>-61.159133911132813</c:v>
                </c:pt>
                <c:pt idx="581">
                  <c:v>-61.159133911132813</c:v>
                </c:pt>
                <c:pt idx="582">
                  <c:v>-61.159133911132813</c:v>
                </c:pt>
                <c:pt idx="583">
                  <c:v>-61.159133911132813</c:v>
                </c:pt>
                <c:pt idx="584">
                  <c:v>-61.159133911132813</c:v>
                </c:pt>
                <c:pt idx="585">
                  <c:v>-61.159133911132813</c:v>
                </c:pt>
                <c:pt idx="586">
                  <c:v>-61.159133911132813</c:v>
                </c:pt>
                <c:pt idx="587">
                  <c:v>-61.159133911132813</c:v>
                </c:pt>
                <c:pt idx="588">
                  <c:v>-61.159133911132813</c:v>
                </c:pt>
                <c:pt idx="589">
                  <c:v>-61.159133911132813</c:v>
                </c:pt>
                <c:pt idx="590">
                  <c:v>-61.159133911132813</c:v>
                </c:pt>
                <c:pt idx="591">
                  <c:v>-61.159133911132813</c:v>
                </c:pt>
                <c:pt idx="592">
                  <c:v>-61.173439025878906</c:v>
                </c:pt>
                <c:pt idx="593">
                  <c:v>-61.173439025878906</c:v>
                </c:pt>
                <c:pt idx="594">
                  <c:v>-61.173439025878906</c:v>
                </c:pt>
                <c:pt idx="595">
                  <c:v>-61.173439025878906</c:v>
                </c:pt>
                <c:pt idx="596">
                  <c:v>-61.173439025878906</c:v>
                </c:pt>
                <c:pt idx="597">
                  <c:v>-61.173439025878906</c:v>
                </c:pt>
                <c:pt idx="598">
                  <c:v>-61.182975769042969</c:v>
                </c:pt>
                <c:pt idx="599">
                  <c:v>-61.182975769042969</c:v>
                </c:pt>
                <c:pt idx="600">
                  <c:v>-61.182975769042969</c:v>
                </c:pt>
                <c:pt idx="601">
                  <c:v>-61.182975769042969</c:v>
                </c:pt>
                <c:pt idx="602">
                  <c:v>-61.182975769042969</c:v>
                </c:pt>
                <c:pt idx="603">
                  <c:v>-61.182975769042969</c:v>
                </c:pt>
                <c:pt idx="604">
                  <c:v>-61.182975769042969</c:v>
                </c:pt>
                <c:pt idx="605">
                  <c:v>-61.182975769042969</c:v>
                </c:pt>
                <c:pt idx="606">
                  <c:v>-61.182975769042969</c:v>
                </c:pt>
                <c:pt idx="607">
                  <c:v>-61.22589111328125</c:v>
                </c:pt>
                <c:pt idx="608">
                  <c:v>-61.22589111328125</c:v>
                </c:pt>
                <c:pt idx="609">
                  <c:v>-61.22589111328125</c:v>
                </c:pt>
                <c:pt idx="610">
                  <c:v>-61.22589111328125</c:v>
                </c:pt>
                <c:pt idx="611">
                  <c:v>-61.22589111328125</c:v>
                </c:pt>
                <c:pt idx="612">
                  <c:v>-61.22589111328125</c:v>
                </c:pt>
                <c:pt idx="613">
                  <c:v>-61.230659484863281</c:v>
                </c:pt>
                <c:pt idx="614">
                  <c:v>-61.230659484863281</c:v>
                </c:pt>
                <c:pt idx="615">
                  <c:v>-61.230659484863281</c:v>
                </c:pt>
                <c:pt idx="616">
                  <c:v>-61.230659484863281</c:v>
                </c:pt>
                <c:pt idx="617">
                  <c:v>-61.230659484863281</c:v>
                </c:pt>
                <c:pt idx="618">
                  <c:v>-61.230659484863281</c:v>
                </c:pt>
                <c:pt idx="619">
                  <c:v>-61.244964599609375</c:v>
                </c:pt>
                <c:pt idx="620">
                  <c:v>-61.244964599609375</c:v>
                </c:pt>
                <c:pt idx="621">
                  <c:v>-61.244964599609375</c:v>
                </c:pt>
                <c:pt idx="622">
                  <c:v>-61.244964599609375</c:v>
                </c:pt>
                <c:pt idx="623">
                  <c:v>-61.244964599609375</c:v>
                </c:pt>
                <c:pt idx="624">
                  <c:v>-61.244964599609375</c:v>
                </c:pt>
                <c:pt idx="625">
                  <c:v>-61.221122741699219</c:v>
                </c:pt>
                <c:pt idx="626">
                  <c:v>-61.221122741699219</c:v>
                </c:pt>
                <c:pt idx="627">
                  <c:v>-61.221122741699219</c:v>
                </c:pt>
                <c:pt idx="628">
                  <c:v>-61.221122741699219</c:v>
                </c:pt>
                <c:pt idx="629">
                  <c:v>-61.221122741699219</c:v>
                </c:pt>
                <c:pt idx="630">
                  <c:v>-61.221122741699219</c:v>
                </c:pt>
                <c:pt idx="631">
                  <c:v>-61.221122741699219</c:v>
                </c:pt>
                <c:pt idx="632">
                  <c:v>-61.221122741699219</c:v>
                </c:pt>
                <c:pt idx="633">
                  <c:v>-61.221122741699219</c:v>
                </c:pt>
                <c:pt idx="634">
                  <c:v>-61.221122741699219</c:v>
                </c:pt>
                <c:pt idx="635">
                  <c:v>-61.221122741699219</c:v>
                </c:pt>
                <c:pt idx="636">
                  <c:v>-61.216354370117188</c:v>
                </c:pt>
                <c:pt idx="637">
                  <c:v>-61.216354370117188</c:v>
                </c:pt>
                <c:pt idx="638">
                  <c:v>-61.216354370117188</c:v>
                </c:pt>
                <c:pt idx="639">
                  <c:v>-61.216354370117188</c:v>
                </c:pt>
                <c:pt idx="640">
                  <c:v>-61.216354370117188</c:v>
                </c:pt>
                <c:pt idx="641">
                  <c:v>-61.216354370117188</c:v>
                </c:pt>
                <c:pt idx="642">
                  <c:v>-61.235427856445313</c:v>
                </c:pt>
                <c:pt idx="643">
                  <c:v>-61.235427856445313</c:v>
                </c:pt>
                <c:pt idx="644">
                  <c:v>-61.235427856445313</c:v>
                </c:pt>
                <c:pt idx="645">
                  <c:v>-61.235427856445313</c:v>
                </c:pt>
                <c:pt idx="646">
                  <c:v>-61.235427856445313</c:v>
                </c:pt>
                <c:pt idx="647">
                  <c:v>-61.235427856445313</c:v>
                </c:pt>
                <c:pt idx="648">
                  <c:v>-61.197280883789063</c:v>
                </c:pt>
                <c:pt idx="649">
                  <c:v>-61.197280883789063</c:v>
                </c:pt>
                <c:pt idx="650">
                  <c:v>-61.197280883789063</c:v>
                </c:pt>
                <c:pt idx="651">
                  <c:v>-61.197280883789063</c:v>
                </c:pt>
                <c:pt idx="652">
                  <c:v>-61.197280883789063</c:v>
                </c:pt>
                <c:pt idx="653">
                  <c:v>-61.197280883789063</c:v>
                </c:pt>
                <c:pt idx="654">
                  <c:v>-61.197280883789063</c:v>
                </c:pt>
                <c:pt idx="655">
                  <c:v>-61.197280883789063</c:v>
                </c:pt>
                <c:pt idx="656">
                  <c:v>-61.197280883789063</c:v>
                </c:pt>
                <c:pt idx="657">
                  <c:v>-61.197280883789063</c:v>
                </c:pt>
                <c:pt idx="658">
                  <c:v>-61.197280883789063</c:v>
                </c:pt>
                <c:pt idx="659">
                  <c:v>-61.197280883789063</c:v>
                </c:pt>
                <c:pt idx="660">
                  <c:v>-61.202049255371094</c:v>
                </c:pt>
                <c:pt idx="661">
                  <c:v>-61.202049255371094</c:v>
                </c:pt>
                <c:pt idx="662">
                  <c:v>-61.202049255371094</c:v>
                </c:pt>
                <c:pt idx="663">
                  <c:v>-61.202049255371094</c:v>
                </c:pt>
                <c:pt idx="664">
                  <c:v>-61.202049255371094</c:v>
                </c:pt>
                <c:pt idx="665">
                  <c:v>-61.202049255371094</c:v>
                </c:pt>
                <c:pt idx="666">
                  <c:v>-61.202049255371094</c:v>
                </c:pt>
                <c:pt idx="667">
                  <c:v>-61.202049255371094</c:v>
                </c:pt>
                <c:pt idx="668">
                  <c:v>-61.206817626953125</c:v>
                </c:pt>
                <c:pt idx="669">
                  <c:v>-61.206817626953125</c:v>
                </c:pt>
                <c:pt idx="670">
                  <c:v>-61.206817626953125</c:v>
                </c:pt>
                <c:pt idx="671">
                  <c:v>-61.206817626953125</c:v>
                </c:pt>
                <c:pt idx="672">
                  <c:v>-61.206817626953125</c:v>
                </c:pt>
                <c:pt idx="673">
                  <c:v>-61.206817626953125</c:v>
                </c:pt>
                <c:pt idx="674">
                  <c:v>-61.187744140625</c:v>
                </c:pt>
                <c:pt idx="675">
                  <c:v>-61.187744140625</c:v>
                </c:pt>
                <c:pt idx="676">
                  <c:v>-61.187744140625</c:v>
                </c:pt>
                <c:pt idx="677">
                  <c:v>-61.187744140625</c:v>
                </c:pt>
                <c:pt idx="678">
                  <c:v>-61.187744140625</c:v>
                </c:pt>
                <c:pt idx="679">
                  <c:v>-61.187744140625</c:v>
                </c:pt>
                <c:pt idx="680">
                  <c:v>-61.163902282714844</c:v>
                </c:pt>
                <c:pt idx="681">
                  <c:v>-61.163902282714844</c:v>
                </c:pt>
                <c:pt idx="682">
                  <c:v>-61.163902282714844</c:v>
                </c:pt>
                <c:pt idx="683">
                  <c:v>-61.163902282714844</c:v>
                </c:pt>
                <c:pt idx="684">
                  <c:v>-61.163902282714844</c:v>
                </c:pt>
                <c:pt idx="685">
                  <c:v>-61.163902282714844</c:v>
                </c:pt>
                <c:pt idx="686">
                  <c:v>-61.106681823730469</c:v>
                </c:pt>
                <c:pt idx="687">
                  <c:v>-61.106681823730469</c:v>
                </c:pt>
                <c:pt idx="688">
                  <c:v>-61.106681823730469</c:v>
                </c:pt>
                <c:pt idx="689">
                  <c:v>-61.106681823730469</c:v>
                </c:pt>
                <c:pt idx="690">
                  <c:v>-61.106681823730469</c:v>
                </c:pt>
                <c:pt idx="691">
                  <c:v>-61.106681823730469</c:v>
                </c:pt>
                <c:pt idx="692">
                  <c:v>-61.116218566894531</c:v>
                </c:pt>
                <c:pt idx="693">
                  <c:v>-61.116218566894531</c:v>
                </c:pt>
                <c:pt idx="694">
                  <c:v>-61.116218566894531</c:v>
                </c:pt>
                <c:pt idx="695">
                  <c:v>-61.116218566894531</c:v>
                </c:pt>
                <c:pt idx="696">
                  <c:v>-61.116218566894531</c:v>
                </c:pt>
                <c:pt idx="697">
                  <c:v>-61.116218566894531</c:v>
                </c:pt>
                <c:pt idx="698">
                  <c:v>-61.097145080566406</c:v>
                </c:pt>
                <c:pt idx="699">
                  <c:v>-61.097145080566406</c:v>
                </c:pt>
                <c:pt idx="700">
                  <c:v>-61.097145080566406</c:v>
                </c:pt>
                <c:pt idx="701">
                  <c:v>-61.097145080566406</c:v>
                </c:pt>
                <c:pt idx="702">
                  <c:v>-61.097145080566406</c:v>
                </c:pt>
                <c:pt idx="703">
                  <c:v>-61.097145080566406</c:v>
                </c:pt>
                <c:pt idx="704">
                  <c:v>-61.106681823730469</c:v>
                </c:pt>
                <c:pt idx="705">
                  <c:v>-61.106681823730469</c:v>
                </c:pt>
                <c:pt idx="706">
                  <c:v>-61.106681823730469</c:v>
                </c:pt>
                <c:pt idx="707">
                  <c:v>-61.106681823730469</c:v>
                </c:pt>
                <c:pt idx="708">
                  <c:v>-61.106681823730469</c:v>
                </c:pt>
                <c:pt idx="709">
                  <c:v>-61.106681823730469</c:v>
                </c:pt>
                <c:pt idx="710">
                  <c:v>-61.120986938476563</c:v>
                </c:pt>
                <c:pt idx="711">
                  <c:v>-61.120986938476563</c:v>
                </c:pt>
                <c:pt idx="712">
                  <c:v>-61.120986938476563</c:v>
                </c:pt>
                <c:pt idx="713">
                  <c:v>-61.120986938476563</c:v>
                </c:pt>
                <c:pt idx="714">
                  <c:v>-61.120986938476563</c:v>
                </c:pt>
                <c:pt idx="715">
                  <c:v>-61.120986938476563</c:v>
                </c:pt>
                <c:pt idx="716">
                  <c:v>-61.039924621582031</c:v>
                </c:pt>
                <c:pt idx="717">
                  <c:v>-61.039924621582031</c:v>
                </c:pt>
                <c:pt idx="718">
                  <c:v>-61.039924621582031</c:v>
                </c:pt>
                <c:pt idx="719">
                  <c:v>-61.039924621582031</c:v>
                </c:pt>
                <c:pt idx="720">
                  <c:v>-61.039924621582031</c:v>
                </c:pt>
                <c:pt idx="721">
                  <c:v>-61.039924621582031</c:v>
                </c:pt>
                <c:pt idx="722">
                  <c:v>-61.03515625</c:v>
                </c:pt>
                <c:pt idx="723">
                  <c:v>-61.03515625</c:v>
                </c:pt>
                <c:pt idx="724">
                  <c:v>-61.03515625</c:v>
                </c:pt>
                <c:pt idx="725">
                  <c:v>-61.03515625</c:v>
                </c:pt>
                <c:pt idx="726">
                  <c:v>-61.03515625</c:v>
                </c:pt>
                <c:pt idx="727">
                  <c:v>-61.03515625</c:v>
                </c:pt>
                <c:pt idx="728">
                  <c:v>-61.03515625</c:v>
                </c:pt>
                <c:pt idx="729">
                  <c:v>-61.03515625</c:v>
                </c:pt>
                <c:pt idx="730">
                  <c:v>-61.03515625</c:v>
                </c:pt>
                <c:pt idx="731">
                  <c:v>-60.930252075195313</c:v>
                </c:pt>
                <c:pt idx="732">
                  <c:v>-60.930252075195313</c:v>
                </c:pt>
                <c:pt idx="733">
                  <c:v>-60.930252075195313</c:v>
                </c:pt>
                <c:pt idx="734">
                  <c:v>-60.930252075195313</c:v>
                </c:pt>
                <c:pt idx="735">
                  <c:v>-60.930252075195313</c:v>
                </c:pt>
                <c:pt idx="736">
                  <c:v>-60.930252075195313</c:v>
                </c:pt>
                <c:pt idx="737">
                  <c:v>-60.915946960449219</c:v>
                </c:pt>
                <c:pt idx="738">
                  <c:v>-60.915946960449219</c:v>
                </c:pt>
                <c:pt idx="739">
                  <c:v>-60.915946960449219</c:v>
                </c:pt>
                <c:pt idx="740">
                  <c:v>-60.915946960449219</c:v>
                </c:pt>
                <c:pt idx="741">
                  <c:v>-60.915946960449219</c:v>
                </c:pt>
                <c:pt idx="742">
                  <c:v>-60.915946960449219</c:v>
                </c:pt>
                <c:pt idx="743">
                  <c:v>-60.930252075195313</c:v>
                </c:pt>
                <c:pt idx="744">
                  <c:v>-60.930252075195313</c:v>
                </c:pt>
                <c:pt idx="745">
                  <c:v>-60.930252075195313</c:v>
                </c:pt>
                <c:pt idx="746">
                  <c:v>-60.930252075195313</c:v>
                </c:pt>
                <c:pt idx="747">
                  <c:v>-60.930252075195313</c:v>
                </c:pt>
                <c:pt idx="748">
                  <c:v>-60.930252075195313</c:v>
                </c:pt>
                <c:pt idx="749">
                  <c:v>-60.968399047851563</c:v>
                </c:pt>
                <c:pt idx="750">
                  <c:v>-60.968399047851563</c:v>
                </c:pt>
                <c:pt idx="751">
                  <c:v>-60.968399047851563</c:v>
                </c:pt>
                <c:pt idx="752">
                  <c:v>-60.968399047851563</c:v>
                </c:pt>
                <c:pt idx="753">
                  <c:v>-60.968399047851563</c:v>
                </c:pt>
                <c:pt idx="754">
                  <c:v>-60.968399047851563</c:v>
                </c:pt>
                <c:pt idx="755">
                  <c:v>-60.973167419433594</c:v>
                </c:pt>
                <c:pt idx="756">
                  <c:v>-60.973167419433594</c:v>
                </c:pt>
                <c:pt idx="757">
                  <c:v>-60.973167419433594</c:v>
                </c:pt>
                <c:pt idx="758">
                  <c:v>-60.973167419433594</c:v>
                </c:pt>
                <c:pt idx="759">
                  <c:v>-60.973167419433594</c:v>
                </c:pt>
                <c:pt idx="760">
                  <c:v>-60.973167419433594</c:v>
                </c:pt>
                <c:pt idx="761">
                  <c:v>-60.963630676269531</c:v>
                </c:pt>
                <c:pt idx="762">
                  <c:v>-60.963630676269531</c:v>
                </c:pt>
                <c:pt idx="763">
                  <c:v>-60.963630676269531</c:v>
                </c:pt>
                <c:pt idx="764">
                  <c:v>-60.963630676269531</c:v>
                </c:pt>
                <c:pt idx="765">
                  <c:v>-60.963630676269531</c:v>
                </c:pt>
                <c:pt idx="766">
                  <c:v>-60.963630676269531</c:v>
                </c:pt>
                <c:pt idx="767">
                  <c:v>-60.906410217285156</c:v>
                </c:pt>
                <c:pt idx="768">
                  <c:v>-60.906410217285156</c:v>
                </c:pt>
                <c:pt idx="769">
                  <c:v>-60.906410217285156</c:v>
                </c:pt>
                <c:pt idx="770">
                  <c:v>-60.906410217285156</c:v>
                </c:pt>
                <c:pt idx="771">
                  <c:v>-60.906410217285156</c:v>
                </c:pt>
                <c:pt idx="772">
                  <c:v>-60.906410217285156</c:v>
                </c:pt>
                <c:pt idx="773">
                  <c:v>-60.8062744140625</c:v>
                </c:pt>
                <c:pt idx="774">
                  <c:v>-60.8062744140625</c:v>
                </c:pt>
                <c:pt idx="775">
                  <c:v>-60.8062744140625</c:v>
                </c:pt>
                <c:pt idx="776">
                  <c:v>-60.8062744140625</c:v>
                </c:pt>
                <c:pt idx="777">
                  <c:v>-60.8062744140625</c:v>
                </c:pt>
                <c:pt idx="778">
                  <c:v>-60.8062744140625</c:v>
                </c:pt>
                <c:pt idx="779">
                  <c:v>-60.772895812988281</c:v>
                </c:pt>
                <c:pt idx="780">
                  <c:v>-60.772895812988281</c:v>
                </c:pt>
                <c:pt idx="781">
                  <c:v>-60.772895812988281</c:v>
                </c:pt>
                <c:pt idx="782">
                  <c:v>-60.772895812988281</c:v>
                </c:pt>
                <c:pt idx="783">
                  <c:v>-60.772895812988281</c:v>
                </c:pt>
                <c:pt idx="784">
                  <c:v>-60.772895812988281</c:v>
                </c:pt>
                <c:pt idx="785">
                  <c:v>-60.787200927734375</c:v>
                </c:pt>
                <c:pt idx="786">
                  <c:v>-60.787200927734375</c:v>
                </c:pt>
                <c:pt idx="787">
                  <c:v>-60.787200927734375</c:v>
                </c:pt>
                <c:pt idx="788">
                  <c:v>-60.787200927734375</c:v>
                </c:pt>
                <c:pt idx="789">
                  <c:v>-60.787200927734375</c:v>
                </c:pt>
                <c:pt idx="790">
                  <c:v>-60.787200927734375</c:v>
                </c:pt>
                <c:pt idx="791">
                  <c:v>-60.787200927734375</c:v>
                </c:pt>
                <c:pt idx="792">
                  <c:v>-60.787200927734375</c:v>
                </c:pt>
                <c:pt idx="793">
                  <c:v>-60.787200927734375</c:v>
                </c:pt>
                <c:pt idx="794">
                  <c:v>-60.739517211914063</c:v>
                </c:pt>
                <c:pt idx="795">
                  <c:v>-60.739517211914063</c:v>
                </c:pt>
                <c:pt idx="796">
                  <c:v>-60.739517211914063</c:v>
                </c:pt>
                <c:pt idx="797">
                  <c:v>-60.739517211914063</c:v>
                </c:pt>
                <c:pt idx="798">
                  <c:v>-60.739517211914063</c:v>
                </c:pt>
                <c:pt idx="799">
                  <c:v>-60.739517211914063</c:v>
                </c:pt>
                <c:pt idx="800">
                  <c:v>-60.672760009765625</c:v>
                </c:pt>
                <c:pt idx="801">
                  <c:v>-60.672760009765625</c:v>
                </c:pt>
                <c:pt idx="802">
                  <c:v>-60.672760009765625</c:v>
                </c:pt>
                <c:pt idx="803">
                  <c:v>-60.672760009765625</c:v>
                </c:pt>
                <c:pt idx="804">
                  <c:v>-60.672760009765625</c:v>
                </c:pt>
                <c:pt idx="805">
                  <c:v>-60.672760009765625</c:v>
                </c:pt>
                <c:pt idx="806">
                  <c:v>-60.672760009765625</c:v>
                </c:pt>
                <c:pt idx="807">
                  <c:v>-60.672760009765625</c:v>
                </c:pt>
                <c:pt idx="808">
                  <c:v>-60.672760009765625</c:v>
                </c:pt>
                <c:pt idx="809">
                  <c:v>-60.672760009765625</c:v>
                </c:pt>
                <c:pt idx="810">
                  <c:v>-60.672760009765625</c:v>
                </c:pt>
                <c:pt idx="811">
                  <c:v>-60.672760009765625</c:v>
                </c:pt>
                <c:pt idx="812">
                  <c:v>-60.69183349609375</c:v>
                </c:pt>
                <c:pt idx="813">
                  <c:v>-60.69183349609375</c:v>
                </c:pt>
                <c:pt idx="814">
                  <c:v>-60.69183349609375</c:v>
                </c:pt>
                <c:pt idx="815">
                  <c:v>-60.69183349609375</c:v>
                </c:pt>
                <c:pt idx="816">
                  <c:v>-60.69183349609375</c:v>
                </c:pt>
                <c:pt idx="817">
                  <c:v>-60.69183349609375</c:v>
                </c:pt>
                <c:pt idx="818">
                  <c:v>-60.720443725585938</c:v>
                </c:pt>
                <c:pt idx="819">
                  <c:v>-60.720443725585938</c:v>
                </c:pt>
                <c:pt idx="820">
                  <c:v>-60.720443725585938</c:v>
                </c:pt>
                <c:pt idx="821">
                  <c:v>-60.720443725585938</c:v>
                </c:pt>
                <c:pt idx="822">
                  <c:v>-60.720443725585938</c:v>
                </c:pt>
                <c:pt idx="823">
                  <c:v>-60.777664184570313</c:v>
                </c:pt>
                <c:pt idx="824">
                  <c:v>-60.777664184570313</c:v>
                </c:pt>
                <c:pt idx="825">
                  <c:v>-60.777664184570313</c:v>
                </c:pt>
                <c:pt idx="826">
                  <c:v>-60.777664184570313</c:v>
                </c:pt>
                <c:pt idx="827">
                  <c:v>-60.777664184570313</c:v>
                </c:pt>
                <c:pt idx="828">
                  <c:v>-60.777664184570313</c:v>
                </c:pt>
                <c:pt idx="829">
                  <c:v>-60.868263244628906</c:v>
                </c:pt>
                <c:pt idx="830">
                  <c:v>-60.868263244628906</c:v>
                </c:pt>
                <c:pt idx="831">
                  <c:v>-60.868263244628906</c:v>
                </c:pt>
                <c:pt idx="832">
                  <c:v>-60.868263244628906</c:v>
                </c:pt>
                <c:pt idx="833">
                  <c:v>-60.868263244628906</c:v>
                </c:pt>
                <c:pt idx="834">
                  <c:v>-60.868263244628906</c:v>
                </c:pt>
                <c:pt idx="835">
                  <c:v>-60.877799987792969</c:v>
                </c:pt>
                <c:pt idx="836">
                  <c:v>-60.877799987792969</c:v>
                </c:pt>
                <c:pt idx="837">
                  <c:v>-60.877799987792969</c:v>
                </c:pt>
                <c:pt idx="838">
                  <c:v>-60.877799987792969</c:v>
                </c:pt>
                <c:pt idx="839">
                  <c:v>-60.877799987792969</c:v>
                </c:pt>
                <c:pt idx="840">
                  <c:v>-60.877799987792969</c:v>
                </c:pt>
                <c:pt idx="841">
                  <c:v>-60.873031616210938</c:v>
                </c:pt>
                <c:pt idx="842">
                  <c:v>-60.873031616210938</c:v>
                </c:pt>
                <c:pt idx="843">
                  <c:v>-60.873031616210938</c:v>
                </c:pt>
                <c:pt idx="844">
                  <c:v>-60.873031616210938</c:v>
                </c:pt>
                <c:pt idx="845">
                  <c:v>-60.873031616210938</c:v>
                </c:pt>
                <c:pt idx="846">
                  <c:v>-60.873031616210938</c:v>
                </c:pt>
                <c:pt idx="847">
                  <c:v>-60.896873474121094</c:v>
                </c:pt>
                <c:pt idx="848">
                  <c:v>-60.896873474121094</c:v>
                </c:pt>
                <c:pt idx="849">
                  <c:v>-60.896873474121094</c:v>
                </c:pt>
                <c:pt idx="850">
                  <c:v>-60.896873474121094</c:v>
                </c:pt>
                <c:pt idx="851">
                  <c:v>-60.896873474121094</c:v>
                </c:pt>
                <c:pt idx="852">
                  <c:v>-60.896873474121094</c:v>
                </c:pt>
                <c:pt idx="853">
                  <c:v>-60.896873474121094</c:v>
                </c:pt>
                <c:pt idx="854">
                  <c:v>-60.896873474121094</c:v>
                </c:pt>
                <c:pt idx="855">
                  <c:v>-60.896873474121094</c:v>
                </c:pt>
                <c:pt idx="856">
                  <c:v>-60.935020446777344</c:v>
                </c:pt>
                <c:pt idx="857">
                  <c:v>-60.935020446777344</c:v>
                </c:pt>
                <c:pt idx="858">
                  <c:v>-60.935020446777344</c:v>
                </c:pt>
                <c:pt idx="859">
                  <c:v>-60.935020446777344</c:v>
                </c:pt>
                <c:pt idx="860">
                  <c:v>-60.935020446777344</c:v>
                </c:pt>
                <c:pt idx="861">
                  <c:v>-60.935020446777344</c:v>
                </c:pt>
                <c:pt idx="862">
                  <c:v>-60.84442138671875</c:v>
                </c:pt>
                <c:pt idx="863">
                  <c:v>-60.84442138671875</c:v>
                </c:pt>
                <c:pt idx="864">
                  <c:v>-60.84442138671875</c:v>
                </c:pt>
                <c:pt idx="865">
                  <c:v>-60.84442138671875</c:v>
                </c:pt>
                <c:pt idx="866">
                  <c:v>-60.84442138671875</c:v>
                </c:pt>
                <c:pt idx="867">
                  <c:v>-60.84442138671875</c:v>
                </c:pt>
                <c:pt idx="868">
                  <c:v>-60.8062744140625</c:v>
                </c:pt>
                <c:pt idx="869">
                  <c:v>-60.8062744140625</c:v>
                </c:pt>
                <c:pt idx="870">
                  <c:v>-60.8062744140625</c:v>
                </c:pt>
                <c:pt idx="871">
                  <c:v>-60.8062744140625</c:v>
                </c:pt>
                <c:pt idx="872">
                  <c:v>-60.8062744140625</c:v>
                </c:pt>
                <c:pt idx="873">
                  <c:v>-60.8062744140625</c:v>
                </c:pt>
                <c:pt idx="874">
                  <c:v>-60.787200927734375</c:v>
                </c:pt>
                <c:pt idx="875">
                  <c:v>-60.787200927734375</c:v>
                </c:pt>
                <c:pt idx="876">
                  <c:v>-60.787200927734375</c:v>
                </c:pt>
                <c:pt idx="877">
                  <c:v>-60.787200927734375</c:v>
                </c:pt>
                <c:pt idx="878">
                  <c:v>-60.787200927734375</c:v>
                </c:pt>
                <c:pt idx="879">
                  <c:v>-60.787200927734375</c:v>
                </c:pt>
                <c:pt idx="880">
                  <c:v>-60.868263244628906</c:v>
                </c:pt>
                <c:pt idx="881">
                  <c:v>-60.868263244628906</c:v>
                </c:pt>
                <c:pt idx="882">
                  <c:v>-60.868263244628906</c:v>
                </c:pt>
                <c:pt idx="883">
                  <c:v>-60.868263244628906</c:v>
                </c:pt>
                <c:pt idx="884">
                  <c:v>-60.868263244628906</c:v>
                </c:pt>
                <c:pt idx="885">
                  <c:v>-60.868263244628906</c:v>
                </c:pt>
                <c:pt idx="886">
                  <c:v>-60.873031616210938</c:v>
                </c:pt>
                <c:pt idx="887">
                  <c:v>-60.873031616210938</c:v>
                </c:pt>
                <c:pt idx="888">
                  <c:v>-60.873031616210938</c:v>
                </c:pt>
                <c:pt idx="889">
                  <c:v>-60.873031616210938</c:v>
                </c:pt>
                <c:pt idx="890">
                  <c:v>-60.873031616210938</c:v>
                </c:pt>
                <c:pt idx="891">
                  <c:v>-60.873031616210938</c:v>
                </c:pt>
                <c:pt idx="892">
                  <c:v>-60.873031616210938</c:v>
                </c:pt>
                <c:pt idx="893">
                  <c:v>-60.873031616210938</c:v>
                </c:pt>
                <c:pt idx="894">
                  <c:v>-60.873031616210938</c:v>
                </c:pt>
                <c:pt idx="895">
                  <c:v>-60.873031616210938</c:v>
                </c:pt>
                <c:pt idx="896">
                  <c:v>-60.873031616210938</c:v>
                </c:pt>
                <c:pt idx="897">
                  <c:v>-60.873031616210938</c:v>
                </c:pt>
                <c:pt idx="898">
                  <c:v>-60.839653015136719</c:v>
                </c:pt>
                <c:pt idx="899">
                  <c:v>-60.839653015136719</c:v>
                </c:pt>
                <c:pt idx="900">
                  <c:v>-60.839653015136719</c:v>
                </c:pt>
                <c:pt idx="901">
                  <c:v>-60.839653015136719</c:v>
                </c:pt>
                <c:pt idx="902">
                  <c:v>-60.839653015136719</c:v>
                </c:pt>
                <c:pt idx="903">
                  <c:v>-60.839653015136719</c:v>
                </c:pt>
                <c:pt idx="904">
                  <c:v>-60.863494873046875</c:v>
                </c:pt>
                <c:pt idx="905">
                  <c:v>-60.863494873046875</c:v>
                </c:pt>
                <c:pt idx="906">
                  <c:v>-60.863494873046875</c:v>
                </c:pt>
                <c:pt idx="907">
                  <c:v>-60.863494873046875</c:v>
                </c:pt>
                <c:pt idx="908">
                  <c:v>-60.863494873046875</c:v>
                </c:pt>
                <c:pt idx="909">
                  <c:v>-60.863494873046875</c:v>
                </c:pt>
                <c:pt idx="910">
                  <c:v>-60.868263244628906</c:v>
                </c:pt>
                <c:pt idx="911">
                  <c:v>-60.868263244628906</c:v>
                </c:pt>
                <c:pt idx="912">
                  <c:v>-60.868263244628906</c:v>
                </c:pt>
                <c:pt idx="913">
                  <c:v>-60.868263244628906</c:v>
                </c:pt>
                <c:pt idx="914">
                  <c:v>-60.868263244628906</c:v>
                </c:pt>
                <c:pt idx="915">
                  <c:v>-60.868263244628906</c:v>
                </c:pt>
                <c:pt idx="916">
                  <c:v>-60.868263244628906</c:v>
                </c:pt>
                <c:pt idx="917">
                  <c:v>-60.868263244628906</c:v>
                </c:pt>
                <c:pt idx="918">
                  <c:v>-60.868263244628906</c:v>
                </c:pt>
                <c:pt idx="919">
                  <c:v>-60.906410217285156</c:v>
                </c:pt>
                <c:pt idx="920">
                  <c:v>-60.906410217285156</c:v>
                </c:pt>
                <c:pt idx="921">
                  <c:v>-60.906410217285156</c:v>
                </c:pt>
                <c:pt idx="922">
                  <c:v>-60.906410217285156</c:v>
                </c:pt>
                <c:pt idx="923">
                  <c:v>-60.906410217285156</c:v>
                </c:pt>
                <c:pt idx="924">
                  <c:v>-60.906410217285156</c:v>
                </c:pt>
                <c:pt idx="925">
                  <c:v>-60.887336730957031</c:v>
                </c:pt>
                <c:pt idx="926">
                  <c:v>-60.887336730957031</c:v>
                </c:pt>
                <c:pt idx="927">
                  <c:v>-60.887336730957031</c:v>
                </c:pt>
                <c:pt idx="928">
                  <c:v>-60.887336730957031</c:v>
                </c:pt>
                <c:pt idx="929">
                  <c:v>-60.887336730957031</c:v>
                </c:pt>
                <c:pt idx="930">
                  <c:v>-60.887336730957031</c:v>
                </c:pt>
                <c:pt idx="931">
                  <c:v>-60.911178588867188</c:v>
                </c:pt>
                <c:pt idx="932">
                  <c:v>-60.911178588867188</c:v>
                </c:pt>
                <c:pt idx="933">
                  <c:v>-60.911178588867188</c:v>
                </c:pt>
                <c:pt idx="934">
                  <c:v>-60.911178588867188</c:v>
                </c:pt>
                <c:pt idx="935">
                  <c:v>-60.911178588867188</c:v>
                </c:pt>
                <c:pt idx="936">
                  <c:v>-60.911178588867188</c:v>
                </c:pt>
                <c:pt idx="937">
                  <c:v>-60.877799987792969</c:v>
                </c:pt>
                <c:pt idx="938">
                  <c:v>-60.877799987792969</c:v>
                </c:pt>
                <c:pt idx="939">
                  <c:v>-60.877799987792969</c:v>
                </c:pt>
                <c:pt idx="940">
                  <c:v>-60.877799987792969</c:v>
                </c:pt>
                <c:pt idx="941">
                  <c:v>-60.877799987792969</c:v>
                </c:pt>
                <c:pt idx="942">
                  <c:v>-60.877799987792969</c:v>
                </c:pt>
                <c:pt idx="943">
                  <c:v>-60.830116271972656</c:v>
                </c:pt>
                <c:pt idx="944">
                  <c:v>-60.830116271972656</c:v>
                </c:pt>
                <c:pt idx="945">
                  <c:v>-60.830116271972656</c:v>
                </c:pt>
                <c:pt idx="946">
                  <c:v>-60.830116271972656</c:v>
                </c:pt>
                <c:pt idx="947">
                  <c:v>-60.830116271972656</c:v>
                </c:pt>
                <c:pt idx="948">
                  <c:v>-60.830116271972656</c:v>
                </c:pt>
                <c:pt idx="949">
                  <c:v>-60.853958129882813</c:v>
                </c:pt>
                <c:pt idx="950">
                  <c:v>-60.853958129882813</c:v>
                </c:pt>
                <c:pt idx="951">
                  <c:v>-60.853958129882813</c:v>
                </c:pt>
                <c:pt idx="952">
                  <c:v>-60.853958129882813</c:v>
                </c:pt>
                <c:pt idx="953">
                  <c:v>-60.853958129882813</c:v>
                </c:pt>
                <c:pt idx="954">
                  <c:v>-60.853958129882813</c:v>
                </c:pt>
                <c:pt idx="955">
                  <c:v>-60.901641845703125</c:v>
                </c:pt>
                <c:pt idx="956">
                  <c:v>-60.901641845703125</c:v>
                </c:pt>
                <c:pt idx="957">
                  <c:v>-60.901641845703125</c:v>
                </c:pt>
                <c:pt idx="958">
                  <c:v>-60.901641845703125</c:v>
                </c:pt>
                <c:pt idx="959">
                  <c:v>-60.901641845703125</c:v>
                </c:pt>
                <c:pt idx="960">
                  <c:v>-60.901641845703125</c:v>
                </c:pt>
                <c:pt idx="961">
                  <c:v>-60.882568359375</c:v>
                </c:pt>
                <c:pt idx="962">
                  <c:v>-60.882568359375</c:v>
                </c:pt>
                <c:pt idx="963">
                  <c:v>-60.882568359375</c:v>
                </c:pt>
                <c:pt idx="964">
                  <c:v>-60.882568359375</c:v>
                </c:pt>
                <c:pt idx="965">
                  <c:v>-60.882568359375</c:v>
                </c:pt>
                <c:pt idx="966">
                  <c:v>-60.882568359375</c:v>
                </c:pt>
                <c:pt idx="967">
                  <c:v>-60.868263244628906</c:v>
                </c:pt>
                <c:pt idx="968">
                  <c:v>-60.868263244628906</c:v>
                </c:pt>
                <c:pt idx="969">
                  <c:v>-60.868263244628906</c:v>
                </c:pt>
                <c:pt idx="970">
                  <c:v>-60.868263244628906</c:v>
                </c:pt>
                <c:pt idx="971">
                  <c:v>-60.868263244628906</c:v>
                </c:pt>
                <c:pt idx="972">
                  <c:v>-60.868263244628906</c:v>
                </c:pt>
                <c:pt idx="973">
                  <c:v>-60.825347900390625</c:v>
                </c:pt>
                <c:pt idx="974">
                  <c:v>-60.825347900390625</c:v>
                </c:pt>
                <c:pt idx="975">
                  <c:v>-60.825347900390625</c:v>
                </c:pt>
                <c:pt idx="976">
                  <c:v>-60.825347900390625</c:v>
                </c:pt>
                <c:pt idx="977">
                  <c:v>-60.825347900390625</c:v>
                </c:pt>
                <c:pt idx="978">
                  <c:v>-60.825347900390625</c:v>
                </c:pt>
                <c:pt idx="979">
                  <c:v>-60.825347900390625</c:v>
                </c:pt>
                <c:pt idx="980">
                  <c:v>-60.825347900390625</c:v>
                </c:pt>
                <c:pt idx="981">
                  <c:v>-60.787200927734375</c:v>
                </c:pt>
                <c:pt idx="982">
                  <c:v>-60.787200927734375</c:v>
                </c:pt>
                <c:pt idx="983">
                  <c:v>-60.787200927734375</c:v>
                </c:pt>
                <c:pt idx="984">
                  <c:v>-60.787200927734375</c:v>
                </c:pt>
                <c:pt idx="985">
                  <c:v>-60.787200927734375</c:v>
                </c:pt>
                <c:pt idx="986">
                  <c:v>-60.744285583496094</c:v>
                </c:pt>
                <c:pt idx="987">
                  <c:v>-60.744285583496094</c:v>
                </c:pt>
                <c:pt idx="988">
                  <c:v>-60.744285583496094</c:v>
                </c:pt>
                <c:pt idx="989">
                  <c:v>-60.744285583496094</c:v>
                </c:pt>
                <c:pt idx="990">
                  <c:v>-60.744285583496094</c:v>
                </c:pt>
                <c:pt idx="991">
                  <c:v>-60.744285583496094</c:v>
                </c:pt>
                <c:pt idx="992">
                  <c:v>-60.772895812988281</c:v>
                </c:pt>
                <c:pt idx="993">
                  <c:v>-60.772895812988281</c:v>
                </c:pt>
                <c:pt idx="994">
                  <c:v>-60.772895812988281</c:v>
                </c:pt>
                <c:pt idx="995">
                  <c:v>-60.772895812988281</c:v>
                </c:pt>
                <c:pt idx="996">
                  <c:v>-60.772895812988281</c:v>
                </c:pt>
                <c:pt idx="997">
                  <c:v>-60.772895812988281</c:v>
                </c:pt>
                <c:pt idx="998">
                  <c:v>-60.782432556152344</c:v>
                </c:pt>
                <c:pt idx="999">
                  <c:v>-60.782432556152344</c:v>
                </c:pt>
                <c:pt idx="1000">
                  <c:v>-60.782432556152344</c:v>
                </c:pt>
                <c:pt idx="1001">
                  <c:v>-60.782432556152344</c:v>
                </c:pt>
                <c:pt idx="1002">
                  <c:v>-60.782432556152344</c:v>
                </c:pt>
                <c:pt idx="1003">
                  <c:v>-60.782432556152344</c:v>
                </c:pt>
                <c:pt idx="1004">
                  <c:v>-60.76812744140625</c:v>
                </c:pt>
                <c:pt idx="1005">
                  <c:v>-60.76812744140625</c:v>
                </c:pt>
                <c:pt idx="1006">
                  <c:v>-60.76812744140625</c:v>
                </c:pt>
                <c:pt idx="1007">
                  <c:v>-60.76812744140625</c:v>
                </c:pt>
                <c:pt idx="1008">
                  <c:v>-60.76812744140625</c:v>
                </c:pt>
                <c:pt idx="1009">
                  <c:v>-60.76812744140625</c:v>
                </c:pt>
                <c:pt idx="1010">
                  <c:v>-60.787200927734375</c:v>
                </c:pt>
                <c:pt idx="1011">
                  <c:v>-60.787200927734375</c:v>
                </c:pt>
                <c:pt idx="1012">
                  <c:v>-60.787200927734375</c:v>
                </c:pt>
                <c:pt idx="1013">
                  <c:v>-60.787200927734375</c:v>
                </c:pt>
                <c:pt idx="1014">
                  <c:v>-60.787200927734375</c:v>
                </c:pt>
                <c:pt idx="1015">
                  <c:v>-60.787200927734375</c:v>
                </c:pt>
                <c:pt idx="1016">
                  <c:v>-60.76812744140625</c:v>
                </c:pt>
                <c:pt idx="1017">
                  <c:v>-60.76812744140625</c:v>
                </c:pt>
                <c:pt idx="1018">
                  <c:v>-60.76812744140625</c:v>
                </c:pt>
                <c:pt idx="1019">
                  <c:v>-60.76812744140625</c:v>
                </c:pt>
                <c:pt idx="1020">
                  <c:v>-60.76812744140625</c:v>
                </c:pt>
                <c:pt idx="1021">
                  <c:v>-60.76812744140625</c:v>
                </c:pt>
                <c:pt idx="1022">
                  <c:v>-60.72998046875</c:v>
                </c:pt>
                <c:pt idx="1023">
                  <c:v>-60.72998046875</c:v>
                </c:pt>
                <c:pt idx="1024">
                  <c:v>-60.72998046875</c:v>
                </c:pt>
                <c:pt idx="1025">
                  <c:v>-60.72998046875</c:v>
                </c:pt>
                <c:pt idx="1026">
                  <c:v>-60.72998046875</c:v>
                </c:pt>
                <c:pt idx="1027">
                  <c:v>-60.72998046875</c:v>
                </c:pt>
                <c:pt idx="1028">
                  <c:v>-60.739517211914063</c:v>
                </c:pt>
                <c:pt idx="1029">
                  <c:v>-60.739517211914063</c:v>
                </c:pt>
                <c:pt idx="1030">
                  <c:v>-60.739517211914063</c:v>
                </c:pt>
                <c:pt idx="1031">
                  <c:v>-60.739517211914063</c:v>
                </c:pt>
                <c:pt idx="1032">
                  <c:v>-60.739517211914063</c:v>
                </c:pt>
                <c:pt idx="1033">
                  <c:v>-60.739517211914063</c:v>
                </c:pt>
                <c:pt idx="1034">
                  <c:v>-60.734748840332031</c:v>
                </c:pt>
                <c:pt idx="1035">
                  <c:v>-60.734748840332031</c:v>
                </c:pt>
                <c:pt idx="1036">
                  <c:v>-60.734748840332031</c:v>
                </c:pt>
                <c:pt idx="1037">
                  <c:v>-60.734748840332031</c:v>
                </c:pt>
                <c:pt idx="1038">
                  <c:v>-60.734748840332031</c:v>
                </c:pt>
                <c:pt idx="1039">
                  <c:v>-60.734748840332031</c:v>
                </c:pt>
                <c:pt idx="1040">
                  <c:v>-60.734748840332031</c:v>
                </c:pt>
                <c:pt idx="1041">
                  <c:v>-60.734748840332031</c:v>
                </c:pt>
                <c:pt idx="1042">
                  <c:v>-60.734748840332031</c:v>
                </c:pt>
                <c:pt idx="1043">
                  <c:v>-60.749053955078125</c:v>
                </c:pt>
                <c:pt idx="1044">
                  <c:v>-60.749053955078125</c:v>
                </c:pt>
                <c:pt idx="1045">
                  <c:v>-60.749053955078125</c:v>
                </c:pt>
                <c:pt idx="1046">
                  <c:v>-60.749053955078125</c:v>
                </c:pt>
                <c:pt idx="1047">
                  <c:v>-60.749053955078125</c:v>
                </c:pt>
                <c:pt idx="1048">
                  <c:v>-60.749053955078125</c:v>
                </c:pt>
                <c:pt idx="1049">
                  <c:v>-60.753822326660156</c:v>
                </c:pt>
                <c:pt idx="1050">
                  <c:v>-60.753822326660156</c:v>
                </c:pt>
                <c:pt idx="1051">
                  <c:v>-60.753822326660156</c:v>
                </c:pt>
                <c:pt idx="1052">
                  <c:v>-60.753822326660156</c:v>
                </c:pt>
                <c:pt idx="1053">
                  <c:v>-60.753822326660156</c:v>
                </c:pt>
                <c:pt idx="1054">
                  <c:v>-60.753822326660156</c:v>
                </c:pt>
                <c:pt idx="1055">
                  <c:v>-60.76812744140625</c:v>
                </c:pt>
                <c:pt idx="1056">
                  <c:v>-60.76812744140625</c:v>
                </c:pt>
                <c:pt idx="1057">
                  <c:v>-60.76812744140625</c:v>
                </c:pt>
                <c:pt idx="1058">
                  <c:v>-60.76812744140625</c:v>
                </c:pt>
                <c:pt idx="1059">
                  <c:v>-60.76812744140625</c:v>
                </c:pt>
                <c:pt idx="1060">
                  <c:v>-60.76812744140625</c:v>
                </c:pt>
                <c:pt idx="1061">
                  <c:v>-60.706138610839844</c:v>
                </c:pt>
                <c:pt idx="1062">
                  <c:v>-60.706138610839844</c:v>
                </c:pt>
                <c:pt idx="1063">
                  <c:v>-60.706138610839844</c:v>
                </c:pt>
                <c:pt idx="1064">
                  <c:v>-60.706138610839844</c:v>
                </c:pt>
                <c:pt idx="1065">
                  <c:v>-60.706138610839844</c:v>
                </c:pt>
                <c:pt idx="1066">
                  <c:v>-60.706138610839844</c:v>
                </c:pt>
                <c:pt idx="1067">
                  <c:v>-60.696601867675781</c:v>
                </c:pt>
                <c:pt idx="1068">
                  <c:v>-60.696601867675781</c:v>
                </c:pt>
                <c:pt idx="1069">
                  <c:v>-60.696601867675781</c:v>
                </c:pt>
                <c:pt idx="1070">
                  <c:v>-60.696601867675781</c:v>
                </c:pt>
                <c:pt idx="1071">
                  <c:v>-60.696601867675781</c:v>
                </c:pt>
                <c:pt idx="1072">
                  <c:v>-60.696601867675781</c:v>
                </c:pt>
                <c:pt idx="1073">
                  <c:v>-60.672760009765625</c:v>
                </c:pt>
                <c:pt idx="1074">
                  <c:v>-60.672760009765625</c:v>
                </c:pt>
                <c:pt idx="1075">
                  <c:v>-60.672760009765625</c:v>
                </c:pt>
                <c:pt idx="1076">
                  <c:v>-60.672760009765625</c:v>
                </c:pt>
                <c:pt idx="1077">
                  <c:v>-60.672760009765625</c:v>
                </c:pt>
                <c:pt idx="1078">
                  <c:v>-60.672760009765625</c:v>
                </c:pt>
                <c:pt idx="1079">
                  <c:v>-60.758590698242188</c:v>
                </c:pt>
                <c:pt idx="1080">
                  <c:v>-60.758590698242188</c:v>
                </c:pt>
                <c:pt idx="1081">
                  <c:v>-60.758590698242188</c:v>
                </c:pt>
                <c:pt idx="1082">
                  <c:v>-60.758590698242188</c:v>
                </c:pt>
                <c:pt idx="1083">
                  <c:v>-60.758590698242188</c:v>
                </c:pt>
                <c:pt idx="1084">
                  <c:v>-60.758590698242188</c:v>
                </c:pt>
                <c:pt idx="1085">
                  <c:v>-60.777664184570313</c:v>
                </c:pt>
                <c:pt idx="1086">
                  <c:v>-60.777664184570313</c:v>
                </c:pt>
                <c:pt idx="1087">
                  <c:v>-60.777664184570313</c:v>
                </c:pt>
                <c:pt idx="1088">
                  <c:v>-60.777664184570313</c:v>
                </c:pt>
                <c:pt idx="1089">
                  <c:v>-60.777664184570313</c:v>
                </c:pt>
                <c:pt idx="1090">
                  <c:v>-60.777664184570313</c:v>
                </c:pt>
                <c:pt idx="1091">
                  <c:v>-60.763359069824219</c:v>
                </c:pt>
                <c:pt idx="1092">
                  <c:v>-60.763359069824219</c:v>
                </c:pt>
                <c:pt idx="1093">
                  <c:v>-60.763359069824219</c:v>
                </c:pt>
                <c:pt idx="1094">
                  <c:v>-60.763359069824219</c:v>
                </c:pt>
                <c:pt idx="1095">
                  <c:v>-60.763359069824219</c:v>
                </c:pt>
                <c:pt idx="1096">
                  <c:v>-60.763359069824219</c:v>
                </c:pt>
                <c:pt idx="1097">
                  <c:v>-60.749053955078125</c:v>
                </c:pt>
                <c:pt idx="1098">
                  <c:v>-60.749053955078125</c:v>
                </c:pt>
                <c:pt idx="1099">
                  <c:v>-60.749053955078125</c:v>
                </c:pt>
                <c:pt idx="1100">
                  <c:v>-60.749053955078125</c:v>
                </c:pt>
                <c:pt idx="1101">
                  <c:v>-60.749053955078125</c:v>
                </c:pt>
                <c:pt idx="1102">
                  <c:v>-60.749053955078125</c:v>
                </c:pt>
                <c:pt idx="1103">
                  <c:v>-60.749053955078125</c:v>
                </c:pt>
                <c:pt idx="1104">
                  <c:v>-60.749053955078125</c:v>
                </c:pt>
                <c:pt idx="1105">
                  <c:v>-60.749053955078125</c:v>
                </c:pt>
                <c:pt idx="1106">
                  <c:v>-60.749053955078125</c:v>
                </c:pt>
                <c:pt idx="1107">
                  <c:v>-60.749053955078125</c:v>
                </c:pt>
                <c:pt idx="1108">
                  <c:v>-60.749053955078125</c:v>
                </c:pt>
                <c:pt idx="1109">
                  <c:v>-60.749053955078125</c:v>
                </c:pt>
                <c:pt idx="1110">
                  <c:v>-60.749053955078125</c:v>
                </c:pt>
                <c:pt idx="1111">
                  <c:v>-60.749053955078125</c:v>
                </c:pt>
                <c:pt idx="1112">
                  <c:v>-60.739517211914063</c:v>
                </c:pt>
                <c:pt idx="1113">
                  <c:v>-60.739517211914063</c:v>
                </c:pt>
                <c:pt idx="1114">
                  <c:v>-60.739517211914063</c:v>
                </c:pt>
                <c:pt idx="1115">
                  <c:v>-60.739517211914063</c:v>
                </c:pt>
                <c:pt idx="1116">
                  <c:v>-60.739517211914063</c:v>
                </c:pt>
                <c:pt idx="1117">
                  <c:v>-60.739517211914063</c:v>
                </c:pt>
                <c:pt idx="1118">
                  <c:v>-60.744285583496094</c:v>
                </c:pt>
                <c:pt idx="1119">
                  <c:v>-60.744285583496094</c:v>
                </c:pt>
                <c:pt idx="1120">
                  <c:v>-60.744285583496094</c:v>
                </c:pt>
                <c:pt idx="1121">
                  <c:v>-60.744285583496094</c:v>
                </c:pt>
                <c:pt idx="1122">
                  <c:v>-60.744285583496094</c:v>
                </c:pt>
                <c:pt idx="1123">
                  <c:v>-60.744285583496094</c:v>
                </c:pt>
                <c:pt idx="1124">
                  <c:v>-60.825347900390625</c:v>
                </c:pt>
                <c:pt idx="1125">
                  <c:v>-60.825347900390625</c:v>
                </c:pt>
                <c:pt idx="1126">
                  <c:v>-60.825347900390625</c:v>
                </c:pt>
                <c:pt idx="1127">
                  <c:v>-60.825347900390625</c:v>
                </c:pt>
                <c:pt idx="1128">
                  <c:v>-60.825347900390625</c:v>
                </c:pt>
                <c:pt idx="1129">
                  <c:v>-60.825347900390625</c:v>
                </c:pt>
                <c:pt idx="1130">
                  <c:v>-60.892105102539063</c:v>
                </c:pt>
                <c:pt idx="1131">
                  <c:v>-60.892105102539063</c:v>
                </c:pt>
                <c:pt idx="1132">
                  <c:v>-60.892105102539063</c:v>
                </c:pt>
                <c:pt idx="1133">
                  <c:v>-60.892105102539063</c:v>
                </c:pt>
                <c:pt idx="1134">
                  <c:v>-60.892105102539063</c:v>
                </c:pt>
                <c:pt idx="1135">
                  <c:v>-60.892105102539063</c:v>
                </c:pt>
                <c:pt idx="1136">
                  <c:v>-60.839653015136719</c:v>
                </c:pt>
                <c:pt idx="1137">
                  <c:v>-60.839653015136719</c:v>
                </c:pt>
                <c:pt idx="1138">
                  <c:v>-60.839653015136719</c:v>
                </c:pt>
                <c:pt idx="1139">
                  <c:v>-60.839653015136719</c:v>
                </c:pt>
                <c:pt idx="1140">
                  <c:v>-60.839653015136719</c:v>
                </c:pt>
                <c:pt idx="1141">
                  <c:v>-60.839653015136719</c:v>
                </c:pt>
                <c:pt idx="1142">
                  <c:v>-60.687065124511719</c:v>
                </c:pt>
                <c:pt idx="1143">
                  <c:v>-60.687065124511719</c:v>
                </c:pt>
                <c:pt idx="1144">
                  <c:v>-60.687065124511719</c:v>
                </c:pt>
                <c:pt idx="1145">
                  <c:v>-60.687065124511719</c:v>
                </c:pt>
                <c:pt idx="1146">
                  <c:v>-60.687065124511719</c:v>
                </c:pt>
                <c:pt idx="1147">
                  <c:v>-60.629844665527344</c:v>
                </c:pt>
                <c:pt idx="1148">
                  <c:v>-60.629844665527344</c:v>
                </c:pt>
                <c:pt idx="1149">
                  <c:v>-60.629844665527344</c:v>
                </c:pt>
                <c:pt idx="1150">
                  <c:v>-60.629844665527344</c:v>
                </c:pt>
                <c:pt idx="1151">
                  <c:v>-60.629844665527344</c:v>
                </c:pt>
                <c:pt idx="1152">
                  <c:v>-60.629844665527344</c:v>
                </c:pt>
                <c:pt idx="1153">
                  <c:v>-60.6536865234375</c:v>
                </c:pt>
                <c:pt idx="1154">
                  <c:v>-60.6536865234375</c:v>
                </c:pt>
                <c:pt idx="1155">
                  <c:v>-60.6536865234375</c:v>
                </c:pt>
                <c:pt idx="1156">
                  <c:v>-60.6536865234375</c:v>
                </c:pt>
                <c:pt idx="1157">
                  <c:v>-60.6536865234375</c:v>
                </c:pt>
                <c:pt idx="1158">
                  <c:v>-60.6536865234375</c:v>
                </c:pt>
                <c:pt idx="1159">
                  <c:v>-60.84442138671875</c:v>
                </c:pt>
                <c:pt idx="1160">
                  <c:v>-60.84442138671875</c:v>
                </c:pt>
                <c:pt idx="1161">
                  <c:v>-60.84442138671875</c:v>
                </c:pt>
                <c:pt idx="1162">
                  <c:v>-60.84442138671875</c:v>
                </c:pt>
                <c:pt idx="1163">
                  <c:v>-60.84442138671875</c:v>
                </c:pt>
                <c:pt idx="1164">
                  <c:v>-60.84442138671875</c:v>
                </c:pt>
                <c:pt idx="1165">
                  <c:v>-60.84442138671875</c:v>
                </c:pt>
                <c:pt idx="1166">
                  <c:v>-60.84442138671875</c:v>
                </c:pt>
                <c:pt idx="1167">
                  <c:v>-60.84442138671875</c:v>
                </c:pt>
                <c:pt idx="1168">
                  <c:v>-60.853958129882813</c:v>
                </c:pt>
                <c:pt idx="1169">
                  <c:v>-60.853958129882813</c:v>
                </c:pt>
                <c:pt idx="1170">
                  <c:v>-60.853958129882813</c:v>
                </c:pt>
                <c:pt idx="1171">
                  <c:v>-60.853958129882813</c:v>
                </c:pt>
                <c:pt idx="1172">
                  <c:v>-60.853958129882813</c:v>
                </c:pt>
                <c:pt idx="1173">
                  <c:v>-60.853958129882813</c:v>
                </c:pt>
                <c:pt idx="1174">
                  <c:v>-60.815811157226563</c:v>
                </c:pt>
                <c:pt idx="1175">
                  <c:v>-60.815811157226563</c:v>
                </c:pt>
                <c:pt idx="1176">
                  <c:v>-60.815811157226563</c:v>
                </c:pt>
                <c:pt idx="1177">
                  <c:v>-60.815811157226563</c:v>
                </c:pt>
                <c:pt idx="1178">
                  <c:v>-60.815811157226563</c:v>
                </c:pt>
                <c:pt idx="1179">
                  <c:v>-60.815811157226563</c:v>
                </c:pt>
                <c:pt idx="1180">
                  <c:v>-60.772895812988281</c:v>
                </c:pt>
                <c:pt idx="1181">
                  <c:v>-60.772895812988281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81-4AF2-9C49-91CECE6EFE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15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ORP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182"/>
                <c:pt idx="0">
                  <c:v>45994.80846028935</c:v>
                </c:pt>
                <c:pt idx="1">
                  <c:v>45994.808471932869</c:v>
                </c:pt>
                <c:pt idx="2">
                  <c:v>45994.808483564811</c:v>
                </c:pt>
                <c:pt idx="3">
                  <c:v>45994.808495196761</c:v>
                </c:pt>
                <c:pt idx="4">
                  <c:v>45994.808506828704</c:v>
                </c:pt>
                <c:pt idx="5">
                  <c:v>45994.808518425925</c:v>
                </c:pt>
                <c:pt idx="6">
                  <c:v>45994.80853008102</c:v>
                </c:pt>
                <c:pt idx="7">
                  <c:v>45994.808541736114</c:v>
                </c:pt>
                <c:pt idx="8">
                  <c:v>45994.808553402778</c:v>
                </c:pt>
                <c:pt idx="9">
                  <c:v>45994.808565081017</c:v>
                </c:pt>
                <c:pt idx="10">
                  <c:v>45994.80857671296</c:v>
                </c:pt>
                <c:pt idx="11">
                  <c:v>45994.808588356478</c:v>
                </c:pt>
                <c:pt idx="12">
                  <c:v>45994.808600011573</c:v>
                </c:pt>
                <c:pt idx="13">
                  <c:v>45994.80861162037</c:v>
                </c:pt>
                <c:pt idx="14">
                  <c:v>45994.808623206016</c:v>
                </c:pt>
                <c:pt idx="15">
                  <c:v>45994.808634837966</c:v>
                </c:pt>
                <c:pt idx="16">
                  <c:v>45994.808646446756</c:v>
                </c:pt>
                <c:pt idx="17">
                  <c:v>45994.808658090275</c:v>
                </c:pt>
                <c:pt idx="18">
                  <c:v>45994.808669722224</c:v>
                </c:pt>
                <c:pt idx="19">
                  <c:v>45994.808681342591</c:v>
                </c:pt>
                <c:pt idx="20">
                  <c:v>45994.808692997685</c:v>
                </c:pt>
                <c:pt idx="21">
                  <c:v>45994.80870465278</c:v>
                </c:pt>
                <c:pt idx="22">
                  <c:v>45994.808716319443</c:v>
                </c:pt>
                <c:pt idx="23">
                  <c:v>45994.808727974538</c:v>
                </c:pt>
                <c:pt idx="24">
                  <c:v>45994.808739652777</c:v>
                </c:pt>
                <c:pt idx="25">
                  <c:v>45994.808751273151</c:v>
                </c:pt>
                <c:pt idx="26">
                  <c:v>45994.808762939814</c:v>
                </c:pt>
                <c:pt idx="27">
                  <c:v>45994.808774583333</c:v>
                </c:pt>
                <c:pt idx="28">
                  <c:v>45994.808786284724</c:v>
                </c:pt>
                <c:pt idx="29">
                  <c:v>45994.808797928243</c:v>
                </c:pt>
                <c:pt idx="30">
                  <c:v>45994.808809548609</c:v>
                </c:pt>
                <c:pt idx="31">
                  <c:v>45994.808821192128</c:v>
                </c:pt>
                <c:pt idx="32">
                  <c:v>45994.808832812501</c:v>
                </c:pt>
                <c:pt idx="33">
                  <c:v>45994.808844490741</c:v>
                </c:pt>
                <c:pt idx="34">
                  <c:v>45994.808856145835</c:v>
                </c:pt>
                <c:pt idx="35">
                  <c:v>45994.808867812499</c:v>
                </c:pt>
                <c:pt idx="36">
                  <c:v>45994.80887940972</c:v>
                </c:pt>
                <c:pt idx="37">
                  <c:v>45994.80889108796</c:v>
                </c:pt>
                <c:pt idx="38">
                  <c:v>45994.808902719909</c:v>
                </c:pt>
                <c:pt idx="39">
                  <c:v>45994.808914351852</c:v>
                </c:pt>
                <c:pt idx="40">
                  <c:v>45994.808926006946</c:v>
                </c:pt>
                <c:pt idx="41">
                  <c:v>45994.808937615744</c:v>
                </c:pt>
                <c:pt idx="42">
                  <c:v>45994.808949282407</c:v>
                </c:pt>
                <c:pt idx="43">
                  <c:v>45994.808960949071</c:v>
                </c:pt>
                <c:pt idx="44">
                  <c:v>45994.80897258102</c:v>
                </c:pt>
                <c:pt idx="45">
                  <c:v>45994.808984212963</c:v>
                </c:pt>
                <c:pt idx="46">
                  <c:v>45994.808995902778</c:v>
                </c:pt>
                <c:pt idx="47">
                  <c:v>45994.809007511576</c:v>
                </c:pt>
                <c:pt idx="48">
                  <c:v>45994.809019166663</c:v>
                </c:pt>
                <c:pt idx="49">
                  <c:v>45994.809030833334</c:v>
                </c:pt>
                <c:pt idx="50">
                  <c:v>45994.809042476852</c:v>
                </c:pt>
                <c:pt idx="51">
                  <c:v>45994.809054143516</c:v>
                </c:pt>
                <c:pt idx="52">
                  <c:v>45994.809065787034</c:v>
                </c:pt>
                <c:pt idx="53">
                  <c:v>45994.809077442129</c:v>
                </c:pt>
                <c:pt idx="54">
                  <c:v>45994.809089027774</c:v>
                </c:pt>
                <c:pt idx="55">
                  <c:v>45994.809100648148</c:v>
                </c:pt>
                <c:pt idx="56">
                  <c:v>45994.809112303243</c:v>
                </c:pt>
                <c:pt idx="57">
                  <c:v>45994.809123993058</c:v>
                </c:pt>
                <c:pt idx="58">
                  <c:v>45994.809135671298</c:v>
                </c:pt>
                <c:pt idx="59">
                  <c:v>45994.809147291664</c:v>
                </c:pt>
                <c:pt idx="60">
                  <c:v>45994.809158946759</c:v>
                </c:pt>
                <c:pt idx="61">
                  <c:v>45994.809170578701</c:v>
                </c:pt>
                <c:pt idx="62">
                  <c:v>45994.809182210651</c:v>
                </c:pt>
                <c:pt idx="63">
                  <c:v>45994.809193877314</c:v>
                </c:pt>
                <c:pt idx="64">
                  <c:v>45994.809205509257</c:v>
                </c:pt>
                <c:pt idx="65">
                  <c:v>45994.809217187503</c:v>
                </c:pt>
                <c:pt idx="66">
                  <c:v>45994.809228842591</c:v>
                </c:pt>
                <c:pt idx="67">
                  <c:v>45994.809240462964</c:v>
                </c:pt>
                <c:pt idx="68">
                  <c:v>45994.809252141204</c:v>
                </c:pt>
                <c:pt idx="69">
                  <c:v>45994.809263773146</c:v>
                </c:pt>
                <c:pt idx="70">
                  <c:v>45994.809275428241</c:v>
                </c:pt>
                <c:pt idx="71">
                  <c:v>45994.809287071759</c:v>
                </c:pt>
                <c:pt idx="72">
                  <c:v>45994.809298715278</c:v>
                </c:pt>
                <c:pt idx="73">
                  <c:v>45994.809310405093</c:v>
                </c:pt>
                <c:pt idx="74">
                  <c:v>45994.809322071756</c:v>
                </c:pt>
                <c:pt idx="75">
                  <c:v>45994.809333738427</c:v>
                </c:pt>
                <c:pt idx="76">
                  <c:v>45994.80934540509</c:v>
                </c:pt>
                <c:pt idx="77">
                  <c:v>45994.809357013888</c:v>
                </c:pt>
                <c:pt idx="78">
                  <c:v>45994.809368634262</c:v>
                </c:pt>
                <c:pt idx="79">
                  <c:v>45994.809380300925</c:v>
                </c:pt>
                <c:pt idx="80">
                  <c:v>45994.809391990741</c:v>
                </c:pt>
                <c:pt idx="81">
                  <c:v>45994.809403611114</c:v>
                </c:pt>
                <c:pt idx="82">
                  <c:v>45994.809415289354</c:v>
                </c:pt>
                <c:pt idx="83">
                  <c:v>45994.809426886575</c:v>
                </c:pt>
                <c:pt idx="84">
                  <c:v>45994.809438587959</c:v>
                </c:pt>
                <c:pt idx="85">
                  <c:v>45994.809450219909</c:v>
                </c:pt>
                <c:pt idx="86">
                  <c:v>45994.809461828707</c:v>
                </c:pt>
                <c:pt idx="87">
                  <c:v>45994.809473460649</c:v>
                </c:pt>
                <c:pt idx="88">
                  <c:v>45994.809485092592</c:v>
                </c:pt>
                <c:pt idx="89">
                  <c:v>45994.809496770831</c:v>
                </c:pt>
                <c:pt idx="90">
                  <c:v>45994.809508402781</c:v>
                </c:pt>
                <c:pt idx="91">
                  <c:v>45994.80952008102</c:v>
                </c:pt>
                <c:pt idx="92">
                  <c:v>45994.809531712963</c:v>
                </c:pt>
                <c:pt idx="93">
                  <c:v>45994.809543333336</c:v>
                </c:pt>
                <c:pt idx="94">
                  <c:v>45994.809554953703</c:v>
                </c:pt>
                <c:pt idx="95">
                  <c:v>45994.809566643518</c:v>
                </c:pt>
                <c:pt idx="96">
                  <c:v>45994.809578298613</c:v>
                </c:pt>
                <c:pt idx="97">
                  <c:v>45994.809589918979</c:v>
                </c:pt>
                <c:pt idx="98">
                  <c:v>45994.809601550929</c:v>
                </c:pt>
                <c:pt idx="99">
                  <c:v>45994.809613217592</c:v>
                </c:pt>
                <c:pt idx="100">
                  <c:v>45994.809624849535</c:v>
                </c:pt>
                <c:pt idx="101">
                  <c:v>45994.809636504629</c:v>
                </c:pt>
                <c:pt idx="102">
                  <c:v>45994.809648125003</c:v>
                </c:pt>
                <c:pt idx="103">
                  <c:v>45994.809659733794</c:v>
                </c:pt>
                <c:pt idx="104">
                  <c:v>45994.809671423609</c:v>
                </c:pt>
                <c:pt idx="105">
                  <c:v>45994.809683078704</c:v>
                </c:pt>
                <c:pt idx="106">
                  <c:v>45994.809694699077</c:v>
                </c:pt>
                <c:pt idx="107">
                  <c:v>45994.809706342596</c:v>
                </c:pt>
                <c:pt idx="108">
                  <c:v>45994.809717951386</c:v>
                </c:pt>
                <c:pt idx="109">
                  <c:v>45994.809729583336</c:v>
                </c:pt>
                <c:pt idx="110">
                  <c:v>45994.809741249999</c:v>
                </c:pt>
                <c:pt idx="111">
                  <c:v>45994.809752905094</c:v>
                </c:pt>
                <c:pt idx="112">
                  <c:v>45994.809764571757</c:v>
                </c:pt>
                <c:pt idx="113">
                  <c:v>45994.809776180555</c:v>
                </c:pt>
                <c:pt idx="114">
                  <c:v>45994.809787847225</c:v>
                </c:pt>
                <c:pt idx="115">
                  <c:v>45994.809799502313</c:v>
                </c:pt>
                <c:pt idx="116">
                  <c:v>45994.809811203704</c:v>
                </c:pt>
                <c:pt idx="117">
                  <c:v>45994.809822835647</c:v>
                </c:pt>
                <c:pt idx="118">
                  <c:v>45994.809834444444</c:v>
                </c:pt>
                <c:pt idx="119">
                  <c:v>45994.809846053242</c:v>
                </c:pt>
                <c:pt idx="120">
                  <c:v>45994.809857719905</c:v>
                </c:pt>
                <c:pt idx="121">
                  <c:v>45994.809869375</c:v>
                </c:pt>
                <c:pt idx="122">
                  <c:v>45994.809881018518</c:v>
                </c:pt>
                <c:pt idx="123">
                  <c:v>45994.809892650461</c:v>
                </c:pt>
                <c:pt idx="124">
                  <c:v>45994.809904340276</c:v>
                </c:pt>
                <c:pt idx="125">
                  <c:v>45994.809915937498</c:v>
                </c:pt>
                <c:pt idx="126">
                  <c:v>45994.809927615737</c:v>
                </c:pt>
                <c:pt idx="127">
                  <c:v>45994.809939293984</c:v>
                </c:pt>
                <c:pt idx="128">
                  <c:v>45994.809950972223</c:v>
                </c:pt>
                <c:pt idx="129">
                  <c:v>45994.809962627318</c:v>
                </c:pt>
                <c:pt idx="130">
                  <c:v>45994.809974247684</c:v>
                </c:pt>
                <c:pt idx="131">
                  <c:v>45994.809985879627</c:v>
                </c:pt>
                <c:pt idx="132">
                  <c:v>45994.809997592594</c:v>
                </c:pt>
                <c:pt idx="133">
                  <c:v>45994.810009247682</c:v>
                </c:pt>
                <c:pt idx="134">
                  <c:v>45994.810020937497</c:v>
                </c:pt>
                <c:pt idx="135">
                  <c:v>45994.810032557871</c:v>
                </c:pt>
                <c:pt idx="136">
                  <c:v>45994.810044224534</c:v>
                </c:pt>
                <c:pt idx="137">
                  <c:v>45994.810055902781</c:v>
                </c:pt>
                <c:pt idx="138">
                  <c:v>45994.810067523147</c:v>
                </c:pt>
                <c:pt idx="139">
                  <c:v>45994.81007915509</c:v>
                </c:pt>
                <c:pt idx="140">
                  <c:v>45994.81009082176</c:v>
                </c:pt>
                <c:pt idx="141">
                  <c:v>45994.810102465279</c:v>
                </c:pt>
                <c:pt idx="142">
                  <c:v>45994.810114131942</c:v>
                </c:pt>
                <c:pt idx="143">
                  <c:v>45994.810125798613</c:v>
                </c:pt>
                <c:pt idx="144">
                  <c:v>45994.810137442131</c:v>
                </c:pt>
                <c:pt idx="145">
                  <c:v>45994.81014908565</c:v>
                </c:pt>
                <c:pt idx="146">
                  <c:v>45994.810160706016</c:v>
                </c:pt>
                <c:pt idx="147">
                  <c:v>45994.810172337966</c:v>
                </c:pt>
                <c:pt idx="148">
                  <c:v>45994.810183946756</c:v>
                </c:pt>
                <c:pt idx="149">
                  <c:v>45994.810195578706</c:v>
                </c:pt>
                <c:pt idx="150">
                  <c:v>45994.810207233793</c:v>
                </c:pt>
                <c:pt idx="151">
                  <c:v>45994.810218888888</c:v>
                </c:pt>
                <c:pt idx="152">
                  <c:v>45994.810230532406</c:v>
                </c:pt>
                <c:pt idx="153">
                  <c:v>45994.810242187501</c:v>
                </c:pt>
                <c:pt idx="154">
                  <c:v>45994.81025386574</c:v>
                </c:pt>
                <c:pt idx="155">
                  <c:v>45994.810265509259</c:v>
                </c:pt>
                <c:pt idx="156">
                  <c:v>45994.810277118057</c:v>
                </c:pt>
                <c:pt idx="157">
                  <c:v>45994.810288796296</c:v>
                </c:pt>
                <c:pt idx="158">
                  <c:v>45994.810300462967</c:v>
                </c:pt>
                <c:pt idx="159">
                  <c:v>45994.810312060188</c:v>
                </c:pt>
                <c:pt idx="160">
                  <c:v>45994.810323715275</c:v>
                </c:pt>
                <c:pt idx="161">
                  <c:v>45994.810335335649</c:v>
                </c:pt>
                <c:pt idx="162">
                  <c:v>45994.810346979168</c:v>
                </c:pt>
                <c:pt idx="163">
                  <c:v>45994.81035861111</c:v>
                </c:pt>
                <c:pt idx="164">
                  <c:v>45994.810370254629</c:v>
                </c:pt>
                <c:pt idx="165">
                  <c:v>45994.810381898147</c:v>
                </c:pt>
                <c:pt idx="166">
                  <c:v>45994.810393506945</c:v>
                </c:pt>
                <c:pt idx="167">
                  <c:v>45994.810405127311</c:v>
                </c:pt>
                <c:pt idx="168">
                  <c:v>45994.81041677083</c:v>
                </c:pt>
                <c:pt idx="169">
                  <c:v>45994.810428425924</c:v>
                </c:pt>
                <c:pt idx="170">
                  <c:v>45994.810440046298</c:v>
                </c:pt>
                <c:pt idx="171">
                  <c:v>45994.810451666664</c:v>
                </c:pt>
                <c:pt idx="172">
                  <c:v>45994.810463298614</c:v>
                </c:pt>
                <c:pt idx="173">
                  <c:v>45994.810474907405</c:v>
                </c:pt>
                <c:pt idx="174">
                  <c:v>45994.810486562499</c:v>
                </c:pt>
                <c:pt idx="175">
                  <c:v>45994.810498182873</c:v>
                </c:pt>
                <c:pt idx="176">
                  <c:v>45994.810509826391</c:v>
                </c:pt>
                <c:pt idx="177">
                  <c:v>45994.810521446758</c:v>
                </c:pt>
                <c:pt idx="178">
                  <c:v>45994.810533124997</c:v>
                </c:pt>
                <c:pt idx="179">
                  <c:v>45994.810544756947</c:v>
                </c:pt>
                <c:pt idx="180">
                  <c:v>45994.810556377313</c:v>
                </c:pt>
                <c:pt idx="181">
                  <c:v>45994.810567997687</c:v>
                </c:pt>
                <c:pt idx="182">
                  <c:v>45994.810579641206</c:v>
                </c:pt>
                <c:pt idx="183">
                  <c:v>45994.810591331021</c:v>
                </c:pt>
                <c:pt idx="184">
                  <c:v>45994.810602939811</c:v>
                </c:pt>
                <c:pt idx="185">
                  <c:v>45994.810614594906</c:v>
                </c:pt>
                <c:pt idx="186">
                  <c:v>45994.81062621528</c:v>
                </c:pt>
                <c:pt idx="187">
                  <c:v>45994.810637881943</c:v>
                </c:pt>
                <c:pt idx="188">
                  <c:v>45994.810649537038</c:v>
                </c:pt>
                <c:pt idx="189">
                  <c:v>45994.810661157404</c:v>
                </c:pt>
                <c:pt idx="190">
                  <c:v>45994.810672812499</c:v>
                </c:pt>
                <c:pt idx="191">
                  <c:v>45994.810684421296</c:v>
                </c:pt>
                <c:pt idx="192">
                  <c:v>45994.810696076391</c:v>
                </c:pt>
                <c:pt idx="193">
                  <c:v>45994.810707743054</c:v>
                </c:pt>
                <c:pt idx="194">
                  <c:v>45994.810719398149</c:v>
                </c:pt>
                <c:pt idx="195">
                  <c:v>45994.810731006946</c:v>
                </c:pt>
                <c:pt idx="196">
                  <c:v>45994.810742604168</c:v>
                </c:pt>
                <c:pt idx="197">
                  <c:v>45994.810754259262</c:v>
                </c:pt>
                <c:pt idx="198">
                  <c:v>45994.810765937502</c:v>
                </c:pt>
                <c:pt idx="199">
                  <c:v>45994.810777627317</c:v>
                </c:pt>
                <c:pt idx="200">
                  <c:v>45994.810789282405</c:v>
                </c:pt>
                <c:pt idx="201">
                  <c:v>45994.810800949075</c:v>
                </c:pt>
                <c:pt idx="202">
                  <c:v>45994.81081260417</c:v>
                </c:pt>
                <c:pt idx="203">
                  <c:v>45994.810824259257</c:v>
                </c:pt>
                <c:pt idx="204">
                  <c:v>45994.810835868055</c:v>
                </c:pt>
                <c:pt idx="205">
                  <c:v>45994.810847499997</c:v>
                </c:pt>
                <c:pt idx="206">
                  <c:v>45994.810859166668</c:v>
                </c:pt>
                <c:pt idx="207">
                  <c:v>45994.810870763889</c:v>
                </c:pt>
                <c:pt idx="208">
                  <c:v>45994.810882418984</c:v>
                </c:pt>
                <c:pt idx="209">
                  <c:v>45994.810894097223</c:v>
                </c:pt>
                <c:pt idx="210">
                  <c:v>45994.810905740742</c:v>
                </c:pt>
                <c:pt idx="211">
                  <c:v>45994.810917430557</c:v>
                </c:pt>
                <c:pt idx="212">
                  <c:v>45994.8109290625</c:v>
                </c:pt>
                <c:pt idx="213">
                  <c:v>45994.810940706018</c:v>
                </c:pt>
                <c:pt idx="214">
                  <c:v>45994.810952361113</c:v>
                </c:pt>
                <c:pt idx="215">
                  <c:v>45994.810964050928</c:v>
                </c:pt>
                <c:pt idx="216">
                  <c:v>45994.810975706016</c:v>
                </c:pt>
                <c:pt idx="217">
                  <c:v>45994.810987314813</c:v>
                </c:pt>
                <c:pt idx="218">
                  <c:v>45994.810998969908</c:v>
                </c:pt>
                <c:pt idx="219">
                  <c:v>45994.811010590274</c:v>
                </c:pt>
                <c:pt idx="220">
                  <c:v>45994.811022222224</c:v>
                </c:pt>
                <c:pt idx="221">
                  <c:v>45994.811033831022</c:v>
                </c:pt>
                <c:pt idx="222">
                  <c:v>45994.811045451388</c:v>
                </c:pt>
                <c:pt idx="223">
                  <c:v>45994.811057037034</c:v>
                </c:pt>
                <c:pt idx="224">
                  <c:v>45994.811068703704</c:v>
                </c:pt>
                <c:pt idx="225">
                  <c:v>45994.811080381944</c:v>
                </c:pt>
                <c:pt idx="226">
                  <c:v>45994.811092048614</c:v>
                </c:pt>
                <c:pt idx="227">
                  <c:v>45994.811103715278</c:v>
                </c:pt>
                <c:pt idx="228">
                  <c:v>45994.811115312499</c:v>
                </c:pt>
                <c:pt idx="229">
                  <c:v>45994.811126944442</c:v>
                </c:pt>
                <c:pt idx="230">
                  <c:v>45994.811138622688</c:v>
                </c:pt>
                <c:pt idx="231">
                  <c:v>45994.811150243055</c:v>
                </c:pt>
                <c:pt idx="232">
                  <c:v>45994.81116193287</c:v>
                </c:pt>
                <c:pt idx="233">
                  <c:v>45994.811173576389</c:v>
                </c:pt>
                <c:pt idx="234">
                  <c:v>45994.811185219907</c:v>
                </c:pt>
                <c:pt idx="235">
                  <c:v>45994.811196863426</c:v>
                </c:pt>
                <c:pt idx="236">
                  <c:v>45994.811208564817</c:v>
                </c:pt>
                <c:pt idx="237">
                  <c:v>45994.811220185184</c:v>
                </c:pt>
                <c:pt idx="238">
                  <c:v>45994.811231805557</c:v>
                </c:pt>
                <c:pt idx="239">
                  <c:v>45994.8112434375</c:v>
                </c:pt>
                <c:pt idx="240">
                  <c:v>45994.811255081018</c:v>
                </c:pt>
                <c:pt idx="241">
                  <c:v>45994.811266747682</c:v>
                </c:pt>
                <c:pt idx="242">
                  <c:v>45994.811278414352</c:v>
                </c:pt>
                <c:pt idx="243">
                  <c:v>45994.811290046295</c:v>
                </c:pt>
                <c:pt idx="244">
                  <c:v>45994.811301701389</c:v>
                </c:pt>
                <c:pt idx="245">
                  <c:v>45994.811313321756</c:v>
                </c:pt>
                <c:pt idx="246">
                  <c:v>45994.811324953705</c:v>
                </c:pt>
                <c:pt idx="247">
                  <c:v>45994.811336597224</c:v>
                </c:pt>
                <c:pt idx="248">
                  <c:v>45994.811348275463</c:v>
                </c:pt>
                <c:pt idx="249">
                  <c:v>45994.81135989583</c:v>
                </c:pt>
                <c:pt idx="250">
                  <c:v>45994.811371678239</c:v>
                </c:pt>
                <c:pt idx="251">
                  <c:v>45994.811383333334</c:v>
                </c:pt>
                <c:pt idx="252">
                  <c:v>45994.8113949537</c:v>
                </c:pt>
                <c:pt idx="253">
                  <c:v>45994.811406574074</c:v>
                </c:pt>
                <c:pt idx="254">
                  <c:v>45994.811418240737</c:v>
                </c:pt>
                <c:pt idx="255">
                  <c:v>45994.81142982639</c:v>
                </c:pt>
                <c:pt idx="256">
                  <c:v>45994.811441469908</c:v>
                </c:pt>
                <c:pt idx="257">
                  <c:v>45994.811453136572</c:v>
                </c:pt>
                <c:pt idx="258">
                  <c:v>45994.811464803242</c:v>
                </c:pt>
                <c:pt idx="259">
                  <c:v>45994.81147645833</c:v>
                </c:pt>
                <c:pt idx="260">
                  <c:v>45994.811488101848</c:v>
                </c:pt>
                <c:pt idx="261">
                  <c:v>45994.811499745367</c:v>
                </c:pt>
                <c:pt idx="262">
                  <c:v>45994.811511377316</c:v>
                </c:pt>
                <c:pt idx="263">
                  <c:v>45994.811523032404</c:v>
                </c:pt>
                <c:pt idx="264">
                  <c:v>45994.811534675922</c:v>
                </c:pt>
                <c:pt idx="265">
                  <c:v>45994.811546307872</c:v>
                </c:pt>
                <c:pt idx="266">
                  <c:v>45994.811557986111</c:v>
                </c:pt>
                <c:pt idx="267">
                  <c:v>45994.811569699072</c:v>
                </c:pt>
                <c:pt idx="268">
                  <c:v>45994.81158134259</c:v>
                </c:pt>
                <c:pt idx="269">
                  <c:v>45994.811592962964</c:v>
                </c:pt>
                <c:pt idx="270">
                  <c:v>45994.811604560186</c:v>
                </c:pt>
                <c:pt idx="271">
                  <c:v>45994.811616203704</c:v>
                </c:pt>
                <c:pt idx="272">
                  <c:v>45994.811627881943</c:v>
                </c:pt>
                <c:pt idx="273">
                  <c:v>45994.811639548614</c:v>
                </c:pt>
                <c:pt idx="274">
                  <c:v>45994.811651157404</c:v>
                </c:pt>
                <c:pt idx="275">
                  <c:v>45994.811662800923</c:v>
                </c:pt>
                <c:pt idx="276">
                  <c:v>45994.811674467594</c:v>
                </c:pt>
                <c:pt idx="277">
                  <c:v>45994.811686099536</c:v>
                </c:pt>
                <c:pt idx="278">
                  <c:v>45994.81169771991</c:v>
                </c:pt>
                <c:pt idx="279">
                  <c:v>45994.811709340276</c:v>
                </c:pt>
                <c:pt idx="280">
                  <c:v>45994.811720995371</c:v>
                </c:pt>
                <c:pt idx="281">
                  <c:v>45994.811732662034</c:v>
                </c:pt>
                <c:pt idx="282">
                  <c:v>45994.811744351849</c:v>
                </c:pt>
                <c:pt idx="283">
                  <c:v>45994.811755960647</c:v>
                </c:pt>
                <c:pt idx="284">
                  <c:v>45994.811767650463</c:v>
                </c:pt>
                <c:pt idx="285">
                  <c:v>45994.811779247684</c:v>
                </c:pt>
                <c:pt idx="286">
                  <c:v>45994.811790856482</c:v>
                </c:pt>
                <c:pt idx="287">
                  <c:v>45994.8118025</c:v>
                </c:pt>
                <c:pt idx="288">
                  <c:v>45994.811814131943</c:v>
                </c:pt>
                <c:pt idx="289">
                  <c:v>45994.811825810182</c:v>
                </c:pt>
                <c:pt idx="290">
                  <c:v>45994.811837442132</c:v>
                </c:pt>
                <c:pt idx="291">
                  <c:v>45994.811849050922</c:v>
                </c:pt>
                <c:pt idx="292">
                  <c:v>45994.811860671296</c:v>
                </c:pt>
                <c:pt idx="293">
                  <c:v>45994.81187229167</c:v>
                </c:pt>
                <c:pt idx="294">
                  <c:v>45994.811883923612</c:v>
                </c:pt>
                <c:pt idx="295">
                  <c:v>45994.811895567131</c:v>
                </c:pt>
                <c:pt idx="296">
                  <c:v>45994.811907210649</c:v>
                </c:pt>
                <c:pt idx="297">
                  <c:v>45994.811918854168</c:v>
                </c:pt>
                <c:pt idx="298">
                  <c:v>45994.811930520831</c:v>
                </c:pt>
                <c:pt idx="299">
                  <c:v>45994.811942141205</c:v>
                </c:pt>
                <c:pt idx="300">
                  <c:v>45994.811953750002</c:v>
                </c:pt>
                <c:pt idx="301">
                  <c:v>45994.81196540509</c:v>
                </c:pt>
                <c:pt idx="302">
                  <c:v>45994.811977025463</c:v>
                </c:pt>
                <c:pt idx="303">
                  <c:v>45994.811988692127</c:v>
                </c:pt>
                <c:pt idx="304">
                  <c:v>45994.81200027778</c:v>
                </c:pt>
                <c:pt idx="305">
                  <c:v>45994.812011932867</c:v>
                </c:pt>
                <c:pt idx="306">
                  <c:v>45994.812023564817</c:v>
                </c:pt>
                <c:pt idx="307">
                  <c:v>45994.812035196759</c:v>
                </c:pt>
                <c:pt idx="308">
                  <c:v>45994.812046793981</c:v>
                </c:pt>
                <c:pt idx="309">
                  <c:v>45994.812058449075</c:v>
                </c:pt>
                <c:pt idx="310">
                  <c:v>45994.812070069442</c:v>
                </c:pt>
                <c:pt idx="311">
                  <c:v>45994.812081736112</c:v>
                </c:pt>
                <c:pt idx="312">
                  <c:v>45994.812093379631</c:v>
                </c:pt>
                <c:pt idx="313">
                  <c:v>45994.812105046294</c:v>
                </c:pt>
                <c:pt idx="314">
                  <c:v>45994.81211673611</c:v>
                </c:pt>
                <c:pt idx="315">
                  <c:v>45994.812128356483</c:v>
                </c:pt>
                <c:pt idx="316">
                  <c:v>45994.81213997685</c:v>
                </c:pt>
                <c:pt idx="317">
                  <c:v>45994.812151597223</c:v>
                </c:pt>
                <c:pt idx="318">
                  <c:v>45994.812163229166</c:v>
                </c:pt>
                <c:pt idx="319">
                  <c:v>45994.812174837964</c:v>
                </c:pt>
                <c:pt idx="320">
                  <c:v>45994.812186516203</c:v>
                </c:pt>
                <c:pt idx="321">
                  <c:v>45994.812198182874</c:v>
                </c:pt>
                <c:pt idx="322">
                  <c:v>45994.812209872682</c:v>
                </c:pt>
                <c:pt idx="323">
                  <c:v>45994.8122215162</c:v>
                </c:pt>
                <c:pt idx="324">
                  <c:v>45994.812233136574</c:v>
                </c:pt>
                <c:pt idx="325">
                  <c:v>45994.812244803237</c:v>
                </c:pt>
                <c:pt idx="326">
                  <c:v>45994.812256458332</c:v>
                </c:pt>
                <c:pt idx="327">
                  <c:v>45994.812268125002</c:v>
                </c:pt>
                <c:pt idx="328">
                  <c:v>45994.812279733793</c:v>
                </c:pt>
                <c:pt idx="329">
                  <c:v>45994.812291354167</c:v>
                </c:pt>
                <c:pt idx="330">
                  <c:v>45994.812303009261</c:v>
                </c:pt>
                <c:pt idx="331">
                  <c:v>45994.812314699077</c:v>
                </c:pt>
                <c:pt idx="332">
                  <c:v>45994.812326377316</c:v>
                </c:pt>
                <c:pt idx="333">
                  <c:v>45994.812338043979</c:v>
                </c:pt>
                <c:pt idx="334">
                  <c:v>45994.812349722219</c:v>
                </c:pt>
                <c:pt idx="335">
                  <c:v>45994.812361354168</c:v>
                </c:pt>
                <c:pt idx="336">
                  <c:v>45994.812373310182</c:v>
                </c:pt>
                <c:pt idx="337">
                  <c:v>45994.812384976853</c:v>
                </c:pt>
                <c:pt idx="338">
                  <c:v>45994.812396666668</c:v>
                </c:pt>
                <c:pt idx="339">
                  <c:v>45994.812408275466</c:v>
                </c:pt>
                <c:pt idx="340">
                  <c:v>45994.812419953705</c:v>
                </c:pt>
                <c:pt idx="341">
                  <c:v>45994.812431574072</c:v>
                </c:pt>
                <c:pt idx="342">
                  <c:v>45994.812443206021</c:v>
                </c:pt>
                <c:pt idx="343">
                  <c:v>45994.812454861109</c:v>
                </c:pt>
                <c:pt idx="344">
                  <c:v>45994.812466481482</c:v>
                </c:pt>
                <c:pt idx="345">
                  <c:v>45994.812478171298</c:v>
                </c:pt>
                <c:pt idx="346">
                  <c:v>45994.812489780095</c:v>
                </c:pt>
                <c:pt idx="347">
                  <c:v>45994.812501435183</c:v>
                </c:pt>
                <c:pt idx="348">
                  <c:v>45994.812513124998</c:v>
                </c:pt>
                <c:pt idx="349">
                  <c:v>45994.812524768517</c:v>
                </c:pt>
                <c:pt idx="350">
                  <c:v>45994.81253638889</c:v>
                </c:pt>
                <c:pt idx="351">
                  <c:v>45994.812548032409</c:v>
                </c:pt>
                <c:pt idx="352">
                  <c:v>45994.812559699072</c:v>
                </c:pt>
                <c:pt idx="353">
                  <c:v>45994.812571331022</c:v>
                </c:pt>
                <c:pt idx="354">
                  <c:v>45994.812583009261</c:v>
                </c:pt>
                <c:pt idx="355">
                  <c:v>45994.81259465278</c:v>
                </c:pt>
                <c:pt idx="356">
                  <c:v>45994.812606307867</c:v>
                </c:pt>
                <c:pt idx="357">
                  <c:v>45994.812617974538</c:v>
                </c:pt>
                <c:pt idx="358">
                  <c:v>45994.812629664353</c:v>
                </c:pt>
                <c:pt idx="359">
                  <c:v>45994.812641354169</c:v>
                </c:pt>
                <c:pt idx="360">
                  <c:v>45994.812652962966</c:v>
                </c:pt>
                <c:pt idx="361">
                  <c:v>45994.812664594909</c:v>
                </c:pt>
                <c:pt idx="362">
                  <c:v>45994.812676238427</c:v>
                </c:pt>
                <c:pt idx="363">
                  <c:v>45994.812687893522</c:v>
                </c:pt>
                <c:pt idx="364">
                  <c:v>45994.81269953704</c:v>
                </c:pt>
                <c:pt idx="365">
                  <c:v>45994.812711226848</c:v>
                </c:pt>
                <c:pt idx="366">
                  <c:v>45994.812722858798</c:v>
                </c:pt>
                <c:pt idx="367">
                  <c:v>45994.812734502317</c:v>
                </c:pt>
                <c:pt idx="368">
                  <c:v>45994.812746157404</c:v>
                </c:pt>
                <c:pt idx="369">
                  <c:v>45994.812757847219</c:v>
                </c:pt>
                <c:pt idx="370">
                  <c:v>45994.812769444441</c:v>
                </c:pt>
                <c:pt idx="371">
                  <c:v>45994.812781122688</c:v>
                </c:pt>
                <c:pt idx="372">
                  <c:v>45994.812792800927</c:v>
                </c:pt>
                <c:pt idx="373">
                  <c:v>45994.81280443287</c:v>
                </c:pt>
                <c:pt idx="374">
                  <c:v>45994.812816076388</c:v>
                </c:pt>
                <c:pt idx="375">
                  <c:v>45994.812827696762</c:v>
                </c:pt>
                <c:pt idx="376">
                  <c:v>45994.812839328704</c:v>
                </c:pt>
                <c:pt idx="377">
                  <c:v>45994.812850937502</c:v>
                </c:pt>
                <c:pt idx="378">
                  <c:v>45994.81286258102</c:v>
                </c:pt>
                <c:pt idx="379">
                  <c:v>45994.812874201387</c:v>
                </c:pt>
                <c:pt idx="380">
                  <c:v>45994.812885844905</c:v>
                </c:pt>
                <c:pt idx="381">
                  <c:v>45994.812897488424</c:v>
                </c:pt>
                <c:pt idx="382">
                  <c:v>45994.812909143518</c:v>
                </c:pt>
                <c:pt idx="383">
                  <c:v>45994.812920821758</c:v>
                </c:pt>
                <c:pt idx="384">
                  <c:v>45994.812932476852</c:v>
                </c:pt>
                <c:pt idx="385">
                  <c:v>45994.812944108795</c:v>
                </c:pt>
                <c:pt idx="386">
                  <c:v>45994.812955752313</c:v>
                </c:pt>
                <c:pt idx="387">
                  <c:v>45994.812967384256</c:v>
                </c:pt>
                <c:pt idx="388">
                  <c:v>45994.81297903935</c:v>
                </c:pt>
                <c:pt idx="389">
                  <c:v>45994.81299071759</c:v>
                </c:pt>
                <c:pt idx="390">
                  <c:v>45994.813002361108</c:v>
                </c:pt>
                <c:pt idx="391">
                  <c:v>45994.813014004627</c:v>
                </c:pt>
                <c:pt idx="392">
                  <c:v>45994.813025613425</c:v>
                </c:pt>
                <c:pt idx="393">
                  <c:v>45994.813037256943</c:v>
                </c:pt>
                <c:pt idx="394">
                  <c:v>45994.813048958335</c:v>
                </c:pt>
                <c:pt idx="395">
                  <c:v>45994.813060659719</c:v>
                </c:pt>
                <c:pt idx="396">
                  <c:v>45994.813072326389</c:v>
                </c:pt>
                <c:pt idx="397">
                  <c:v>45994.813083993053</c:v>
                </c:pt>
                <c:pt idx="398">
                  <c:v>45994.813095613426</c:v>
                </c:pt>
                <c:pt idx="399">
                  <c:v>45994.813107222224</c:v>
                </c:pt>
                <c:pt idx="400">
                  <c:v>45994.813118900463</c:v>
                </c:pt>
                <c:pt idx="401">
                  <c:v>45994.813130509261</c:v>
                </c:pt>
                <c:pt idx="402">
                  <c:v>45994.813142129628</c:v>
                </c:pt>
                <c:pt idx="403">
                  <c:v>45994.813153773146</c:v>
                </c:pt>
                <c:pt idx="404">
                  <c:v>45994.813165381944</c:v>
                </c:pt>
                <c:pt idx="405">
                  <c:v>45994.813177048614</c:v>
                </c:pt>
                <c:pt idx="406">
                  <c:v>45994.813188749999</c:v>
                </c:pt>
                <c:pt idx="407">
                  <c:v>45994.813200381941</c:v>
                </c:pt>
                <c:pt idx="408">
                  <c:v>45994.813212060188</c:v>
                </c:pt>
                <c:pt idx="409">
                  <c:v>45994.813223680554</c:v>
                </c:pt>
                <c:pt idx="410">
                  <c:v>45994.813235347225</c:v>
                </c:pt>
                <c:pt idx="411">
                  <c:v>45994.813246990743</c:v>
                </c:pt>
                <c:pt idx="412">
                  <c:v>45994.813258657407</c:v>
                </c:pt>
                <c:pt idx="413">
                  <c:v>45994.813270289349</c:v>
                </c:pt>
                <c:pt idx="414">
                  <c:v>45994.813281921299</c:v>
                </c:pt>
                <c:pt idx="415">
                  <c:v>45994.813293553241</c:v>
                </c:pt>
                <c:pt idx="416">
                  <c:v>45994.813305173608</c:v>
                </c:pt>
                <c:pt idx="417">
                  <c:v>45994.813316782405</c:v>
                </c:pt>
                <c:pt idx="418">
                  <c:v>45994.813328449076</c:v>
                </c:pt>
                <c:pt idx="419">
                  <c:v>45994.813340081018</c:v>
                </c:pt>
                <c:pt idx="420">
                  <c:v>45994.813351736113</c:v>
                </c:pt>
                <c:pt idx="421">
                  <c:v>45994.8133633912</c:v>
                </c:pt>
                <c:pt idx="422">
                  <c:v>45994.813375034719</c:v>
                </c:pt>
                <c:pt idx="423">
                  <c:v>45994.813386643516</c:v>
                </c:pt>
                <c:pt idx="424">
                  <c:v>45994.813398321756</c:v>
                </c:pt>
                <c:pt idx="425">
                  <c:v>45994.813409953706</c:v>
                </c:pt>
                <c:pt idx="426">
                  <c:v>45994.813421597224</c:v>
                </c:pt>
                <c:pt idx="427">
                  <c:v>45994.813433263887</c:v>
                </c:pt>
                <c:pt idx="428">
                  <c:v>45994.813444953703</c:v>
                </c:pt>
                <c:pt idx="429">
                  <c:v>45994.813456585645</c:v>
                </c:pt>
                <c:pt idx="430">
                  <c:v>45994.813468229164</c:v>
                </c:pt>
                <c:pt idx="431">
                  <c:v>45994.813479884258</c:v>
                </c:pt>
                <c:pt idx="432">
                  <c:v>45994.813491550929</c:v>
                </c:pt>
                <c:pt idx="433">
                  <c:v>45994.813503182872</c:v>
                </c:pt>
                <c:pt idx="434">
                  <c:v>45994.813514814814</c:v>
                </c:pt>
                <c:pt idx="435">
                  <c:v>45994.813526446756</c:v>
                </c:pt>
                <c:pt idx="436">
                  <c:v>45994.813538078706</c:v>
                </c:pt>
                <c:pt idx="437">
                  <c:v>45994.813549710649</c:v>
                </c:pt>
                <c:pt idx="438">
                  <c:v>45994.813561377312</c:v>
                </c:pt>
                <c:pt idx="439">
                  <c:v>45994.813572997686</c:v>
                </c:pt>
                <c:pt idx="440">
                  <c:v>45994.813584629628</c:v>
                </c:pt>
                <c:pt idx="441">
                  <c:v>45994.813596261571</c:v>
                </c:pt>
                <c:pt idx="442">
                  <c:v>45994.81360789352</c:v>
                </c:pt>
                <c:pt idx="443">
                  <c:v>45994.813619537039</c:v>
                </c:pt>
                <c:pt idx="444">
                  <c:v>45994.813631180557</c:v>
                </c:pt>
                <c:pt idx="445">
                  <c:v>45994.8136428125</c:v>
                </c:pt>
                <c:pt idx="446">
                  <c:v>45994.813654398145</c:v>
                </c:pt>
                <c:pt idx="447">
                  <c:v>45994.813666099537</c:v>
                </c:pt>
                <c:pt idx="448">
                  <c:v>45994.813677743055</c:v>
                </c:pt>
                <c:pt idx="449">
                  <c:v>45994.813689421295</c:v>
                </c:pt>
                <c:pt idx="450">
                  <c:v>45994.813701087965</c:v>
                </c:pt>
                <c:pt idx="451">
                  <c:v>45994.813712754629</c:v>
                </c:pt>
                <c:pt idx="452">
                  <c:v>45994.813724409723</c:v>
                </c:pt>
                <c:pt idx="453">
                  <c:v>45994.81373603009</c:v>
                </c:pt>
                <c:pt idx="454">
                  <c:v>45994.81374766204</c:v>
                </c:pt>
                <c:pt idx="455">
                  <c:v>45994.813759328703</c:v>
                </c:pt>
                <c:pt idx="456">
                  <c:v>45994.813770960645</c:v>
                </c:pt>
                <c:pt idx="457">
                  <c:v>45994.813782604164</c:v>
                </c:pt>
                <c:pt idx="458">
                  <c:v>45994.813794201385</c:v>
                </c:pt>
                <c:pt idx="459">
                  <c:v>45994.813805902777</c:v>
                </c:pt>
                <c:pt idx="460">
                  <c:v>45994.813817523151</c:v>
                </c:pt>
                <c:pt idx="461">
                  <c:v>45994.813829166669</c:v>
                </c:pt>
                <c:pt idx="462">
                  <c:v>45994.813840787036</c:v>
                </c:pt>
                <c:pt idx="463">
                  <c:v>45994.813852384257</c:v>
                </c:pt>
                <c:pt idx="464">
                  <c:v>45994.813864004631</c:v>
                </c:pt>
                <c:pt idx="465">
                  <c:v>45994.813875648149</c:v>
                </c:pt>
                <c:pt idx="466">
                  <c:v>45994.813887291668</c:v>
                </c:pt>
                <c:pt idx="467">
                  <c:v>45994.813898900466</c:v>
                </c:pt>
                <c:pt idx="468">
                  <c:v>45994.813910509256</c:v>
                </c:pt>
                <c:pt idx="469">
                  <c:v>45994.813922175927</c:v>
                </c:pt>
                <c:pt idx="470">
                  <c:v>45994.813933854166</c:v>
                </c:pt>
                <c:pt idx="471">
                  <c:v>45994.813945543981</c:v>
                </c:pt>
                <c:pt idx="472">
                  <c:v>45994.813957152779</c:v>
                </c:pt>
                <c:pt idx="473">
                  <c:v>45994.813968761577</c:v>
                </c:pt>
                <c:pt idx="474">
                  <c:v>45994.813980393519</c:v>
                </c:pt>
                <c:pt idx="475">
                  <c:v>45994.813992037038</c:v>
                </c:pt>
                <c:pt idx="476">
                  <c:v>45994.814003692132</c:v>
                </c:pt>
                <c:pt idx="477">
                  <c:v>45994.814015324075</c:v>
                </c:pt>
                <c:pt idx="478">
                  <c:v>45994.814026967593</c:v>
                </c:pt>
                <c:pt idx="479">
                  <c:v>45994.814038622688</c:v>
                </c:pt>
                <c:pt idx="480">
                  <c:v>45994.81405025463</c:v>
                </c:pt>
                <c:pt idx="481">
                  <c:v>45994.814061874997</c:v>
                </c:pt>
                <c:pt idx="482">
                  <c:v>45994.814073483794</c:v>
                </c:pt>
                <c:pt idx="483">
                  <c:v>45994.814085115744</c:v>
                </c:pt>
                <c:pt idx="484">
                  <c:v>45994.814096759263</c:v>
                </c:pt>
                <c:pt idx="485">
                  <c:v>45994.814108449071</c:v>
                </c:pt>
                <c:pt idx="486">
                  <c:v>45994.814120115741</c:v>
                </c:pt>
                <c:pt idx="487">
                  <c:v>45994.81413175926</c:v>
                </c:pt>
                <c:pt idx="488">
                  <c:v>45994.814143391202</c:v>
                </c:pt>
                <c:pt idx="489">
                  <c:v>45994.814154988424</c:v>
                </c:pt>
                <c:pt idx="490">
                  <c:v>45994.814166643519</c:v>
                </c:pt>
                <c:pt idx="491">
                  <c:v>45994.814178310182</c:v>
                </c:pt>
                <c:pt idx="492">
                  <c:v>45994.814189907411</c:v>
                </c:pt>
                <c:pt idx="493">
                  <c:v>45994.814201574074</c:v>
                </c:pt>
                <c:pt idx="494">
                  <c:v>45994.814213194448</c:v>
                </c:pt>
                <c:pt idx="495">
                  <c:v>45994.814224814814</c:v>
                </c:pt>
                <c:pt idx="496">
                  <c:v>45994.814236435188</c:v>
                </c:pt>
                <c:pt idx="497">
                  <c:v>45994.814248113427</c:v>
                </c:pt>
                <c:pt idx="498">
                  <c:v>45994.814259722225</c:v>
                </c:pt>
                <c:pt idx="499">
                  <c:v>45994.814271331015</c:v>
                </c:pt>
                <c:pt idx="500">
                  <c:v>45994.814282951389</c:v>
                </c:pt>
                <c:pt idx="501">
                  <c:v>45994.814294606484</c:v>
                </c:pt>
                <c:pt idx="502">
                  <c:v>45994.814306296299</c:v>
                </c:pt>
                <c:pt idx="503">
                  <c:v>45994.814317916665</c:v>
                </c:pt>
                <c:pt idx="504">
                  <c:v>45994.814329548608</c:v>
                </c:pt>
                <c:pt idx="505">
                  <c:v>45994.814341168982</c:v>
                </c:pt>
                <c:pt idx="506">
                  <c:v>45994.814352835645</c:v>
                </c:pt>
                <c:pt idx="507">
                  <c:v>45994.814364432874</c:v>
                </c:pt>
                <c:pt idx="508">
                  <c:v>45994.814376030095</c:v>
                </c:pt>
                <c:pt idx="509">
                  <c:v>45994.814387662038</c:v>
                </c:pt>
                <c:pt idx="510">
                  <c:v>45994.814399282404</c:v>
                </c:pt>
                <c:pt idx="511">
                  <c:v>45994.814410937499</c:v>
                </c:pt>
                <c:pt idx="512">
                  <c:v>45994.814422592593</c:v>
                </c:pt>
                <c:pt idx="513">
                  <c:v>45994.814434270833</c:v>
                </c:pt>
                <c:pt idx="514">
                  <c:v>45994.814445937503</c:v>
                </c:pt>
                <c:pt idx="515">
                  <c:v>45994.814457604167</c:v>
                </c:pt>
                <c:pt idx="516">
                  <c:v>45994.814469247685</c:v>
                </c:pt>
                <c:pt idx="517">
                  <c:v>45994.814480949077</c:v>
                </c:pt>
                <c:pt idx="518">
                  <c:v>45994.814492604164</c:v>
                </c:pt>
                <c:pt idx="519">
                  <c:v>45994.814504270835</c:v>
                </c:pt>
                <c:pt idx="520">
                  <c:v>45994.814515937498</c:v>
                </c:pt>
                <c:pt idx="521">
                  <c:v>45994.814527627314</c:v>
                </c:pt>
                <c:pt idx="522">
                  <c:v>45994.814539282408</c:v>
                </c:pt>
                <c:pt idx="523">
                  <c:v>45994.814550914351</c:v>
                </c:pt>
                <c:pt idx="524">
                  <c:v>45994.814562546293</c:v>
                </c:pt>
                <c:pt idx="525">
                  <c:v>45994.814574189812</c:v>
                </c:pt>
                <c:pt idx="526">
                  <c:v>45994.814585798609</c:v>
                </c:pt>
                <c:pt idx="527">
                  <c:v>45994.814597407407</c:v>
                </c:pt>
                <c:pt idx="528">
                  <c:v>45994.814609120367</c:v>
                </c:pt>
                <c:pt idx="529">
                  <c:v>45994.814620775462</c:v>
                </c:pt>
                <c:pt idx="530">
                  <c:v>45994.81463241898</c:v>
                </c:pt>
                <c:pt idx="531">
                  <c:v>45994.814644074075</c:v>
                </c:pt>
                <c:pt idx="532">
                  <c:v>45994.814655740738</c:v>
                </c:pt>
                <c:pt idx="533">
                  <c:v>45994.814667372688</c:v>
                </c:pt>
                <c:pt idx="534">
                  <c:v>45994.814679050927</c:v>
                </c:pt>
                <c:pt idx="535">
                  <c:v>45994.814690694446</c:v>
                </c:pt>
                <c:pt idx="536">
                  <c:v>45994.814702326388</c:v>
                </c:pt>
                <c:pt idx="537">
                  <c:v>45994.814713946762</c:v>
                </c:pt>
                <c:pt idx="538">
                  <c:v>45994.814725636577</c:v>
                </c:pt>
                <c:pt idx="539">
                  <c:v>45994.814737314817</c:v>
                </c:pt>
                <c:pt idx="540">
                  <c:v>45994.814748958335</c:v>
                </c:pt>
                <c:pt idx="541">
                  <c:v>45994.814760590278</c:v>
                </c:pt>
                <c:pt idx="542">
                  <c:v>45994.814772175923</c:v>
                </c:pt>
                <c:pt idx="543">
                  <c:v>45994.814783842594</c:v>
                </c:pt>
                <c:pt idx="544">
                  <c:v>45994.814795532409</c:v>
                </c:pt>
                <c:pt idx="545">
                  <c:v>45994.814807210649</c:v>
                </c:pt>
                <c:pt idx="546">
                  <c:v>45994.81481880787</c:v>
                </c:pt>
                <c:pt idx="547">
                  <c:v>45994.81483048611</c:v>
                </c:pt>
                <c:pt idx="548">
                  <c:v>45994.814842118052</c:v>
                </c:pt>
                <c:pt idx="549">
                  <c:v>45994.814853738426</c:v>
                </c:pt>
                <c:pt idx="550">
                  <c:v>45994.814865405089</c:v>
                </c:pt>
                <c:pt idx="551">
                  <c:v>45994.814877025463</c:v>
                </c:pt>
                <c:pt idx="552">
                  <c:v>45994.814888703702</c:v>
                </c:pt>
                <c:pt idx="553">
                  <c:v>45994.814900335645</c:v>
                </c:pt>
                <c:pt idx="554">
                  <c:v>45994.814911932874</c:v>
                </c:pt>
                <c:pt idx="555">
                  <c:v>45994.814923541664</c:v>
                </c:pt>
                <c:pt idx="556">
                  <c:v>45994.814935185183</c:v>
                </c:pt>
                <c:pt idx="557">
                  <c:v>45994.814946828701</c:v>
                </c:pt>
                <c:pt idx="558">
                  <c:v>45994.814958460651</c:v>
                </c:pt>
                <c:pt idx="559">
                  <c:v>45994.814970127314</c:v>
                </c:pt>
                <c:pt idx="560">
                  <c:v>45994.814981828706</c:v>
                </c:pt>
                <c:pt idx="561">
                  <c:v>45994.814993437503</c:v>
                </c:pt>
                <c:pt idx="562">
                  <c:v>45994.815005069446</c:v>
                </c:pt>
                <c:pt idx="563">
                  <c:v>45994.815016701388</c:v>
                </c:pt>
                <c:pt idx="564">
                  <c:v>45994.815028333331</c:v>
                </c:pt>
                <c:pt idx="565">
                  <c:v>45994.815039976849</c:v>
                </c:pt>
                <c:pt idx="566">
                  <c:v>45994.815051620368</c:v>
                </c:pt>
                <c:pt idx="567">
                  <c:v>45994.815063298614</c:v>
                </c:pt>
                <c:pt idx="568">
                  <c:v>45994.815074953702</c:v>
                </c:pt>
                <c:pt idx="569">
                  <c:v>45994.815086631941</c:v>
                </c:pt>
                <c:pt idx="570">
                  <c:v>45994.81509827546</c:v>
                </c:pt>
                <c:pt idx="571">
                  <c:v>45994.815109884257</c:v>
                </c:pt>
                <c:pt idx="572">
                  <c:v>45994.815121516207</c:v>
                </c:pt>
                <c:pt idx="573">
                  <c:v>45994.815133194446</c:v>
                </c:pt>
                <c:pt idx="574">
                  <c:v>45994.815144803244</c:v>
                </c:pt>
                <c:pt idx="575">
                  <c:v>45994.815156446763</c:v>
                </c:pt>
                <c:pt idx="576">
                  <c:v>45994.815168125002</c:v>
                </c:pt>
                <c:pt idx="577">
                  <c:v>45994.815179814817</c:v>
                </c:pt>
                <c:pt idx="578">
                  <c:v>45994.815191423608</c:v>
                </c:pt>
                <c:pt idx="579">
                  <c:v>45994.815203020837</c:v>
                </c:pt>
                <c:pt idx="580">
                  <c:v>45994.815214641203</c:v>
                </c:pt>
                <c:pt idx="581">
                  <c:v>45994.815226307874</c:v>
                </c:pt>
                <c:pt idx="582">
                  <c:v>45994.815237951392</c:v>
                </c:pt>
                <c:pt idx="583">
                  <c:v>45994.815249560183</c:v>
                </c:pt>
                <c:pt idx="584">
                  <c:v>45994.815261249998</c:v>
                </c:pt>
                <c:pt idx="585">
                  <c:v>45994.815272905093</c:v>
                </c:pt>
                <c:pt idx="586">
                  <c:v>45994.815284560187</c:v>
                </c:pt>
                <c:pt idx="587">
                  <c:v>45994.81529619213</c:v>
                </c:pt>
                <c:pt idx="588">
                  <c:v>45994.815307812503</c:v>
                </c:pt>
                <c:pt idx="589">
                  <c:v>45994.815319421294</c:v>
                </c:pt>
                <c:pt idx="590">
                  <c:v>45994.815331087964</c:v>
                </c:pt>
                <c:pt idx="591">
                  <c:v>45994.815342731483</c:v>
                </c:pt>
                <c:pt idx="592">
                  <c:v>45994.815354421298</c:v>
                </c:pt>
                <c:pt idx="593">
                  <c:v>45994.815366076386</c:v>
                </c:pt>
                <c:pt idx="594">
                  <c:v>45994.815377708335</c:v>
                </c:pt>
                <c:pt idx="595">
                  <c:v>45994.815389328702</c:v>
                </c:pt>
                <c:pt idx="596">
                  <c:v>45994.815400949075</c:v>
                </c:pt>
                <c:pt idx="597">
                  <c:v>45994.81541260417</c:v>
                </c:pt>
                <c:pt idx="598">
                  <c:v>45994.815424282409</c:v>
                </c:pt>
                <c:pt idx="599">
                  <c:v>45994.815435960649</c:v>
                </c:pt>
                <c:pt idx="600">
                  <c:v>45994.815447604167</c:v>
                </c:pt>
                <c:pt idx="601">
                  <c:v>45994.815459270831</c:v>
                </c:pt>
                <c:pt idx="602">
                  <c:v>45994.815470914349</c:v>
                </c:pt>
                <c:pt idx="603">
                  <c:v>45994.815482511571</c:v>
                </c:pt>
                <c:pt idx="604">
                  <c:v>45994.81549414352</c:v>
                </c:pt>
                <c:pt idx="605">
                  <c:v>45994.815505833336</c:v>
                </c:pt>
                <c:pt idx="606">
                  <c:v>45994.815517499999</c:v>
                </c:pt>
                <c:pt idx="607">
                  <c:v>45994.815529120373</c:v>
                </c:pt>
                <c:pt idx="608">
                  <c:v>45994.815540763891</c:v>
                </c:pt>
                <c:pt idx="609">
                  <c:v>45994.81555240741</c:v>
                </c:pt>
                <c:pt idx="610">
                  <c:v>45994.815564062497</c:v>
                </c:pt>
                <c:pt idx="611">
                  <c:v>45994.815575706016</c:v>
                </c:pt>
                <c:pt idx="612">
                  <c:v>45994.815587395831</c:v>
                </c:pt>
                <c:pt idx="613">
                  <c:v>45994.815599050926</c:v>
                </c:pt>
                <c:pt idx="614">
                  <c:v>45994.8156106713</c:v>
                </c:pt>
                <c:pt idx="615">
                  <c:v>45994.81562228009</c:v>
                </c:pt>
                <c:pt idx="616">
                  <c:v>45994.815633935184</c:v>
                </c:pt>
                <c:pt idx="617">
                  <c:v>45994.815645590279</c:v>
                </c:pt>
                <c:pt idx="618">
                  <c:v>45994.815657245374</c:v>
                </c:pt>
                <c:pt idx="619">
                  <c:v>45994.815668900461</c:v>
                </c:pt>
                <c:pt idx="620">
                  <c:v>45994.815680555555</c:v>
                </c:pt>
                <c:pt idx="621">
                  <c:v>45994.815692245371</c:v>
                </c:pt>
                <c:pt idx="622">
                  <c:v>45994.815703900465</c:v>
                </c:pt>
                <c:pt idx="623">
                  <c:v>45994.815715555553</c:v>
                </c:pt>
                <c:pt idx="624">
                  <c:v>45994.81572716435</c:v>
                </c:pt>
                <c:pt idx="625">
                  <c:v>45994.815738807869</c:v>
                </c:pt>
                <c:pt idx="626">
                  <c:v>45994.815750405091</c:v>
                </c:pt>
                <c:pt idx="627">
                  <c:v>45994.815762060185</c:v>
                </c:pt>
                <c:pt idx="628">
                  <c:v>45994.815773692128</c:v>
                </c:pt>
                <c:pt idx="629">
                  <c:v>45994.815785347222</c:v>
                </c:pt>
                <c:pt idx="630">
                  <c:v>45994.815796990741</c:v>
                </c:pt>
                <c:pt idx="631">
                  <c:v>45994.815808634259</c:v>
                </c:pt>
                <c:pt idx="632">
                  <c:v>45994.815820312499</c:v>
                </c:pt>
                <c:pt idx="633">
                  <c:v>45994.815831979169</c:v>
                </c:pt>
                <c:pt idx="634">
                  <c:v>45994.815843622688</c:v>
                </c:pt>
                <c:pt idx="635">
                  <c:v>45994.81585525463</c:v>
                </c:pt>
                <c:pt idx="636">
                  <c:v>45994.81586693287</c:v>
                </c:pt>
                <c:pt idx="637">
                  <c:v>45994.815878611109</c:v>
                </c:pt>
                <c:pt idx="638">
                  <c:v>45994.815890300924</c:v>
                </c:pt>
                <c:pt idx="639">
                  <c:v>45994.815901898146</c:v>
                </c:pt>
                <c:pt idx="640">
                  <c:v>45994.815913541664</c:v>
                </c:pt>
                <c:pt idx="641">
                  <c:v>45994.815925185183</c:v>
                </c:pt>
                <c:pt idx="642">
                  <c:v>45994.815936863422</c:v>
                </c:pt>
                <c:pt idx="643">
                  <c:v>45994.815948530093</c:v>
                </c:pt>
                <c:pt idx="644">
                  <c:v>45994.815960115739</c:v>
                </c:pt>
                <c:pt idx="645">
                  <c:v>45994.815971759257</c:v>
                </c:pt>
                <c:pt idx="646">
                  <c:v>45994.815983449073</c:v>
                </c:pt>
                <c:pt idx="647">
                  <c:v>45994.815995081015</c:v>
                </c:pt>
                <c:pt idx="648">
                  <c:v>45994.816006747686</c:v>
                </c:pt>
                <c:pt idx="649">
                  <c:v>45994.816018414349</c:v>
                </c:pt>
                <c:pt idx="650">
                  <c:v>45994.81603008102</c:v>
                </c:pt>
                <c:pt idx="651">
                  <c:v>45994.816041678241</c:v>
                </c:pt>
                <c:pt idx="652">
                  <c:v>45994.816053368057</c:v>
                </c:pt>
                <c:pt idx="653">
                  <c:v>45994.816065069441</c:v>
                </c:pt>
                <c:pt idx="654">
                  <c:v>45994.816076701391</c:v>
                </c:pt>
                <c:pt idx="655">
                  <c:v>45994.816088344909</c:v>
                </c:pt>
                <c:pt idx="656">
                  <c:v>45994.816099988428</c:v>
                </c:pt>
                <c:pt idx="657">
                  <c:v>45994.816111666667</c:v>
                </c:pt>
                <c:pt idx="658">
                  <c:v>45994.816123321762</c:v>
                </c:pt>
                <c:pt idx="659">
                  <c:v>45994.81613496528</c:v>
                </c:pt>
                <c:pt idx="660">
                  <c:v>45994.816146562502</c:v>
                </c:pt>
                <c:pt idx="661">
                  <c:v>45994.816158217589</c:v>
                </c:pt>
                <c:pt idx="662">
                  <c:v>45994.81616988426</c:v>
                </c:pt>
                <c:pt idx="663">
                  <c:v>45994.816181574075</c:v>
                </c:pt>
                <c:pt idx="664">
                  <c:v>45994.816193194441</c:v>
                </c:pt>
                <c:pt idx="665">
                  <c:v>45994.816204861112</c:v>
                </c:pt>
                <c:pt idx="666">
                  <c:v>45994.81621646991</c:v>
                </c:pt>
                <c:pt idx="667">
                  <c:v>45994.816228090276</c:v>
                </c:pt>
                <c:pt idx="668">
                  <c:v>45994.816239699074</c:v>
                </c:pt>
                <c:pt idx="669">
                  <c:v>45994.816251354168</c:v>
                </c:pt>
                <c:pt idx="670">
                  <c:v>45994.816262974535</c:v>
                </c:pt>
                <c:pt idx="671">
                  <c:v>45994.816274606485</c:v>
                </c:pt>
                <c:pt idx="672">
                  <c:v>45994.816286273148</c:v>
                </c:pt>
                <c:pt idx="673">
                  <c:v>45994.816297951387</c:v>
                </c:pt>
                <c:pt idx="674">
                  <c:v>45994.816309606482</c:v>
                </c:pt>
                <c:pt idx="675">
                  <c:v>45994.816321261576</c:v>
                </c:pt>
                <c:pt idx="676">
                  <c:v>45994.816332893519</c:v>
                </c:pt>
                <c:pt idx="677">
                  <c:v>45994.81634449074</c:v>
                </c:pt>
                <c:pt idx="678">
                  <c:v>45994.81635616898</c:v>
                </c:pt>
                <c:pt idx="679">
                  <c:v>45994.81636783565</c:v>
                </c:pt>
                <c:pt idx="680">
                  <c:v>45994.816379467593</c:v>
                </c:pt>
                <c:pt idx="681">
                  <c:v>45994.816391122687</c:v>
                </c:pt>
                <c:pt idx="682">
                  <c:v>45994.816402812503</c:v>
                </c:pt>
                <c:pt idx="683">
                  <c:v>45994.816414456021</c:v>
                </c:pt>
                <c:pt idx="684">
                  <c:v>45994.816426064812</c:v>
                </c:pt>
                <c:pt idx="685">
                  <c:v>45994.816437685186</c:v>
                </c:pt>
                <c:pt idx="686">
                  <c:v>45994.81644934028</c:v>
                </c:pt>
                <c:pt idx="687">
                  <c:v>45994.816461030096</c:v>
                </c:pt>
                <c:pt idx="688">
                  <c:v>45994.816472696759</c:v>
                </c:pt>
                <c:pt idx="689">
                  <c:v>45994.816484351853</c:v>
                </c:pt>
                <c:pt idx="690">
                  <c:v>45994.816495983796</c:v>
                </c:pt>
                <c:pt idx="691">
                  <c:v>45994.816507650467</c:v>
                </c:pt>
                <c:pt idx="692">
                  <c:v>45994.816519270833</c:v>
                </c:pt>
                <c:pt idx="693">
                  <c:v>45994.816530914351</c:v>
                </c:pt>
                <c:pt idx="694">
                  <c:v>45994.81654255787</c:v>
                </c:pt>
                <c:pt idx="695">
                  <c:v>45994.816554236109</c:v>
                </c:pt>
                <c:pt idx="696">
                  <c:v>45994.816565868059</c:v>
                </c:pt>
                <c:pt idx="697">
                  <c:v>45994.816577534722</c:v>
                </c:pt>
                <c:pt idx="698">
                  <c:v>45994.81658914352</c:v>
                </c:pt>
                <c:pt idx="699">
                  <c:v>45994.816600763887</c:v>
                </c:pt>
                <c:pt idx="700">
                  <c:v>45994.81661238426</c:v>
                </c:pt>
                <c:pt idx="701">
                  <c:v>45994.816624016203</c:v>
                </c:pt>
                <c:pt idx="702">
                  <c:v>45994.816635682873</c:v>
                </c:pt>
                <c:pt idx="703">
                  <c:v>45994.816647291664</c:v>
                </c:pt>
                <c:pt idx="704">
                  <c:v>45994.816658923613</c:v>
                </c:pt>
                <c:pt idx="705">
                  <c:v>45994.81667054398</c:v>
                </c:pt>
                <c:pt idx="706">
                  <c:v>45994.816682141201</c:v>
                </c:pt>
                <c:pt idx="707">
                  <c:v>45994.816693865738</c:v>
                </c:pt>
                <c:pt idx="708">
                  <c:v>45994.816705520832</c:v>
                </c:pt>
                <c:pt idx="709">
                  <c:v>45994.816717199072</c:v>
                </c:pt>
                <c:pt idx="710">
                  <c:v>45994.81672884259</c:v>
                </c:pt>
                <c:pt idx="711">
                  <c:v>45994.816740486109</c:v>
                </c:pt>
                <c:pt idx="712">
                  <c:v>45994.816752175924</c:v>
                </c:pt>
                <c:pt idx="713">
                  <c:v>45994.816763842595</c:v>
                </c:pt>
                <c:pt idx="714">
                  <c:v>45994.81677553241</c:v>
                </c:pt>
                <c:pt idx="715">
                  <c:v>45994.81678721065</c:v>
                </c:pt>
                <c:pt idx="716">
                  <c:v>45994.816798842592</c:v>
                </c:pt>
                <c:pt idx="717">
                  <c:v>45994.816810497687</c:v>
                </c:pt>
                <c:pt idx="718">
                  <c:v>45994.816822129629</c:v>
                </c:pt>
                <c:pt idx="719">
                  <c:v>45994.816833819445</c:v>
                </c:pt>
                <c:pt idx="720">
                  <c:v>45994.816845497684</c:v>
                </c:pt>
                <c:pt idx="721">
                  <c:v>45994.816857164355</c:v>
                </c:pt>
                <c:pt idx="722">
                  <c:v>45994.816868796297</c:v>
                </c:pt>
                <c:pt idx="723">
                  <c:v>45994.816880416663</c:v>
                </c:pt>
                <c:pt idx="724">
                  <c:v>45994.816892048613</c:v>
                </c:pt>
                <c:pt idx="725">
                  <c:v>45994.816903738429</c:v>
                </c:pt>
                <c:pt idx="726">
                  <c:v>45994.816915405092</c:v>
                </c:pt>
                <c:pt idx="727">
                  <c:v>45994.816927048611</c:v>
                </c:pt>
                <c:pt idx="728">
                  <c:v>45994.816938680553</c:v>
                </c:pt>
                <c:pt idx="729">
                  <c:v>45994.816950335648</c:v>
                </c:pt>
                <c:pt idx="730">
                  <c:v>45994.816961932869</c:v>
                </c:pt>
                <c:pt idx="731">
                  <c:v>45994.816973541667</c:v>
                </c:pt>
                <c:pt idx="732">
                  <c:v>45994.816985231482</c:v>
                </c:pt>
                <c:pt idx="733">
                  <c:v>45994.816996898146</c:v>
                </c:pt>
                <c:pt idx="734">
                  <c:v>45994.817008576392</c:v>
                </c:pt>
                <c:pt idx="735">
                  <c:v>45994.817020254632</c:v>
                </c:pt>
                <c:pt idx="736">
                  <c:v>45994.817031932871</c:v>
                </c:pt>
                <c:pt idx="737">
                  <c:v>45994.817043564814</c:v>
                </c:pt>
                <c:pt idx="738">
                  <c:v>45994.817055243053</c:v>
                </c:pt>
                <c:pt idx="739">
                  <c:v>45994.817066863427</c:v>
                </c:pt>
                <c:pt idx="740">
                  <c:v>45994.817078506945</c:v>
                </c:pt>
                <c:pt idx="741">
                  <c:v>45994.817090127312</c:v>
                </c:pt>
                <c:pt idx="742">
                  <c:v>45994.817101782406</c:v>
                </c:pt>
                <c:pt idx="743">
                  <c:v>45994.817113472222</c:v>
                </c:pt>
                <c:pt idx="744">
                  <c:v>45994.81712511574</c:v>
                </c:pt>
                <c:pt idx="745">
                  <c:v>45994.817136782411</c:v>
                </c:pt>
                <c:pt idx="746">
                  <c:v>45994.817148425929</c:v>
                </c:pt>
                <c:pt idx="747">
                  <c:v>45994.817160069448</c:v>
                </c:pt>
                <c:pt idx="748">
                  <c:v>45994.817171724535</c:v>
                </c:pt>
                <c:pt idx="749">
                  <c:v>45994.817183368054</c:v>
                </c:pt>
                <c:pt idx="750">
                  <c:v>45994.817194976851</c:v>
                </c:pt>
                <c:pt idx="751">
                  <c:v>45994.817206574073</c:v>
                </c:pt>
                <c:pt idx="752">
                  <c:v>45994.81721818287</c:v>
                </c:pt>
                <c:pt idx="753">
                  <c:v>45994.817229872686</c:v>
                </c:pt>
                <c:pt idx="754">
                  <c:v>45994.817241539349</c:v>
                </c:pt>
                <c:pt idx="755">
                  <c:v>45994.817253171299</c:v>
                </c:pt>
                <c:pt idx="756">
                  <c:v>45994.817264837962</c:v>
                </c:pt>
                <c:pt idx="757">
                  <c:v>45994.817276504633</c:v>
                </c:pt>
                <c:pt idx="758">
                  <c:v>45994.817288182872</c:v>
                </c:pt>
                <c:pt idx="759">
                  <c:v>45994.817299826391</c:v>
                </c:pt>
                <c:pt idx="760">
                  <c:v>45994.817311469909</c:v>
                </c:pt>
                <c:pt idx="761">
                  <c:v>45994.817323124997</c:v>
                </c:pt>
                <c:pt idx="762">
                  <c:v>45994.817334768515</c:v>
                </c:pt>
                <c:pt idx="763">
                  <c:v>45994.817346388889</c:v>
                </c:pt>
                <c:pt idx="764">
                  <c:v>45994.817358055552</c:v>
                </c:pt>
                <c:pt idx="765">
                  <c:v>45994.817369745368</c:v>
                </c:pt>
                <c:pt idx="766">
                  <c:v>45994.817381354165</c:v>
                </c:pt>
                <c:pt idx="767">
                  <c:v>45994.817392997684</c:v>
                </c:pt>
                <c:pt idx="768">
                  <c:v>45994.817404629626</c:v>
                </c:pt>
                <c:pt idx="769">
                  <c:v>45994.817416261576</c:v>
                </c:pt>
                <c:pt idx="770">
                  <c:v>45994.817427939815</c:v>
                </c:pt>
                <c:pt idx="771">
                  <c:v>45994.817439548613</c:v>
                </c:pt>
                <c:pt idx="772">
                  <c:v>45994.817451226852</c:v>
                </c:pt>
                <c:pt idx="773">
                  <c:v>45994.817462870371</c:v>
                </c:pt>
                <c:pt idx="774">
                  <c:v>45994.817474525466</c:v>
                </c:pt>
                <c:pt idx="775">
                  <c:v>45994.817486215281</c:v>
                </c:pt>
                <c:pt idx="776">
                  <c:v>45994.817497858799</c:v>
                </c:pt>
                <c:pt idx="777">
                  <c:v>45994.817509479166</c:v>
                </c:pt>
                <c:pt idx="778">
                  <c:v>45994.817521087964</c:v>
                </c:pt>
                <c:pt idx="779">
                  <c:v>45994.817532754627</c:v>
                </c:pt>
                <c:pt idx="780">
                  <c:v>45994.817544398145</c:v>
                </c:pt>
                <c:pt idx="781">
                  <c:v>45994.817556041664</c:v>
                </c:pt>
                <c:pt idx="782">
                  <c:v>45994.817567685182</c:v>
                </c:pt>
                <c:pt idx="783">
                  <c:v>45994.817579374998</c:v>
                </c:pt>
                <c:pt idx="784">
                  <c:v>45994.817591006948</c:v>
                </c:pt>
                <c:pt idx="785">
                  <c:v>45994.817602662035</c:v>
                </c:pt>
                <c:pt idx="786">
                  <c:v>45994.817614305553</c:v>
                </c:pt>
                <c:pt idx="787">
                  <c:v>45994.817625960648</c:v>
                </c:pt>
                <c:pt idx="788">
                  <c:v>45994.817637650463</c:v>
                </c:pt>
                <c:pt idx="789">
                  <c:v>45994.81764927083</c:v>
                </c:pt>
                <c:pt idx="790">
                  <c:v>45994.81766090278</c:v>
                </c:pt>
                <c:pt idx="791">
                  <c:v>45994.817672557867</c:v>
                </c:pt>
                <c:pt idx="792">
                  <c:v>45994.817684247682</c:v>
                </c:pt>
                <c:pt idx="793">
                  <c:v>45994.817695925929</c:v>
                </c:pt>
                <c:pt idx="794">
                  <c:v>45994.817707592592</c:v>
                </c:pt>
                <c:pt idx="795">
                  <c:v>45994.81771920139</c:v>
                </c:pt>
                <c:pt idx="796">
                  <c:v>45994.817730844909</c:v>
                </c:pt>
                <c:pt idx="797">
                  <c:v>45994.817742511572</c:v>
                </c:pt>
                <c:pt idx="798">
                  <c:v>45994.817754178242</c:v>
                </c:pt>
                <c:pt idx="799">
                  <c:v>45994.81776583333</c:v>
                </c:pt>
                <c:pt idx="800">
                  <c:v>45994.817777488424</c:v>
                </c:pt>
                <c:pt idx="801">
                  <c:v>45994.817789143519</c:v>
                </c:pt>
                <c:pt idx="802">
                  <c:v>45994.817800763885</c:v>
                </c:pt>
                <c:pt idx="803">
                  <c:v>45994.817812442132</c:v>
                </c:pt>
                <c:pt idx="804">
                  <c:v>45994.817824062498</c:v>
                </c:pt>
                <c:pt idx="805">
                  <c:v>45994.817835682872</c:v>
                </c:pt>
                <c:pt idx="806">
                  <c:v>45994.817847314815</c:v>
                </c:pt>
                <c:pt idx="807">
                  <c:v>45994.817858969909</c:v>
                </c:pt>
                <c:pt idx="808">
                  <c:v>45994.817870659725</c:v>
                </c:pt>
                <c:pt idx="809">
                  <c:v>45994.817882303243</c:v>
                </c:pt>
                <c:pt idx="810">
                  <c:v>45994.81789395833</c:v>
                </c:pt>
                <c:pt idx="811">
                  <c:v>45994.817905625001</c:v>
                </c:pt>
                <c:pt idx="812">
                  <c:v>45994.81791726852</c:v>
                </c:pt>
                <c:pt idx="813">
                  <c:v>45994.817928900462</c:v>
                </c:pt>
                <c:pt idx="814">
                  <c:v>45994.817940532404</c:v>
                </c:pt>
                <c:pt idx="815">
                  <c:v>45994.817952187499</c:v>
                </c:pt>
                <c:pt idx="816">
                  <c:v>45994.817963842594</c:v>
                </c:pt>
                <c:pt idx="817">
                  <c:v>45994.817975486112</c:v>
                </c:pt>
                <c:pt idx="818">
                  <c:v>45994.817987106479</c:v>
                </c:pt>
                <c:pt idx="819">
                  <c:v>45994.817998773149</c:v>
                </c:pt>
                <c:pt idx="820">
                  <c:v>45994.818010462965</c:v>
                </c:pt>
                <c:pt idx="821">
                  <c:v>45994.818022094907</c:v>
                </c:pt>
                <c:pt idx="822">
                  <c:v>45994.818033784723</c:v>
                </c:pt>
                <c:pt idx="823">
                  <c:v>45994.818045416665</c:v>
                </c:pt>
                <c:pt idx="824">
                  <c:v>45994.818057118056</c:v>
                </c:pt>
                <c:pt idx="825">
                  <c:v>45994.818068773151</c:v>
                </c:pt>
                <c:pt idx="826">
                  <c:v>45994.818080439814</c:v>
                </c:pt>
                <c:pt idx="827">
                  <c:v>45994.818092083333</c:v>
                </c:pt>
                <c:pt idx="828">
                  <c:v>45994.818103761572</c:v>
                </c:pt>
                <c:pt idx="829">
                  <c:v>45994.818115381946</c:v>
                </c:pt>
                <c:pt idx="830">
                  <c:v>45994.818127071761</c:v>
                </c:pt>
                <c:pt idx="831">
                  <c:v>45994.818138668983</c:v>
                </c:pt>
                <c:pt idx="832">
                  <c:v>45994.818150347222</c:v>
                </c:pt>
                <c:pt idx="833">
                  <c:v>45994.818162025462</c:v>
                </c:pt>
                <c:pt idx="834">
                  <c:v>45994.818173645835</c:v>
                </c:pt>
                <c:pt idx="835">
                  <c:v>45994.818185335651</c:v>
                </c:pt>
                <c:pt idx="836">
                  <c:v>45994.818196990738</c:v>
                </c:pt>
                <c:pt idx="837">
                  <c:v>45994.818208622688</c:v>
                </c:pt>
                <c:pt idx="838">
                  <c:v>45994.818220243054</c:v>
                </c:pt>
                <c:pt idx="839">
                  <c:v>45994.818231874997</c:v>
                </c:pt>
                <c:pt idx="840">
                  <c:v>45994.818243506947</c:v>
                </c:pt>
                <c:pt idx="841">
                  <c:v>45994.818255138889</c:v>
                </c:pt>
                <c:pt idx="842">
                  <c:v>45994.818266805552</c:v>
                </c:pt>
                <c:pt idx="843">
                  <c:v>45994.818278425926</c:v>
                </c:pt>
                <c:pt idx="844">
                  <c:v>45994.8182900463</c:v>
                </c:pt>
                <c:pt idx="845">
                  <c:v>45994.818301712963</c:v>
                </c:pt>
                <c:pt idx="846">
                  <c:v>45994.818313356482</c:v>
                </c:pt>
                <c:pt idx="847">
                  <c:v>45994.818324988424</c:v>
                </c:pt>
                <c:pt idx="848">
                  <c:v>45994.818336631943</c:v>
                </c:pt>
                <c:pt idx="849">
                  <c:v>45994.818348275461</c:v>
                </c:pt>
                <c:pt idx="850">
                  <c:v>45994.818359930556</c:v>
                </c:pt>
                <c:pt idx="851">
                  <c:v>45994.818371550929</c:v>
                </c:pt>
                <c:pt idx="852">
                  <c:v>45994.818383194448</c:v>
                </c:pt>
                <c:pt idx="853">
                  <c:v>45994.818394872687</c:v>
                </c:pt>
                <c:pt idx="854">
                  <c:v>45994.81840650463</c:v>
                </c:pt>
                <c:pt idx="855">
                  <c:v>45994.818418159724</c:v>
                </c:pt>
                <c:pt idx="856">
                  <c:v>45994.818429814812</c:v>
                </c:pt>
                <c:pt idx="857">
                  <c:v>45994.818441469906</c:v>
                </c:pt>
                <c:pt idx="858">
                  <c:v>45994.818453125001</c:v>
                </c:pt>
                <c:pt idx="859">
                  <c:v>45994.818464768519</c:v>
                </c:pt>
                <c:pt idx="860">
                  <c:v>45994.818476446759</c:v>
                </c:pt>
                <c:pt idx="861">
                  <c:v>45994.818488067132</c:v>
                </c:pt>
                <c:pt idx="862">
                  <c:v>45994.818499710651</c:v>
                </c:pt>
                <c:pt idx="863">
                  <c:v>45994.818511412035</c:v>
                </c:pt>
                <c:pt idx="864">
                  <c:v>45994.81852306713</c:v>
                </c:pt>
                <c:pt idx="865">
                  <c:v>45994.818534710648</c:v>
                </c:pt>
                <c:pt idx="866">
                  <c:v>45994.818546331022</c:v>
                </c:pt>
                <c:pt idx="867">
                  <c:v>45994.81855797454</c:v>
                </c:pt>
                <c:pt idx="868">
                  <c:v>45994.81856965278</c:v>
                </c:pt>
                <c:pt idx="869">
                  <c:v>45994.818581273146</c:v>
                </c:pt>
                <c:pt idx="870">
                  <c:v>45994.818592928241</c:v>
                </c:pt>
                <c:pt idx="871">
                  <c:v>45994.818604583335</c:v>
                </c:pt>
                <c:pt idx="872">
                  <c:v>45994.818616261575</c:v>
                </c:pt>
                <c:pt idx="873">
                  <c:v>45994.818627881941</c:v>
                </c:pt>
                <c:pt idx="874">
                  <c:v>45994.81863952546</c:v>
                </c:pt>
                <c:pt idx="875">
                  <c:v>45994.818651180554</c:v>
                </c:pt>
                <c:pt idx="876">
                  <c:v>45994.818662824073</c:v>
                </c:pt>
                <c:pt idx="877">
                  <c:v>45994.818674502312</c:v>
                </c:pt>
                <c:pt idx="878">
                  <c:v>45994.818686145831</c:v>
                </c:pt>
                <c:pt idx="879">
                  <c:v>45994.818697789349</c:v>
                </c:pt>
                <c:pt idx="880">
                  <c:v>45994.818709479165</c:v>
                </c:pt>
                <c:pt idx="881">
                  <c:v>45994.818721111114</c:v>
                </c:pt>
                <c:pt idx="882">
                  <c:v>45994.818732754633</c:v>
                </c:pt>
                <c:pt idx="883">
                  <c:v>45994.818744351855</c:v>
                </c:pt>
                <c:pt idx="884">
                  <c:v>45994.818756006942</c:v>
                </c:pt>
                <c:pt idx="885">
                  <c:v>45994.818767696757</c:v>
                </c:pt>
                <c:pt idx="886">
                  <c:v>45994.818779317131</c:v>
                </c:pt>
                <c:pt idx="887">
                  <c:v>45994.818791006946</c:v>
                </c:pt>
                <c:pt idx="888">
                  <c:v>45994.818802604168</c:v>
                </c:pt>
                <c:pt idx="889">
                  <c:v>45994.818814259263</c:v>
                </c:pt>
                <c:pt idx="890">
                  <c:v>45994.818825902781</c:v>
                </c:pt>
                <c:pt idx="891">
                  <c:v>45994.818837592589</c:v>
                </c:pt>
                <c:pt idx="892">
                  <c:v>45994.818849178242</c:v>
                </c:pt>
                <c:pt idx="893">
                  <c:v>45994.818860891202</c:v>
                </c:pt>
                <c:pt idx="894">
                  <c:v>45994.818872534721</c:v>
                </c:pt>
                <c:pt idx="895">
                  <c:v>45994.818884166663</c:v>
                </c:pt>
                <c:pt idx="896">
                  <c:v>45994.818895821758</c:v>
                </c:pt>
                <c:pt idx="897">
                  <c:v>45994.818907442132</c:v>
                </c:pt>
                <c:pt idx="898">
                  <c:v>45994.818919097219</c:v>
                </c:pt>
                <c:pt idx="899">
                  <c:v>45994.81893076389</c:v>
                </c:pt>
                <c:pt idx="900">
                  <c:v>45994.818942407408</c:v>
                </c:pt>
                <c:pt idx="901">
                  <c:v>45994.818954027774</c:v>
                </c:pt>
                <c:pt idx="902">
                  <c:v>45994.818965671293</c:v>
                </c:pt>
                <c:pt idx="903">
                  <c:v>45994.818977337964</c:v>
                </c:pt>
                <c:pt idx="904">
                  <c:v>45994.818988969906</c:v>
                </c:pt>
                <c:pt idx="905">
                  <c:v>45994.819000625001</c:v>
                </c:pt>
                <c:pt idx="906">
                  <c:v>45994.819012268519</c:v>
                </c:pt>
                <c:pt idx="907">
                  <c:v>45994.819023912038</c:v>
                </c:pt>
                <c:pt idx="908">
                  <c:v>45994.819035520835</c:v>
                </c:pt>
                <c:pt idx="909">
                  <c:v>45994.819047210651</c:v>
                </c:pt>
                <c:pt idx="910">
                  <c:v>45994.819058854169</c:v>
                </c:pt>
                <c:pt idx="911">
                  <c:v>45994.819070486112</c:v>
                </c:pt>
                <c:pt idx="912">
                  <c:v>45994.81908212963</c:v>
                </c:pt>
                <c:pt idx="913">
                  <c:v>45994.819093784725</c:v>
                </c:pt>
                <c:pt idx="914">
                  <c:v>45994.819105428243</c:v>
                </c:pt>
                <c:pt idx="915">
                  <c:v>45994.819117071762</c:v>
                </c:pt>
                <c:pt idx="916">
                  <c:v>45994.819128692128</c:v>
                </c:pt>
                <c:pt idx="917">
                  <c:v>45994.819140312502</c:v>
                </c:pt>
                <c:pt idx="918">
                  <c:v>45994.819151956021</c:v>
                </c:pt>
                <c:pt idx="919">
                  <c:v>45994.819163576387</c:v>
                </c:pt>
                <c:pt idx="920">
                  <c:v>45994.819175173609</c:v>
                </c:pt>
                <c:pt idx="921">
                  <c:v>45994.819186840279</c:v>
                </c:pt>
                <c:pt idx="922">
                  <c:v>45994.819198483798</c:v>
                </c:pt>
                <c:pt idx="923">
                  <c:v>45994.819210162037</c:v>
                </c:pt>
                <c:pt idx="924">
                  <c:v>45994.819221782411</c:v>
                </c:pt>
                <c:pt idx="925">
                  <c:v>45994.819233437498</c:v>
                </c:pt>
                <c:pt idx="926">
                  <c:v>45994.819245104169</c:v>
                </c:pt>
                <c:pt idx="927">
                  <c:v>45994.819256747687</c:v>
                </c:pt>
                <c:pt idx="928">
                  <c:v>45994.81926837963</c:v>
                </c:pt>
                <c:pt idx="929">
                  <c:v>45994.819280000003</c:v>
                </c:pt>
                <c:pt idx="930">
                  <c:v>45994.819291608794</c:v>
                </c:pt>
                <c:pt idx="931">
                  <c:v>45994.819303263888</c:v>
                </c:pt>
                <c:pt idx="932">
                  <c:v>45994.819314918983</c:v>
                </c:pt>
                <c:pt idx="933">
                  <c:v>45994.819326516204</c:v>
                </c:pt>
                <c:pt idx="934">
                  <c:v>45994.819338113426</c:v>
                </c:pt>
                <c:pt idx="935">
                  <c:v>45994.819349791665</c:v>
                </c:pt>
                <c:pt idx="936">
                  <c:v>45994.819361481481</c:v>
                </c:pt>
                <c:pt idx="937">
                  <c:v>45994.819373136575</c:v>
                </c:pt>
                <c:pt idx="938">
                  <c:v>45994.819384803239</c:v>
                </c:pt>
                <c:pt idx="939">
                  <c:v>45994.819396493054</c:v>
                </c:pt>
                <c:pt idx="940">
                  <c:v>45994.819408171294</c:v>
                </c:pt>
                <c:pt idx="941">
                  <c:v>45994.81941984954</c:v>
                </c:pt>
                <c:pt idx="942">
                  <c:v>45994.819431446762</c:v>
                </c:pt>
                <c:pt idx="943">
                  <c:v>45994.819443113425</c:v>
                </c:pt>
                <c:pt idx="944">
                  <c:v>45994.819454803241</c:v>
                </c:pt>
                <c:pt idx="945">
                  <c:v>45994.819466423614</c:v>
                </c:pt>
                <c:pt idx="946">
                  <c:v>45994.819478090278</c:v>
                </c:pt>
                <c:pt idx="947">
                  <c:v>45994.819489756941</c:v>
                </c:pt>
                <c:pt idx="948">
                  <c:v>45994.819501388891</c:v>
                </c:pt>
                <c:pt idx="949">
                  <c:v>45994.819513032409</c:v>
                </c:pt>
                <c:pt idx="950">
                  <c:v>45994.819524664352</c:v>
                </c:pt>
                <c:pt idx="951">
                  <c:v>45994.81953630787</c:v>
                </c:pt>
                <c:pt idx="952">
                  <c:v>45994.819547962965</c:v>
                </c:pt>
                <c:pt idx="953">
                  <c:v>45994.819559583331</c:v>
                </c:pt>
                <c:pt idx="954">
                  <c:v>45994.81957122685</c:v>
                </c:pt>
                <c:pt idx="955">
                  <c:v>45994.819582847224</c:v>
                </c:pt>
                <c:pt idx="956">
                  <c:v>45994.819594479166</c:v>
                </c:pt>
                <c:pt idx="957">
                  <c:v>45994.819606087964</c:v>
                </c:pt>
                <c:pt idx="958">
                  <c:v>45994.81961770833</c:v>
                </c:pt>
                <c:pt idx="959">
                  <c:v>45994.819629328704</c:v>
                </c:pt>
                <c:pt idx="960">
                  <c:v>45994.819640960646</c:v>
                </c:pt>
                <c:pt idx="961">
                  <c:v>45994.81965258102</c:v>
                </c:pt>
                <c:pt idx="962">
                  <c:v>45994.819664259259</c:v>
                </c:pt>
                <c:pt idx="963">
                  <c:v>45994.819675914354</c:v>
                </c:pt>
                <c:pt idx="964">
                  <c:v>45994.819687557872</c:v>
                </c:pt>
                <c:pt idx="965">
                  <c:v>45994.819699236112</c:v>
                </c:pt>
                <c:pt idx="966">
                  <c:v>45994.81971087963</c:v>
                </c:pt>
                <c:pt idx="967">
                  <c:v>45994.819722581022</c:v>
                </c:pt>
                <c:pt idx="968">
                  <c:v>45994.819734282406</c:v>
                </c:pt>
                <c:pt idx="969">
                  <c:v>45994.819745937501</c:v>
                </c:pt>
                <c:pt idx="970">
                  <c:v>45994.819757581019</c:v>
                </c:pt>
                <c:pt idx="971">
                  <c:v>45994.819769247682</c:v>
                </c:pt>
                <c:pt idx="972">
                  <c:v>45994.819780879632</c:v>
                </c:pt>
                <c:pt idx="973">
                  <c:v>45994.819792511575</c:v>
                </c:pt>
                <c:pt idx="974">
                  <c:v>45994.819804166669</c:v>
                </c:pt>
                <c:pt idx="975">
                  <c:v>45994.819815821756</c:v>
                </c:pt>
                <c:pt idx="976">
                  <c:v>45994.819827488427</c:v>
                </c:pt>
                <c:pt idx="977">
                  <c:v>45994.81983912037</c:v>
                </c:pt>
                <c:pt idx="978">
                  <c:v>45994.81985078704</c:v>
                </c:pt>
                <c:pt idx="979">
                  <c:v>45994.819862407407</c:v>
                </c:pt>
                <c:pt idx="980">
                  <c:v>45994.819874039349</c:v>
                </c:pt>
                <c:pt idx="981">
                  <c:v>45994.81988570602</c:v>
                </c:pt>
                <c:pt idx="982">
                  <c:v>45994.819897337962</c:v>
                </c:pt>
                <c:pt idx="983">
                  <c:v>45994.819908993057</c:v>
                </c:pt>
                <c:pt idx="984">
                  <c:v>45994.819920671296</c:v>
                </c:pt>
                <c:pt idx="985">
                  <c:v>45994.819932326391</c:v>
                </c:pt>
                <c:pt idx="986">
                  <c:v>45994.819943993054</c:v>
                </c:pt>
                <c:pt idx="987">
                  <c:v>45994.819955601852</c:v>
                </c:pt>
                <c:pt idx="988">
                  <c:v>45994.819967256946</c:v>
                </c:pt>
                <c:pt idx="989">
                  <c:v>45994.819978900465</c:v>
                </c:pt>
                <c:pt idx="990">
                  <c:v>45994.819990543983</c:v>
                </c:pt>
                <c:pt idx="991">
                  <c:v>45994.820002152781</c:v>
                </c:pt>
                <c:pt idx="992">
                  <c:v>45994.820013761571</c:v>
                </c:pt>
                <c:pt idx="993">
                  <c:v>45994.820025381945</c:v>
                </c:pt>
                <c:pt idx="994">
                  <c:v>45994.820037002311</c:v>
                </c:pt>
                <c:pt idx="995">
                  <c:v>45994.820048680558</c:v>
                </c:pt>
                <c:pt idx="996">
                  <c:v>45994.820060381942</c:v>
                </c:pt>
                <c:pt idx="997">
                  <c:v>45994.820072002316</c:v>
                </c:pt>
                <c:pt idx="998">
                  <c:v>45994.820083634258</c:v>
                </c:pt>
                <c:pt idx="999">
                  <c:v>45994.820095300929</c:v>
                </c:pt>
                <c:pt idx="1000">
                  <c:v>45994.820106932872</c:v>
                </c:pt>
                <c:pt idx="1001">
                  <c:v>45994.82011857639</c:v>
                </c:pt>
                <c:pt idx="1002">
                  <c:v>45994.820130219909</c:v>
                </c:pt>
                <c:pt idx="1003">
                  <c:v>45994.82014181713</c:v>
                </c:pt>
                <c:pt idx="1004">
                  <c:v>45994.820153460649</c:v>
                </c:pt>
                <c:pt idx="1005">
                  <c:v>45994.820165138888</c:v>
                </c:pt>
                <c:pt idx="1006">
                  <c:v>45994.820176782407</c:v>
                </c:pt>
                <c:pt idx="1007">
                  <c:v>45994.820188483798</c:v>
                </c:pt>
                <c:pt idx="1008">
                  <c:v>45994.820200092596</c:v>
                </c:pt>
                <c:pt idx="1009">
                  <c:v>45994.820211759259</c:v>
                </c:pt>
                <c:pt idx="1010">
                  <c:v>45994.820223356481</c:v>
                </c:pt>
                <c:pt idx="1011">
                  <c:v>45994.820234976854</c:v>
                </c:pt>
                <c:pt idx="1012">
                  <c:v>45994.820246678239</c:v>
                </c:pt>
                <c:pt idx="1013">
                  <c:v>45994.820258321757</c:v>
                </c:pt>
                <c:pt idx="1014">
                  <c:v>45994.820269976852</c:v>
                </c:pt>
                <c:pt idx="1015">
                  <c:v>45994.82028162037</c:v>
                </c:pt>
                <c:pt idx="1016">
                  <c:v>45994.820293229168</c:v>
                </c:pt>
                <c:pt idx="1017">
                  <c:v>45994.82030486111</c:v>
                </c:pt>
                <c:pt idx="1018">
                  <c:v>45994.820316469908</c:v>
                </c:pt>
                <c:pt idx="1019">
                  <c:v>45994.820328159723</c:v>
                </c:pt>
                <c:pt idx="1020">
                  <c:v>45994.820339814818</c:v>
                </c:pt>
                <c:pt idx="1021">
                  <c:v>45994.820351435184</c:v>
                </c:pt>
                <c:pt idx="1022">
                  <c:v>45994.820363043982</c:v>
                </c:pt>
                <c:pt idx="1023">
                  <c:v>45994.820374675925</c:v>
                </c:pt>
                <c:pt idx="1024">
                  <c:v>45994.820386331019</c:v>
                </c:pt>
                <c:pt idx="1025">
                  <c:v>45994.820397997682</c:v>
                </c:pt>
                <c:pt idx="1026">
                  <c:v>45994.820409629632</c:v>
                </c:pt>
                <c:pt idx="1027">
                  <c:v>45994.820421273151</c:v>
                </c:pt>
                <c:pt idx="1028">
                  <c:v>45994.820432905093</c:v>
                </c:pt>
                <c:pt idx="1029">
                  <c:v>45994.820444490739</c:v>
                </c:pt>
                <c:pt idx="1030">
                  <c:v>45994.820456111112</c:v>
                </c:pt>
                <c:pt idx="1031">
                  <c:v>45994.820467800928</c:v>
                </c:pt>
                <c:pt idx="1032">
                  <c:v>45994.820479490743</c:v>
                </c:pt>
                <c:pt idx="1033">
                  <c:v>45994.820491134262</c:v>
                </c:pt>
                <c:pt idx="1034">
                  <c:v>45994.820502824077</c:v>
                </c:pt>
                <c:pt idx="1035">
                  <c:v>45994.820514467596</c:v>
                </c:pt>
                <c:pt idx="1036">
                  <c:v>45994.820526087962</c:v>
                </c:pt>
                <c:pt idx="1037">
                  <c:v>45994.820537812499</c:v>
                </c:pt>
                <c:pt idx="1038">
                  <c:v>45994.820549490738</c:v>
                </c:pt>
                <c:pt idx="1039">
                  <c:v>45994.820561145832</c:v>
                </c:pt>
                <c:pt idx="1040">
                  <c:v>45994.820572766206</c:v>
                </c:pt>
                <c:pt idx="1041">
                  <c:v>45994.82058443287</c:v>
                </c:pt>
                <c:pt idx="1042">
                  <c:v>45994.820596064812</c:v>
                </c:pt>
                <c:pt idx="1043">
                  <c:v>45994.820607696762</c:v>
                </c:pt>
                <c:pt idx="1044">
                  <c:v>45994.820619328704</c:v>
                </c:pt>
                <c:pt idx="1045">
                  <c:v>45994.820630960647</c:v>
                </c:pt>
                <c:pt idx="1046">
                  <c:v>45994.820642604165</c:v>
                </c:pt>
                <c:pt idx="1047">
                  <c:v>45994.820654212963</c:v>
                </c:pt>
                <c:pt idx="1048">
                  <c:v>45994.820665868057</c:v>
                </c:pt>
                <c:pt idx="1049">
                  <c:v>45994.820677465279</c:v>
                </c:pt>
                <c:pt idx="1050">
                  <c:v>45994.820689097221</c:v>
                </c:pt>
                <c:pt idx="1051">
                  <c:v>45994.820700694443</c:v>
                </c:pt>
                <c:pt idx="1052">
                  <c:v>45994.820712314817</c:v>
                </c:pt>
                <c:pt idx="1053">
                  <c:v>45994.820723969904</c:v>
                </c:pt>
                <c:pt idx="1054">
                  <c:v>45994.820735555557</c:v>
                </c:pt>
                <c:pt idx="1055">
                  <c:v>45994.820747199075</c:v>
                </c:pt>
                <c:pt idx="1056">
                  <c:v>45994.820758865739</c:v>
                </c:pt>
                <c:pt idx="1057">
                  <c:v>45994.820770497688</c:v>
                </c:pt>
                <c:pt idx="1058">
                  <c:v>45994.820782129631</c:v>
                </c:pt>
                <c:pt idx="1059">
                  <c:v>45994.82079380787</c:v>
                </c:pt>
                <c:pt idx="1060">
                  <c:v>45994.820805405092</c:v>
                </c:pt>
                <c:pt idx="1061">
                  <c:v>45994.820817037034</c:v>
                </c:pt>
                <c:pt idx="1062">
                  <c:v>45994.820828668984</c:v>
                </c:pt>
                <c:pt idx="1063">
                  <c:v>45994.820840335648</c:v>
                </c:pt>
                <c:pt idx="1064">
                  <c:v>45994.820851932869</c:v>
                </c:pt>
                <c:pt idx="1065">
                  <c:v>45994.820863645837</c:v>
                </c:pt>
                <c:pt idx="1066">
                  <c:v>45994.820875347221</c:v>
                </c:pt>
                <c:pt idx="1067">
                  <c:v>45994.820887013891</c:v>
                </c:pt>
                <c:pt idx="1068">
                  <c:v>45994.820898645834</c:v>
                </c:pt>
                <c:pt idx="1069">
                  <c:v>45994.820910312497</c:v>
                </c:pt>
                <c:pt idx="1070">
                  <c:v>45994.820921932871</c:v>
                </c:pt>
                <c:pt idx="1071">
                  <c:v>45994.82093357639</c:v>
                </c:pt>
                <c:pt idx="1072">
                  <c:v>45994.820945196756</c:v>
                </c:pt>
                <c:pt idx="1073">
                  <c:v>45994.820956828706</c:v>
                </c:pt>
                <c:pt idx="1074">
                  <c:v>45994.820968483793</c:v>
                </c:pt>
                <c:pt idx="1075">
                  <c:v>45994.820980092591</c:v>
                </c:pt>
                <c:pt idx="1076">
                  <c:v>45994.820991782406</c:v>
                </c:pt>
                <c:pt idx="1077">
                  <c:v>45994.821003449077</c:v>
                </c:pt>
                <c:pt idx="1078">
                  <c:v>45994.821015092595</c:v>
                </c:pt>
                <c:pt idx="1079">
                  <c:v>45994.821026759259</c:v>
                </c:pt>
                <c:pt idx="1080">
                  <c:v>45994.821038402777</c:v>
                </c:pt>
                <c:pt idx="1081">
                  <c:v>45994.821050046296</c:v>
                </c:pt>
                <c:pt idx="1082">
                  <c:v>45994.82106170139</c:v>
                </c:pt>
                <c:pt idx="1083">
                  <c:v>45994.821073333333</c:v>
                </c:pt>
                <c:pt idx="1084">
                  <c:v>45994.821085011572</c:v>
                </c:pt>
                <c:pt idx="1085">
                  <c:v>45994.821096655091</c:v>
                </c:pt>
                <c:pt idx="1086">
                  <c:v>45994.821108298609</c:v>
                </c:pt>
                <c:pt idx="1087">
                  <c:v>45994.821119942128</c:v>
                </c:pt>
                <c:pt idx="1088">
                  <c:v>45994.821131620367</c:v>
                </c:pt>
                <c:pt idx="1089">
                  <c:v>45994.821143287038</c:v>
                </c:pt>
                <c:pt idx="1090">
                  <c:v>45994.821154953701</c:v>
                </c:pt>
                <c:pt idx="1091">
                  <c:v>45994.821166608795</c:v>
                </c:pt>
                <c:pt idx="1092">
                  <c:v>45994.821178229169</c:v>
                </c:pt>
                <c:pt idx="1093">
                  <c:v>45994.821189872688</c:v>
                </c:pt>
                <c:pt idx="1094">
                  <c:v>45994.821201527775</c:v>
                </c:pt>
                <c:pt idx="1095">
                  <c:v>45994.821213148149</c:v>
                </c:pt>
                <c:pt idx="1096">
                  <c:v>45994.821224837964</c:v>
                </c:pt>
                <c:pt idx="1097">
                  <c:v>45994.821236469907</c:v>
                </c:pt>
                <c:pt idx="1098">
                  <c:v>45994.821248067128</c:v>
                </c:pt>
                <c:pt idx="1099">
                  <c:v>45994.821259687502</c:v>
                </c:pt>
                <c:pt idx="1100">
                  <c:v>45994.8212712963</c:v>
                </c:pt>
                <c:pt idx="1101">
                  <c:v>45994.821282951387</c:v>
                </c:pt>
                <c:pt idx="1102">
                  <c:v>45994.821294641202</c:v>
                </c:pt>
                <c:pt idx="1103">
                  <c:v>45994.821306331018</c:v>
                </c:pt>
                <c:pt idx="1104">
                  <c:v>45994.821317997688</c:v>
                </c:pt>
                <c:pt idx="1105">
                  <c:v>45994.821329629631</c:v>
                </c:pt>
                <c:pt idx="1106">
                  <c:v>45994.821341273149</c:v>
                </c:pt>
                <c:pt idx="1107">
                  <c:v>45994.821352881947</c:v>
                </c:pt>
                <c:pt idx="1108">
                  <c:v>45994.821364537034</c:v>
                </c:pt>
                <c:pt idx="1109">
                  <c:v>45994.821376180553</c:v>
                </c:pt>
                <c:pt idx="1110">
                  <c:v>45994.821387847223</c:v>
                </c:pt>
                <c:pt idx="1111">
                  <c:v>45994.82139946759</c:v>
                </c:pt>
                <c:pt idx="1112">
                  <c:v>45994.82141113426</c:v>
                </c:pt>
                <c:pt idx="1113">
                  <c:v>45994.821422789355</c:v>
                </c:pt>
                <c:pt idx="1114">
                  <c:v>45994.821434398145</c:v>
                </c:pt>
                <c:pt idx="1115">
                  <c:v>45994.821446018519</c:v>
                </c:pt>
                <c:pt idx="1116">
                  <c:v>45994.821457638885</c:v>
                </c:pt>
                <c:pt idx="1117">
                  <c:v>45994.821469305556</c:v>
                </c:pt>
                <c:pt idx="1118">
                  <c:v>45994.821480960651</c:v>
                </c:pt>
                <c:pt idx="1119">
                  <c:v>45994.821492569441</c:v>
                </c:pt>
                <c:pt idx="1120">
                  <c:v>45994.821504201391</c:v>
                </c:pt>
                <c:pt idx="1121">
                  <c:v>45994.821515821757</c:v>
                </c:pt>
                <c:pt idx="1122">
                  <c:v>45994.821527465276</c:v>
                </c:pt>
                <c:pt idx="1123">
                  <c:v>45994.821539062497</c:v>
                </c:pt>
                <c:pt idx="1124">
                  <c:v>45994.821550659719</c:v>
                </c:pt>
                <c:pt idx="1125">
                  <c:v>45994.82156232639</c:v>
                </c:pt>
                <c:pt idx="1126">
                  <c:v>45994.821574004629</c:v>
                </c:pt>
                <c:pt idx="1127">
                  <c:v>45994.821585648147</c:v>
                </c:pt>
                <c:pt idx="1128">
                  <c:v>45994.821597314818</c:v>
                </c:pt>
                <c:pt idx="1129">
                  <c:v>45994.821608923608</c:v>
                </c:pt>
                <c:pt idx="1130">
                  <c:v>45994.821620567127</c:v>
                </c:pt>
                <c:pt idx="1131">
                  <c:v>45994.821632199077</c:v>
                </c:pt>
                <c:pt idx="1132">
                  <c:v>45994.821643888892</c:v>
                </c:pt>
                <c:pt idx="1133">
                  <c:v>45994.821655520835</c:v>
                </c:pt>
                <c:pt idx="1134">
                  <c:v>45994.821667175929</c:v>
                </c:pt>
                <c:pt idx="1135">
                  <c:v>45994.82167878472</c:v>
                </c:pt>
                <c:pt idx="1136">
                  <c:v>45994.821690462966</c:v>
                </c:pt>
                <c:pt idx="1137">
                  <c:v>45994.821702106485</c:v>
                </c:pt>
                <c:pt idx="1138">
                  <c:v>45994.821713750003</c:v>
                </c:pt>
                <c:pt idx="1139">
                  <c:v>45994.821725405091</c:v>
                </c:pt>
                <c:pt idx="1140">
                  <c:v>45994.821737060185</c:v>
                </c:pt>
                <c:pt idx="1141">
                  <c:v>45994.821748726848</c:v>
                </c:pt>
                <c:pt idx="1142">
                  <c:v>45994.821760358798</c:v>
                </c:pt>
                <c:pt idx="1143">
                  <c:v>45994.821772002317</c:v>
                </c:pt>
                <c:pt idx="1144">
                  <c:v>45994.821783634259</c:v>
                </c:pt>
                <c:pt idx="1145">
                  <c:v>45994.821795277778</c:v>
                </c:pt>
                <c:pt idx="1146">
                  <c:v>45994.821806921296</c:v>
                </c:pt>
                <c:pt idx="1147">
                  <c:v>45994.821818553239</c:v>
                </c:pt>
                <c:pt idx="1148">
                  <c:v>45994.821830243054</c:v>
                </c:pt>
                <c:pt idx="1149">
                  <c:v>45994.821841840276</c:v>
                </c:pt>
                <c:pt idx="1150">
                  <c:v>45994.821853483794</c:v>
                </c:pt>
                <c:pt idx="1151">
                  <c:v>45994.821865127313</c:v>
                </c:pt>
                <c:pt idx="1152">
                  <c:v>45994.821876793983</c:v>
                </c:pt>
                <c:pt idx="1153">
                  <c:v>45994.821888437502</c:v>
                </c:pt>
                <c:pt idx="1154">
                  <c:v>45994.821900069444</c:v>
                </c:pt>
                <c:pt idx="1155">
                  <c:v>45994.821911689818</c:v>
                </c:pt>
                <c:pt idx="1156">
                  <c:v>45994.821923344905</c:v>
                </c:pt>
                <c:pt idx="1157">
                  <c:v>45994.821935</c:v>
                </c:pt>
                <c:pt idx="1158">
                  <c:v>45994.821946631942</c:v>
                </c:pt>
                <c:pt idx="1159">
                  <c:v>45994.821958275461</c:v>
                </c:pt>
                <c:pt idx="1160">
                  <c:v>45994.821969918979</c:v>
                </c:pt>
                <c:pt idx="1161">
                  <c:v>45994.821981539353</c:v>
                </c:pt>
                <c:pt idx="1162">
                  <c:v>45994.82199315972</c:v>
                </c:pt>
                <c:pt idx="1163">
                  <c:v>45994.822004780093</c:v>
                </c:pt>
                <c:pt idx="1164">
                  <c:v>45994.822016412036</c:v>
                </c:pt>
                <c:pt idx="1165">
                  <c:v>45994.822028020833</c:v>
                </c:pt>
                <c:pt idx="1166">
                  <c:v>45994.822039687497</c:v>
                </c:pt>
                <c:pt idx="1167">
                  <c:v>45994.822051342591</c:v>
                </c:pt>
                <c:pt idx="1168">
                  <c:v>45994.822062997686</c:v>
                </c:pt>
                <c:pt idx="1169">
                  <c:v>45994.82207465278</c:v>
                </c:pt>
                <c:pt idx="1170">
                  <c:v>45994.822086296299</c:v>
                </c:pt>
                <c:pt idx="1171">
                  <c:v>45994.822097905089</c:v>
                </c:pt>
                <c:pt idx="1172">
                  <c:v>45994.822109537039</c:v>
                </c:pt>
                <c:pt idx="1173">
                  <c:v>45994.822121180558</c:v>
                </c:pt>
                <c:pt idx="1174">
                  <c:v>45994.822132858797</c:v>
                </c:pt>
                <c:pt idx="1175">
                  <c:v>45994.822144513892</c:v>
                </c:pt>
                <c:pt idx="1176">
                  <c:v>45994.822156122682</c:v>
                </c:pt>
                <c:pt idx="1177">
                  <c:v>45994.8221677662</c:v>
                </c:pt>
                <c:pt idx="1178">
                  <c:v>45994.822179409719</c:v>
                </c:pt>
                <c:pt idx="1179">
                  <c:v>45994.822191064814</c:v>
                </c:pt>
                <c:pt idx="1180">
                  <c:v>45994.822202754629</c:v>
                </c:pt>
                <c:pt idx="1181">
                  <c:v>45994.822214409724</c:v>
                </c:pt>
              </c:numCache>
            </c:numRef>
          </c:xVal>
          <c:yVal>
            <c:numRef>
              <c:f>'Sensor data'!$B$3:$B$1581</c:f>
              <c:numCache>
                <c:formatCode>#\ ##0.000\ "m"</c:formatCode>
                <c:ptCount val="1182"/>
                <c:pt idx="0">
                  <c:v>0.94700002670288086</c:v>
                </c:pt>
                <c:pt idx="1">
                  <c:v>1.0169999599456787</c:v>
                </c:pt>
                <c:pt idx="2">
                  <c:v>1.0119999647140503</c:v>
                </c:pt>
                <c:pt idx="3">
                  <c:v>1.0230000019073486</c:v>
                </c:pt>
                <c:pt idx="4">
                  <c:v>1.0010000467300415</c:v>
                </c:pt>
                <c:pt idx="5">
                  <c:v>0.96399998664855957</c:v>
                </c:pt>
                <c:pt idx="6">
                  <c:v>0.9309999942779541</c:v>
                </c:pt>
                <c:pt idx="7">
                  <c:v>0.9660000205039978</c:v>
                </c:pt>
                <c:pt idx="8">
                  <c:v>0.96399998664855957</c:v>
                </c:pt>
                <c:pt idx="9">
                  <c:v>0.97399997711181641</c:v>
                </c:pt>
                <c:pt idx="10">
                  <c:v>0.96899998188018799</c:v>
                </c:pt>
                <c:pt idx="11">
                  <c:v>0.98400002717971802</c:v>
                </c:pt>
                <c:pt idx="12">
                  <c:v>0.96299999952316284</c:v>
                </c:pt>
                <c:pt idx="13">
                  <c:v>0.94700002670288086</c:v>
                </c:pt>
                <c:pt idx="14">
                  <c:v>0.93599998950958252</c:v>
                </c:pt>
                <c:pt idx="15">
                  <c:v>0.9309999942779541</c:v>
                </c:pt>
                <c:pt idx="16">
                  <c:v>0.93699997663497925</c:v>
                </c:pt>
                <c:pt idx="17">
                  <c:v>0.94199997186660767</c:v>
                </c:pt>
                <c:pt idx="18">
                  <c:v>0.93699997663497925</c:v>
                </c:pt>
                <c:pt idx="19">
                  <c:v>0.93400001525878906</c:v>
                </c:pt>
                <c:pt idx="20">
                  <c:v>0.9440000057220459</c:v>
                </c:pt>
                <c:pt idx="21">
                  <c:v>0.95099997520446777</c:v>
                </c:pt>
                <c:pt idx="22">
                  <c:v>0.94499999284744263</c:v>
                </c:pt>
                <c:pt idx="23">
                  <c:v>0.95099997520446777</c:v>
                </c:pt>
                <c:pt idx="24">
                  <c:v>0.9779999852180481</c:v>
                </c:pt>
                <c:pt idx="25">
                  <c:v>0.97100001573562622</c:v>
                </c:pt>
                <c:pt idx="26">
                  <c:v>0.97399997711181641</c:v>
                </c:pt>
                <c:pt idx="27">
                  <c:v>0.93800002336502075</c:v>
                </c:pt>
                <c:pt idx="28">
                  <c:v>0.90700000524520874</c:v>
                </c:pt>
                <c:pt idx="29">
                  <c:v>0.91399997472763062</c:v>
                </c:pt>
                <c:pt idx="30">
                  <c:v>0.91900002956390381</c:v>
                </c:pt>
                <c:pt idx="31">
                  <c:v>0.87900000810623169</c:v>
                </c:pt>
                <c:pt idx="32">
                  <c:v>0.88400000333786011</c:v>
                </c:pt>
                <c:pt idx="33">
                  <c:v>0.89300000667572021</c:v>
                </c:pt>
                <c:pt idx="34">
                  <c:v>0.87599998712539673</c:v>
                </c:pt>
                <c:pt idx="35">
                  <c:v>0.88200002908706665</c:v>
                </c:pt>
                <c:pt idx="36">
                  <c:v>0.9100000262260437</c:v>
                </c:pt>
                <c:pt idx="37">
                  <c:v>0.91699999570846558</c:v>
                </c:pt>
                <c:pt idx="38">
                  <c:v>0.92900002002716064</c:v>
                </c:pt>
                <c:pt idx="39">
                  <c:v>0.9100000262260437</c:v>
                </c:pt>
                <c:pt idx="40">
                  <c:v>0.90200001001358032</c:v>
                </c:pt>
                <c:pt idx="41">
                  <c:v>0.91200000047683716</c:v>
                </c:pt>
                <c:pt idx="42">
                  <c:v>0.92299997806549072</c:v>
                </c:pt>
                <c:pt idx="43">
                  <c:v>0.91600000858306885</c:v>
                </c:pt>
                <c:pt idx="44">
                  <c:v>0.93999999761581421</c:v>
                </c:pt>
                <c:pt idx="45">
                  <c:v>0.93999999761581421</c:v>
                </c:pt>
                <c:pt idx="46">
                  <c:v>0.92400002479553223</c:v>
                </c:pt>
                <c:pt idx="47">
                  <c:v>0.94099998474121094</c:v>
                </c:pt>
                <c:pt idx="48">
                  <c:v>0.94700002670288086</c:v>
                </c:pt>
                <c:pt idx="49">
                  <c:v>0.95099997520446777</c:v>
                </c:pt>
                <c:pt idx="50">
                  <c:v>0.95999997854232788</c:v>
                </c:pt>
                <c:pt idx="51">
                  <c:v>0.94599997997283936</c:v>
                </c:pt>
                <c:pt idx="52">
                  <c:v>0.93999999761581421</c:v>
                </c:pt>
                <c:pt idx="53">
                  <c:v>0.94199997186660767</c:v>
                </c:pt>
                <c:pt idx="54">
                  <c:v>0.93199998140335083</c:v>
                </c:pt>
                <c:pt idx="55">
                  <c:v>0.94499999284744263</c:v>
                </c:pt>
                <c:pt idx="56">
                  <c:v>0.91500002145767212</c:v>
                </c:pt>
                <c:pt idx="57">
                  <c:v>0.9309999942779541</c:v>
                </c:pt>
                <c:pt idx="58">
                  <c:v>0.94999998807907104</c:v>
                </c:pt>
                <c:pt idx="59">
                  <c:v>0.96100002527236938</c:v>
                </c:pt>
                <c:pt idx="60">
                  <c:v>0.9440000057220459</c:v>
                </c:pt>
                <c:pt idx="61">
                  <c:v>0.94599997997283936</c:v>
                </c:pt>
                <c:pt idx="62">
                  <c:v>0.9660000205039978</c:v>
                </c:pt>
                <c:pt idx="63">
                  <c:v>0.95300000905990601</c:v>
                </c:pt>
                <c:pt idx="64">
                  <c:v>0.96200001239776611</c:v>
                </c:pt>
                <c:pt idx="65">
                  <c:v>0.96700000762939453</c:v>
                </c:pt>
                <c:pt idx="66">
                  <c:v>0.95499998331069946</c:v>
                </c:pt>
                <c:pt idx="67">
                  <c:v>0.94800001382827759</c:v>
                </c:pt>
                <c:pt idx="68">
                  <c:v>0.94599997997283936</c:v>
                </c:pt>
                <c:pt idx="69">
                  <c:v>0.95099997520446777</c:v>
                </c:pt>
                <c:pt idx="70">
                  <c:v>0.94900000095367432</c:v>
                </c:pt>
                <c:pt idx="71">
                  <c:v>0.96799999475479126</c:v>
                </c:pt>
                <c:pt idx="72">
                  <c:v>0.9309999942779541</c:v>
                </c:pt>
                <c:pt idx="73">
                  <c:v>0.93999999761581421</c:v>
                </c:pt>
                <c:pt idx="74">
                  <c:v>0.97000002861022949</c:v>
                </c:pt>
                <c:pt idx="75">
                  <c:v>0.95800000429153442</c:v>
                </c:pt>
                <c:pt idx="76">
                  <c:v>0.95599997043609619</c:v>
                </c:pt>
                <c:pt idx="77">
                  <c:v>0.93800002336502075</c:v>
                </c:pt>
                <c:pt idx="78">
                  <c:v>0.96899998188018799</c:v>
                </c:pt>
                <c:pt idx="79">
                  <c:v>0.95200002193450928</c:v>
                </c:pt>
                <c:pt idx="80">
                  <c:v>0.95999997854232788</c:v>
                </c:pt>
                <c:pt idx="81">
                  <c:v>0.94199997186660767</c:v>
                </c:pt>
                <c:pt idx="82">
                  <c:v>0.95800000429153442</c:v>
                </c:pt>
                <c:pt idx="83">
                  <c:v>0.94300001859664917</c:v>
                </c:pt>
                <c:pt idx="84">
                  <c:v>0.87999999523162842</c:v>
                </c:pt>
                <c:pt idx="85">
                  <c:v>0.88099998235702515</c:v>
                </c:pt>
                <c:pt idx="86">
                  <c:v>0.87999999523162842</c:v>
                </c:pt>
                <c:pt idx="87">
                  <c:v>0.87999999523162842</c:v>
                </c:pt>
                <c:pt idx="88">
                  <c:v>0.90499997138977051</c:v>
                </c:pt>
                <c:pt idx="89">
                  <c:v>0.89999997615814209</c:v>
                </c:pt>
                <c:pt idx="90">
                  <c:v>0.91699999570846558</c:v>
                </c:pt>
                <c:pt idx="91">
                  <c:v>0.95499998331069946</c:v>
                </c:pt>
                <c:pt idx="92">
                  <c:v>0.94599997997283936</c:v>
                </c:pt>
                <c:pt idx="93">
                  <c:v>0.95800000429153442</c:v>
                </c:pt>
                <c:pt idx="94">
                  <c:v>0.94499999284744263</c:v>
                </c:pt>
                <c:pt idx="95">
                  <c:v>0.93999999761581421</c:v>
                </c:pt>
                <c:pt idx="96">
                  <c:v>0.92599999904632568</c:v>
                </c:pt>
                <c:pt idx="97">
                  <c:v>0.93400001525878906</c:v>
                </c:pt>
                <c:pt idx="98">
                  <c:v>0.92900002002716064</c:v>
                </c:pt>
                <c:pt idx="99">
                  <c:v>0.93000000715255737</c:v>
                </c:pt>
                <c:pt idx="100">
                  <c:v>0.91699999570846558</c:v>
                </c:pt>
                <c:pt idx="101">
                  <c:v>0.9179999828338623</c:v>
                </c:pt>
                <c:pt idx="102">
                  <c:v>0.9089999794960022</c:v>
                </c:pt>
                <c:pt idx="103">
                  <c:v>0.92799997329711914</c:v>
                </c:pt>
                <c:pt idx="104">
                  <c:v>0.95300000905990601</c:v>
                </c:pt>
                <c:pt idx="105">
                  <c:v>0.94900000095367432</c:v>
                </c:pt>
                <c:pt idx="106">
                  <c:v>0.95099997520446777</c:v>
                </c:pt>
                <c:pt idx="107">
                  <c:v>0.95399999618530273</c:v>
                </c:pt>
                <c:pt idx="108">
                  <c:v>0.95099997520446777</c:v>
                </c:pt>
                <c:pt idx="109">
                  <c:v>0.95200002193450928</c:v>
                </c:pt>
                <c:pt idx="110">
                  <c:v>0.96200001239776611</c:v>
                </c:pt>
                <c:pt idx="111">
                  <c:v>0.97100001573562622</c:v>
                </c:pt>
                <c:pt idx="112">
                  <c:v>0.96700000762939453</c:v>
                </c:pt>
                <c:pt idx="113">
                  <c:v>0.97100001573562622</c:v>
                </c:pt>
                <c:pt idx="114">
                  <c:v>0.92500001192092896</c:v>
                </c:pt>
                <c:pt idx="115">
                  <c:v>0.93500000238418579</c:v>
                </c:pt>
                <c:pt idx="116">
                  <c:v>0.92299997806549072</c:v>
                </c:pt>
                <c:pt idx="117">
                  <c:v>0.92100000381469727</c:v>
                </c:pt>
                <c:pt idx="118">
                  <c:v>0.89899998903274536</c:v>
                </c:pt>
                <c:pt idx="119">
                  <c:v>0.89099997282028198</c:v>
                </c:pt>
                <c:pt idx="120">
                  <c:v>0.90100002288818359</c:v>
                </c:pt>
                <c:pt idx="121">
                  <c:v>0.93900001049041748</c:v>
                </c:pt>
                <c:pt idx="122">
                  <c:v>0.91200000047683716</c:v>
                </c:pt>
                <c:pt idx="123">
                  <c:v>0.93800002336502075</c:v>
                </c:pt>
                <c:pt idx="124">
                  <c:v>0.92400002479553223</c:v>
                </c:pt>
                <c:pt idx="125">
                  <c:v>0.9309999942779541</c:v>
                </c:pt>
                <c:pt idx="126">
                  <c:v>0.9440000057220459</c:v>
                </c:pt>
                <c:pt idx="127">
                  <c:v>0.93900001049041748</c:v>
                </c:pt>
                <c:pt idx="128">
                  <c:v>0.94999998807907104</c:v>
                </c:pt>
                <c:pt idx="129">
                  <c:v>0.94999998807907104</c:v>
                </c:pt>
                <c:pt idx="130">
                  <c:v>0.93999999761581421</c:v>
                </c:pt>
                <c:pt idx="131">
                  <c:v>0.89399999380111694</c:v>
                </c:pt>
                <c:pt idx="132">
                  <c:v>0.86500000953674316</c:v>
                </c:pt>
                <c:pt idx="133">
                  <c:v>0.88999998569488525</c:v>
                </c:pt>
                <c:pt idx="134">
                  <c:v>0.87599998712539673</c:v>
                </c:pt>
                <c:pt idx="135">
                  <c:v>0.86500000953674316</c:v>
                </c:pt>
                <c:pt idx="136">
                  <c:v>0.84200000762939453</c:v>
                </c:pt>
                <c:pt idx="137">
                  <c:v>0.84200000762939453</c:v>
                </c:pt>
                <c:pt idx="138">
                  <c:v>0.86100000143051147</c:v>
                </c:pt>
                <c:pt idx="139">
                  <c:v>0.85100001096725464</c:v>
                </c:pt>
                <c:pt idx="140">
                  <c:v>0.90200001001358032</c:v>
                </c:pt>
                <c:pt idx="141">
                  <c:v>0.93400001525878906</c:v>
                </c:pt>
                <c:pt idx="142">
                  <c:v>0.92599999904632568</c:v>
                </c:pt>
                <c:pt idx="143">
                  <c:v>0.92000001668930054</c:v>
                </c:pt>
                <c:pt idx="144">
                  <c:v>0.92699998617172241</c:v>
                </c:pt>
                <c:pt idx="145">
                  <c:v>0.90700000524520874</c:v>
                </c:pt>
                <c:pt idx="146">
                  <c:v>0.91600000858306885</c:v>
                </c:pt>
                <c:pt idx="147">
                  <c:v>0.93699997663497925</c:v>
                </c:pt>
                <c:pt idx="148">
                  <c:v>0.92400002479553223</c:v>
                </c:pt>
                <c:pt idx="149">
                  <c:v>0.95300000905990601</c:v>
                </c:pt>
                <c:pt idx="150">
                  <c:v>0.99000000953674316</c:v>
                </c:pt>
                <c:pt idx="151">
                  <c:v>0.97899997234344482</c:v>
                </c:pt>
                <c:pt idx="152">
                  <c:v>1.0089999437332153</c:v>
                </c:pt>
                <c:pt idx="153">
                  <c:v>1.003000020980835</c:v>
                </c:pt>
                <c:pt idx="154">
                  <c:v>0.97899997234344482</c:v>
                </c:pt>
                <c:pt idx="155">
                  <c:v>0.97500002384185791</c:v>
                </c:pt>
                <c:pt idx="156">
                  <c:v>0.96700000762939453</c:v>
                </c:pt>
                <c:pt idx="157">
                  <c:v>0.96399998664855957</c:v>
                </c:pt>
                <c:pt idx="158">
                  <c:v>0.95499998331069946</c:v>
                </c:pt>
                <c:pt idx="159">
                  <c:v>0.97200000286102295</c:v>
                </c:pt>
                <c:pt idx="160">
                  <c:v>0.97399997711181641</c:v>
                </c:pt>
                <c:pt idx="161">
                  <c:v>0.95599997043609619</c:v>
                </c:pt>
                <c:pt idx="162">
                  <c:v>0.9440000057220459</c:v>
                </c:pt>
                <c:pt idx="163">
                  <c:v>0.94499999284744263</c:v>
                </c:pt>
                <c:pt idx="164">
                  <c:v>0.93999999761581421</c:v>
                </c:pt>
                <c:pt idx="165">
                  <c:v>0.93900001049041748</c:v>
                </c:pt>
                <c:pt idx="166">
                  <c:v>0.94300001859664917</c:v>
                </c:pt>
                <c:pt idx="167">
                  <c:v>0.94800001382827759</c:v>
                </c:pt>
                <c:pt idx="168">
                  <c:v>0.94999998807907104</c:v>
                </c:pt>
                <c:pt idx="169">
                  <c:v>0.94999998807907104</c:v>
                </c:pt>
                <c:pt idx="170">
                  <c:v>0.98199999332427979</c:v>
                </c:pt>
                <c:pt idx="171">
                  <c:v>0.97899997234344482</c:v>
                </c:pt>
                <c:pt idx="172">
                  <c:v>0.95999997854232788</c:v>
                </c:pt>
                <c:pt idx="173">
                  <c:v>0.98100000619888306</c:v>
                </c:pt>
                <c:pt idx="174">
                  <c:v>0.99699997901916504</c:v>
                </c:pt>
                <c:pt idx="175">
                  <c:v>0.97500002384185791</c:v>
                </c:pt>
                <c:pt idx="176">
                  <c:v>0.97299998998641968</c:v>
                </c:pt>
                <c:pt idx="177">
                  <c:v>0.96200001239776611</c:v>
                </c:pt>
                <c:pt idx="178">
                  <c:v>0.96399998664855957</c:v>
                </c:pt>
                <c:pt idx="179">
                  <c:v>0.95899999141693115</c:v>
                </c:pt>
                <c:pt idx="180">
                  <c:v>0.9440000057220459</c:v>
                </c:pt>
                <c:pt idx="181">
                  <c:v>0.93800002336502075</c:v>
                </c:pt>
                <c:pt idx="182">
                  <c:v>0.94099998474121094</c:v>
                </c:pt>
                <c:pt idx="183">
                  <c:v>0.95099997520446777</c:v>
                </c:pt>
                <c:pt idx="184">
                  <c:v>0.92299997806549072</c:v>
                </c:pt>
                <c:pt idx="185">
                  <c:v>0.90399998426437378</c:v>
                </c:pt>
                <c:pt idx="186">
                  <c:v>0.8970000147819519</c:v>
                </c:pt>
                <c:pt idx="187">
                  <c:v>0.91699999570846558</c:v>
                </c:pt>
                <c:pt idx="188">
                  <c:v>0.91500002145767212</c:v>
                </c:pt>
                <c:pt idx="189">
                  <c:v>0.89200001955032349</c:v>
                </c:pt>
                <c:pt idx="190">
                  <c:v>0.8970000147819519</c:v>
                </c:pt>
                <c:pt idx="191">
                  <c:v>0.95099997520446777</c:v>
                </c:pt>
                <c:pt idx="192">
                  <c:v>0.96200001239776611</c:v>
                </c:pt>
                <c:pt idx="193">
                  <c:v>0.99400001764297485</c:v>
                </c:pt>
                <c:pt idx="194">
                  <c:v>0.99699997901916504</c:v>
                </c:pt>
                <c:pt idx="195">
                  <c:v>1.0060000419616699</c:v>
                </c:pt>
                <c:pt idx="196">
                  <c:v>1.0130000114440918</c:v>
                </c:pt>
                <c:pt idx="197">
                  <c:v>0.99400001764297485</c:v>
                </c:pt>
                <c:pt idx="198">
                  <c:v>1.0019999742507935</c:v>
                </c:pt>
                <c:pt idx="199">
                  <c:v>1.0069999694824219</c:v>
                </c:pt>
                <c:pt idx="200">
                  <c:v>1.0190000534057617</c:v>
                </c:pt>
                <c:pt idx="201">
                  <c:v>1.0019999742507935</c:v>
                </c:pt>
                <c:pt idx="202">
                  <c:v>1.0130000114440918</c:v>
                </c:pt>
                <c:pt idx="203">
                  <c:v>1.0140000581741333</c:v>
                </c:pt>
                <c:pt idx="204">
                  <c:v>1.0019999742507935</c:v>
                </c:pt>
                <c:pt idx="205">
                  <c:v>1.0099999904632568</c:v>
                </c:pt>
                <c:pt idx="206">
                  <c:v>1.0010000467300415</c:v>
                </c:pt>
                <c:pt idx="207">
                  <c:v>1.0010000467300415</c:v>
                </c:pt>
                <c:pt idx="208">
                  <c:v>1.0049999952316284</c:v>
                </c:pt>
                <c:pt idx="209">
                  <c:v>0.99699997901916504</c:v>
                </c:pt>
                <c:pt idx="210">
                  <c:v>0.99500000476837158</c:v>
                </c:pt>
                <c:pt idx="211">
                  <c:v>0.98199999332427979</c:v>
                </c:pt>
                <c:pt idx="212">
                  <c:v>0.99299997091293335</c:v>
                </c:pt>
                <c:pt idx="213">
                  <c:v>1.0130000114440918</c:v>
                </c:pt>
                <c:pt idx="214">
                  <c:v>0.98900002241134644</c:v>
                </c:pt>
                <c:pt idx="215">
                  <c:v>1</c:v>
                </c:pt>
                <c:pt idx="216">
                  <c:v>0.99199998378753662</c:v>
                </c:pt>
                <c:pt idx="217">
                  <c:v>0.99099999666213989</c:v>
                </c:pt>
                <c:pt idx="218">
                  <c:v>1.0080000162124634</c:v>
                </c:pt>
                <c:pt idx="219">
                  <c:v>1</c:v>
                </c:pt>
                <c:pt idx="220">
                  <c:v>0.99299997091293335</c:v>
                </c:pt>
                <c:pt idx="221">
                  <c:v>0.98900002241134644</c:v>
                </c:pt>
                <c:pt idx="222">
                  <c:v>1.0019999742507935</c:v>
                </c:pt>
                <c:pt idx="223">
                  <c:v>1.003000020980835</c:v>
                </c:pt>
                <c:pt idx="224">
                  <c:v>1.0049999952316284</c:v>
                </c:pt>
                <c:pt idx="225">
                  <c:v>1.0080000162124634</c:v>
                </c:pt>
                <c:pt idx="226">
                  <c:v>1.0089999437332153</c:v>
                </c:pt>
                <c:pt idx="227">
                  <c:v>1.0010000467300415</c:v>
                </c:pt>
                <c:pt idx="228">
                  <c:v>1.0199999809265137</c:v>
                </c:pt>
                <c:pt idx="229">
                  <c:v>1.0060000419616699</c:v>
                </c:pt>
                <c:pt idx="230">
                  <c:v>0.99099999666213989</c:v>
                </c:pt>
                <c:pt idx="231">
                  <c:v>0.98900002241134644</c:v>
                </c:pt>
                <c:pt idx="232">
                  <c:v>0.98199999332427979</c:v>
                </c:pt>
                <c:pt idx="233">
                  <c:v>0.98900002241134644</c:v>
                </c:pt>
                <c:pt idx="234">
                  <c:v>0.99099999666213989</c:v>
                </c:pt>
                <c:pt idx="235">
                  <c:v>0.98900002241134644</c:v>
                </c:pt>
                <c:pt idx="236">
                  <c:v>1.0119999647140503</c:v>
                </c:pt>
                <c:pt idx="237">
                  <c:v>1.0019999742507935</c:v>
                </c:pt>
                <c:pt idx="238">
                  <c:v>1.0049999952316284</c:v>
                </c:pt>
                <c:pt idx="239">
                  <c:v>0.99900001287460327</c:v>
                </c:pt>
                <c:pt idx="240">
                  <c:v>0.98799997568130493</c:v>
                </c:pt>
                <c:pt idx="241">
                  <c:v>0.99900001287460327</c:v>
                </c:pt>
                <c:pt idx="242">
                  <c:v>1.0010000467300415</c:v>
                </c:pt>
                <c:pt idx="243">
                  <c:v>1.0039999485015869</c:v>
                </c:pt>
                <c:pt idx="244">
                  <c:v>1.0299999713897705</c:v>
                </c:pt>
                <c:pt idx="245">
                  <c:v>0.99500000476837158</c:v>
                </c:pt>
                <c:pt idx="246">
                  <c:v>1.0169999599456787</c:v>
                </c:pt>
                <c:pt idx="247">
                  <c:v>1.0099999904632568</c:v>
                </c:pt>
                <c:pt idx="248">
                  <c:v>0.98500001430511475</c:v>
                </c:pt>
                <c:pt idx="249">
                  <c:v>0.99400001764297485</c:v>
                </c:pt>
                <c:pt idx="250">
                  <c:v>0.99099999666213989</c:v>
                </c:pt>
                <c:pt idx="251">
                  <c:v>0.9779999852180481</c:v>
                </c:pt>
                <c:pt idx="252">
                  <c:v>0.99599999189376831</c:v>
                </c:pt>
                <c:pt idx="253">
                  <c:v>0.98500001430511475</c:v>
                </c:pt>
                <c:pt idx="254">
                  <c:v>0.99500000476837158</c:v>
                </c:pt>
                <c:pt idx="255">
                  <c:v>1.0069999694824219</c:v>
                </c:pt>
                <c:pt idx="256">
                  <c:v>1.0099999904632568</c:v>
                </c:pt>
                <c:pt idx="257">
                  <c:v>0.99800002574920654</c:v>
                </c:pt>
                <c:pt idx="258">
                  <c:v>1.0119999647140503</c:v>
                </c:pt>
                <c:pt idx="259">
                  <c:v>1.0360000133514404</c:v>
                </c:pt>
                <c:pt idx="260">
                  <c:v>1.0069999694824219</c:v>
                </c:pt>
                <c:pt idx="261">
                  <c:v>1.0219999551773071</c:v>
                </c:pt>
                <c:pt idx="262">
                  <c:v>1.0199999809265137</c:v>
                </c:pt>
                <c:pt idx="263">
                  <c:v>1.0080000162124634</c:v>
                </c:pt>
                <c:pt idx="264">
                  <c:v>1.0190000534057617</c:v>
                </c:pt>
                <c:pt idx="265">
                  <c:v>0.99500000476837158</c:v>
                </c:pt>
                <c:pt idx="266">
                  <c:v>1.0260000228881836</c:v>
                </c:pt>
                <c:pt idx="267">
                  <c:v>1.003000020980835</c:v>
                </c:pt>
                <c:pt idx="268">
                  <c:v>0.99699997901916504</c:v>
                </c:pt>
                <c:pt idx="269">
                  <c:v>0.98799997568130493</c:v>
                </c:pt>
                <c:pt idx="270">
                  <c:v>0.99199998378753662</c:v>
                </c:pt>
                <c:pt idx="271">
                  <c:v>1.003000020980835</c:v>
                </c:pt>
                <c:pt idx="272">
                  <c:v>1.0069999694824219</c:v>
                </c:pt>
                <c:pt idx="273">
                  <c:v>0.98799997568130493</c:v>
                </c:pt>
                <c:pt idx="274">
                  <c:v>0.99199998378753662</c:v>
                </c:pt>
                <c:pt idx="275">
                  <c:v>1.0180000066757202</c:v>
                </c:pt>
                <c:pt idx="276">
                  <c:v>1.0010000467300415</c:v>
                </c:pt>
                <c:pt idx="277">
                  <c:v>0.99400001764297485</c:v>
                </c:pt>
                <c:pt idx="278">
                  <c:v>1.0010000467300415</c:v>
                </c:pt>
                <c:pt idx="279">
                  <c:v>1.0160000324249268</c:v>
                </c:pt>
                <c:pt idx="280">
                  <c:v>0.99299997091293335</c:v>
                </c:pt>
                <c:pt idx="281">
                  <c:v>0.98199999332427979</c:v>
                </c:pt>
                <c:pt idx="282">
                  <c:v>1.0110000371932983</c:v>
                </c:pt>
                <c:pt idx="283">
                  <c:v>0.9779999852180481</c:v>
                </c:pt>
                <c:pt idx="284">
                  <c:v>0.98900002241134644</c:v>
                </c:pt>
                <c:pt idx="285">
                  <c:v>0.99800002574920654</c:v>
                </c:pt>
                <c:pt idx="286">
                  <c:v>0.99900001287460327</c:v>
                </c:pt>
                <c:pt idx="287">
                  <c:v>0.98600000143051147</c:v>
                </c:pt>
                <c:pt idx="288">
                  <c:v>0.98299998044967651</c:v>
                </c:pt>
                <c:pt idx="289">
                  <c:v>0.99699997901916504</c:v>
                </c:pt>
                <c:pt idx="290">
                  <c:v>0.98199999332427979</c:v>
                </c:pt>
                <c:pt idx="291">
                  <c:v>0.98299998044967651</c:v>
                </c:pt>
                <c:pt idx="292">
                  <c:v>1.0169999599456787</c:v>
                </c:pt>
                <c:pt idx="293">
                  <c:v>1.0019999742507935</c:v>
                </c:pt>
                <c:pt idx="294">
                  <c:v>1.0199999809265137</c:v>
                </c:pt>
                <c:pt idx="295">
                  <c:v>0.98500001430511475</c:v>
                </c:pt>
                <c:pt idx="296">
                  <c:v>1.0060000419616699</c:v>
                </c:pt>
                <c:pt idx="297">
                  <c:v>1.0130000114440918</c:v>
                </c:pt>
                <c:pt idx="298">
                  <c:v>1.0010000467300415</c:v>
                </c:pt>
                <c:pt idx="299">
                  <c:v>1.0160000324249268</c:v>
                </c:pt>
                <c:pt idx="300">
                  <c:v>1.0010000467300415</c:v>
                </c:pt>
                <c:pt idx="301">
                  <c:v>1.0049999952316284</c:v>
                </c:pt>
                <c:pt idx="302">
                  <c:v>1.0110000371932983</c:v>
                </c:pt>
                <c:pt idx="303">
                  <c:v>0.99800002574920654</c:v>
                </c:pt>
                <c:pt idx="304">
                  <c:v>1.0099999904632568</c:v>
                </c:pt>
                <c:pt idx="305">
                  <c:v>1.0130000114440918</c:v>
                </c:pt>
                <c:pt idx="306">
                  <c:v>1.0010000467300415</c:v>
                </c:pt>
                <c:pt idx="307">
                  <c:v>0.98900002241134644</c:v>
                </c:pt>
                <c:pt idx="308">
                  <c:v>0.99599999189376831</c:v>
                </c:pt>
                <c:pt idx="309">
                  <c:v>1.0049999952316284</c:v>
                </c:pt>
                <c:pt idx="310">
                  <c:v>1.0039999485015869</c:v>
                </c:pt>
                <c:pt idx="311">
                  <c:v>0.98199999332427979</c:v>
                </c:pt>
                <c:pt idx="312">
                  <c:v>0.99199998378753662</c:v>
                </c:pt>
                <c:pt idx="313">
                  <c:v>1.0049999952316284</c:v>
                </c:pt>
                <c:pt idx="314">
                  <c:v>1.0039999485015869</c:v>
                </c:pt>
                <c:pt idx="315">
                  <c:v>0.99900001287460327</c:v>
                </c:pt>
                <c:pt idx="316">
                  <c:v>0.99199998378753662</c:v>
                </c:pt>
                <c:pt idx="317">
                  <c:v>1.0110000371932983</c:v>
                </c:pt>
                <c:pt idx="318">
                  <c:v>0.98100000619888306</c:v>
                </c:pt>
                <c:pt idx="319">
                  <c:v>0.93400001525878906</c:v>
                </c:pt>
                <c:pt idx="320">
                  <c:v>0.91900002956390381</c:v>
                </c:pt>
                <c:pt idx="321">
                  <c:v>0.93800002336502075</c:v>
                </c:pt>
                <c:pt idx="322">
                  <c:v>1.0470000505447388</c:v>
                </c:pt>
                <c:pt idx="323">
                  <c:v>1.0240000486373901</c:v>
                </c:pt>
                <c:pt idx="324">
                  <c:v>1.0360000133514404</c:v>
                </c:pt>
                <c:pt idx="325">
                  <c:v>1.0019999742507935</c:v>
                </c:pt>
                <c:pt idx="326">
                  <c:v>0.99500000476837158</c:v>
                </c:pt>
                <c:pt idx="327">
                  <c:v>1.1119999885559082</c:v>
                </c:pt>
                <c:pt idx="328">
                  <c:v>1.309999942779541</c:v>
                </c:pt>
                <c:pt idx="329">
                  <c:v>1.2869999408721924</c:v>
                </c:pt>
                <c:pt idx="330">
                  <c:v>1.1499999761581421</c:v>
                </c:pt>
                <c:pt idx="331">
                  <c:v>1.0820000171661377</c:v>
                </c:pt>
                <c:pt idx="332">
                  <c:v>1.0659999847412109</c:v>
                </c:pt>
                <c:pt idx="333">
                  <c:v>1.0240000486373901</c:v>
                </c:pt>
                <c:pt idx="334">
                  <c:v>1.0299999713897705</c:v>
                </c:pt>
                <c:pt idx="335">
                  <c:v>1.031000018119812</c:v>
                </c:pt>
                <c:pt idx="336">
                  <c:v>1.0140000581741333</c:v>
                </c:pt>
                <c:pt idx="337">
                  <c:v>1.0160000324249268</c:v>
                </c:pt>
                <c:pt idx="338">
                  <c:v>1.0119999647140503</c:v>
                </c:pt>
                <c:pt idx="339">
                  <c:v>0.98799997568130493</c:v>
                </c:pt>
                <c:pt idx="340">
                  <c:v>1.0160000324249268</c:v>
                </c:pt>
                <c:pt idx="341">
                  <c:v>0.99699997901916504</c:v>
                </c:pt>
                <c:pt idx="342">
                  <c:v>0.99500000476837158</c:v>
                </c:pt>
                <c:pt idx="343">
                  <c:v>1.0019999742507935</c:v>
                </c:pt>
                <c:pt idx="344">
                  <c:v>1.0180000066757202</c:v>
                </c:pt>
                <c:pt idx="345">
                  <c:v>1.031999945640564</c:v>
                </c:pt>
                <c:pt idx="346">
                  <c:v>1.0140000581741333</c:v>
                </c:pt>
                <c:pt idx="347">
                  <c:v>1.0080000162124634</c:v>
                </c:pt>
                <c:pt idx="348">
                  <c:v>1.0110000371932983</c:v>
                </c:pt>
                <c:pt idx="349">
                  <c:v>0.98299998044967651</c:v>
                </c:pt>
                <c:pt idx="350">
                  <c:v>0.99000000953674316</c:v>
                </c:pt>
                <c:pt idx="351">
                  <c:v>0.99299997091293335</c:v>
                </c:pt>
                <c:pt idx="352">
                  <c:v>0.97500002384185791</c:v>
                </c:pt>
                <c:pt idx="353">
                  <c:v>0.98500001430511475</c:v>
                </c:pt>
                <c:pt idx="354">
                  <c:v>0.98400002717971802</c:v>
                </c:pt>
                <c:pt idx="355">
                  <c:v>0.98500001430511475</c:v>
                </c:pt>
                <c:pt idx="356">
                  <c:v>1.0190000534057617</c:v>
                </c:pt>
                <c:pt idx="357">
                  <c:v>0.99199998378753662</c:v>
                </c:pt>
                <c:pt idx="358">
                  <c:v>0.98199999332427979</c:v>
                </c:pt>
                <c:pt idx="359">
                  <c:v>0.97200000286102295</c:v>
                </c:pt>
                <c:pt idx="360">
                  <c:v>0.99500000476837158</c:v>
                </c:pt>
                <c:pt idx="361">
                  <c:v>0.97699999809265137</c:v>
                </c:pt>
                <c:pt idx="362">
                  <c:v>1.0069999694824219</c:v>
                </c:pt>
                <c:pt idx="363">
                  <c:v>0.99000000953674316</c:v>
                </c:pt>
                <c:pt idx="364">
                  <c:v>0.98900002241134644</c:v>
                </c:pt>
                <c:pt idx="365">
                  <c:v>0.98799997568130493</c:v>
                </c:pt>
                <c:pt idx="366">
                  <c:v>1.0019999742507935</c:v>
                </c:pt>
                <c:pt idx="367">
                  <c:v>1.0089999437332153</c:v>
                </c:pt>
                <c:pt idx="368">
                  <c:v>1.0019999742507935</c:v>
                </c:pt>
                <c:pt idx="369">
                  <c:v>1.0060000419616699</c:v>
                </c:pt>
                <c:pt idx="370">
                  <c:v>0.99199998378753662</c:v>
                </c:pt>
                <c:pt idx="371">
                  <c:v>0.99400001764297485</c:v>
                </c:pt>
                <c:pt idx="372">
                  <c:v>0.98100000619888306</c:v>
                </c:pt>
                <c:pt idx="373">
                  <c:v>0.99400001764297485</c:v>
                </c:pt>
                <c:pt idx="374">
                  <c:v>0.98900002241134644</c:v>
                </c:pt>
                <c:pt idx="375">
                  <c:v>0.99500000476837158</c:v>
                </c:pt>
                <c:pt idx="376">
                  <c:v>1.0089999437332153</c:v>
                </c:pt>
                <c:pt idx="377">
                  <c:v>0.98199999332427979</c:v>
                </c:pt>
                <c:pt idx="378">
                  <c:v>1.0199999809265137</c:v>
                </c:pt>
                <c:pt idx="379">
                  <c:v>1.1210000514984131</c:v>
                </c:pt>
                <c:pt idx="380">
                  <c:v>1.2960000038146973</c:v>
                </c:pt>
                <c:pt idx="381">
                  <c:v>1.5750000476837158</c:v>
                </c:pt>
                <c:pt idx="382">
                  <c:v>1.8680000305175781</c:v>
                </c:pt>
                <c:pt idx="383">
                  <c:v>2.1909999847412109</c:v>
                </c:pt>
                <c:pt idx="384">
                  <c:v>2.5390000343322754</c:v>
                </c:pt>
                <c:pt idx="385">
                  <c:v>2.9149999618530273</c:v>
                </c:pt>
                <c:pt idx="386">
                  <c:v>3.3450000286102295</c:v>
                </c:pt>
                <c:pt idx="387">
                  <c:v>3.880000114440918</c:v>
                </c:pt>
                <c:pt idx="388">
                  <c:v>4.4689998626708984</c:v>
                </c:pt>
                <c:pt idx="389">
                  <c:v>4.9910001754760742</c:v>
                </c:pt>
                <c:pt idx="390">
                  <c:v>5.4739999771118164</c:v>
                </c:pt>
                <c:pt idx="391">
                  <c:v>5.9770002365112305</c:v>
                </c:pt>
                <c:pt idx="392">
                  <c:v>6.4770002365112305</c:v>
                </c:pt>
                <c:pt idx="393">
                  <c:v>7.0780000686645508</c:v>
                </c:pt>
                <c:pt idx="394">
                  <c:v>7.7109999656677246</c:v>
                </c:pt>
                <c:pt idx="395">
                  <c:v>8.1129999160766602</c:v>
                </c:pt>
                <c:pt idx="396">
                  <c:v>8.1850004196166992</c:v>
                </c:pt>
                <c:pt idx="397">
                  <c:v>8.2740001678466797</c:v>
                </c:pt>
                <c:pt idx="398">
                  <c:v>8.3319997787475586</c:v>
                </c:pt>
                <c:pt idx="399">
                  <c:v>8.3879995346069336</c:v>
                </c:pt>
                <c:pt idx="400">
                  <c:v>8.3879995346069336</c:v>
                </c:pt>
                <c:pt idx="401">
                  <c:v>8.3889999389648438</c:v>
                </c:pt>
                <c:pt idx="402">
                  <c:v>8.3629999160766602</c:v>
                </c:pt>
                <c:pt idx="403">
                  <c:v>8.319000244140625</c:v>
                </c:pt>
                <c:pt idx="404">
                  <c:v>8.3360004425048828</c:v>
                </c:pt>
                <c:pt idx="405">
                  <c:v>8.3179998397827148</c:v>
                </c:pt>
                <c:pt idx="406">
                  <c:v>8.3290004730224609</c:v>
                </c:pt>
                <c:pt idx="407">
                  <c:v>8.3529996871948242</c:v>
                </c:pt>
                <c:pt idx="408">
                  <c:v>8.3789997100830078</c:v>
                </c:pt>
                <c:pt idx="409">
                  <c:v>8.4119997024536133</c:v>
                </c:pt>
                <c:pt idx="410">
                  <c:v>8.4110002517700195</c:v>
                </c:pt>
                <c:pt idx="411">
                  <c:v>8.4329996109008789</c:v>
                </c:pt>
                <c:pt idx="412">
                  <c:v>8.4420003890991211</c:v>
                </c:pt>
                <c:pt idx="413">
                  <c:v>8.4409999847412109</c:v>
                </c:pt>
                <c:pt idx="414">
                  <c:v>8.4340000152587891</c:v>
                </c:pt>
                <c:pt idx="415">
                  <c:v>8.4449996948242188</c:v>
                </c:pt>
                <c:pt idx="416">
                  <c:v>8.4469995498657227</c:v>
                </c:pt>
                <c:pt idx="417">
                  <c:v>8.4230003356933594</c:v>
                </c:pt>
                <c:pt idx="418">
                  <c:v>8.4149999618530273</c:v>
                </c:pt>
                <c:pt idx="419">
                  <c:v>8.4350004196166992</c:v>
                </c:pt>
                <c:pt idx="420">
                  <c:v>8.4160003662109375</c:v>
                </c:pt>
                <c:pt idx="421">
                  <c:v>8.4320001602172852</c:v>
                </c:pt>
                <c:pt idx="422">
                  <c:v>8.4119997024536133</c:v>
                </c:pt>
                <c:pt idx="423">
                  <c:v>8.4250001907348633</c:v>
                </c:pt>
                <c:pt idx="424">
                  <c:v>8.4370002746582031</c:v>
                </c:pt>
                <c:pt idx="425">
                  <c:v>8.4230003356933594</c:v>
                </c:pt>
                <c:pt idx="426">
                  <c:v>8.4329996109008789</c:v>
                </c:pt>
                <c:pt idx="427">
                  <c:v>8.444000244140625</c:v>
                </c:pt>
                <c:pt idx="428">
                  <c:v>8.4379997253417969</c:v>
                </c:pt>
                <c:pt idx="429">
                  <c:v>8.425999641418457</c:v>
                </c:pt>
                <c:pt idx="430">
                  <c:v>8.4320001602172852</c:v>
                </c:pt>
                <c:pt idx="431">
                  <c:v>8.4139995574951172</c:v>
                </c:pt>
                <c:pt idx="432">
                  <c:v>8.435999870300293</c:v>
                </c:pt>
                <c:pt idx="433">
                  <c:v>8.4399995803833008</c:v>
                </c:pt>
                <c:pt idx="434">
                  <c:v>8.4280004501342773</c:v>
                </c:pt>
                <c:pt idx="435">
                  <c:v>8.4130001068115234</c:v>
                </c:pt>
                <c:pt idx="436">
                  <c:v>8.4219999313354492</c:v>
                </c:pt>
                <c:pt idx="437">
                  <c:v>8.4119997024536133</c:v>
                </c:pt>
                <c:pt idx="438">
                  <c:v>8.4420003890991211</c:v>
                </c:pt>
                <c:pt idx="439">
                  <c:v>8.4409999847412109</c:v>
                </c:pt>
                <c:pt idx="440">
                  <c:v>8.4040002822875977</c:v>
                </c:pt>
                <c:pt idx="441">
                  <c:v>8.4049997329711914</c:v>
                </c:pt>
                <c:pt idx="442">
                  <c:v>8.4189996719360352</c:v>
                </c:pt>
                <c:pt idx="443">
                  <c:v>8.4209995269775391</c:v>
                </c:pt>
                <c:pt idx="444">
                  <c:v>8.3999996185302734</c:v>
                </c:pt>
                <c:pt idx="445">
                  <c:v>8.4160003662109375</c:v>
                </c:pt>
                <c:pt idx="446">
                  <c:v>8.4040002822875977</c:v>
                </c:pt>
                <c:pt idx="447">
                  <c:v>8.4040002822875977</c:v>
                </c:pt>
                <c:pt idx="448">
                  <c:v>8.4139995574951172</c:v>
                </c:pt>
                <c:pt idx="449">
                  <c:v>8.4010000228881836</c:v>
                </c:pt>
                <c:pt idx="450">
                  <c:v>8.4219999313354492</c:v>
                </c:pt>
                <c:pt idx="451">
                  <c:v>8.3940000534057617</c:v>
                </c:pt>
                <c:pt idx="452">
                  <c:v>8.3990001678466797</c:v>
                </c:pt>
                <c:pt idx="453">
                  <c:v>8.4029998779296875</c:v>
                </c:pt>
                <c:pt idx="454">
                  <c:v>8.4029998779296875</c:v>
                </c:pt>
                <c:pt idx="455">
                  <c:v>8.4110002517700195</c:v>
                </c:pt>
                <c:pt idx="456">
                  <c:v>8.4090003967285156</c:v>
                </c:pt>
                <c:pt idx="457">
                  <c:v>8.4300003051757813</c:v>
                </c:pt>
                <c:pt idx="458">
                  <c:v>8.4060001373291016</c:v>
                </c:pt>
                <c:pt idx="459">
                  <c:v>8.4250001907348633</c:v>
                </c:pt>
                <c:pt idx="460">
                  <c:v>8.4139995574951172</c:v>
                </c:pt>
                <c:pt idx="461">
                  <c:v>8.4540004730224609</c:v>
                </c:pt>
                <c:pt idx="462">
                  <c:v>8.4139995574951172</c:v>
                </c:pt>
                <c:pt idx="463">
                  <c:v>8.3690004348754883</c:v>
                </c:pt>
                <c:pt idx="464">
                  <c:v>8.3990001678466797</c:v>
                </c:pt>
                <c:pt idx="465">
                  <c:v>8.4149999618530273</c:v>
                </c:pt>
                <c:pt idx="466">
                  <c:v>8.4069995880126953</c:v>
                </c:pt>
                <c:pt idx="467">
                  <c:v>8.3929996490478516</c:v>
                </c:pt>
                <c:pt idx="468">
                  <c:v>8.3850002288818359</c:v>
                </c:pt>
                <c:pt idx="469">
                  <c:v>8.3929996490478516</c:v>
                </c:pt>
                <c:pt idx="470">
                  <c:v>8.3850002288818359</c:v>
                </c:pt>
                <c:pt idx="471">
                  <c:v>8.3909997940063477</c:v>
                </c:pt>
                <c:pt idx="472">
                  <c:v>8.4209995269775391</c:v>
                </c:pt>
                <c:pt idx="473">
                  <c:v>8.3879995346069336</c:v>
                </c:pt>
                <c:pt idx="474">
                  <c:v>8.4149999618530273</c:v>
                </c:pt>
                <c:pt idx="475">
                  <c:v>8.3940000534057617</c:v>
                </c:pt>
                <c:pt idx="476">
                  <c:v>8.3900003433227539</c:v>
                </c:pt>
                <c:pt idx="477">
                  <c:v>8.3839998245239258</c:v>
                </c:pt>
                <c:pt idx="478">
                  <c:v>8.3859996795654297</c:v>
                </c:pt>
                <c:pt idx="479">
                  <c:v>8.3940000534057617</c:v>
                </c:pt>
                <c:pt idx="480">
                  <c:v>8.3620004653930664</c:v>
                </c:pt>
                <c:pt idx="481">
                  <c:v>8.3760004043579102</c:v>
                </c:pt>
                <c:pt idx="482">
                  <c:v>8.3590002059936523</c:v>
                </c:pt>
                <c:pt idx="483">
                  <c:v>8.3509998321533203</c:v>
                </c:pt>
                <c:pt idx="484">
                  <c:v>8.3350000381469727</c:v>
                </c:pt>
                <c:pt idx="485">
                  <c:v>8.3229999542236328</c:v>
                </c:pt>
                <c:pt idx="486">
                  <c:v>8.3159999847412109</c:v>
                </c:pt>
                <c:pt idx="487">
                  <c:v>8.2969999313354492</c:v>
                </c:pt>
                <c:pt idx="488">
                  <c:v>8.3170003890991211</c:v>
                </c:pt>
                <c:pt idx="489">
                  <c:v>8.2989997863769531</c:v>
                </c:pt>
                <c:pt idx="490">
                  <c:v>8.314000129699707</c:v>
                </c:pt>
                <c:pt idx="491">
                  <c:v>8.3039999008178711</c:v>
                </c:pt>
                <c:pt idx="492">
                  <c:v>8.3129997253417969</c:v>
                </c:pt>
                <c:pt idx="493">
                  <c:v>8.2919998168945313</c:v>
                </c:pt>
                <c:pt idx="494">
                  <c:v>8.2919998168945313</c:v>
                </c:pt>
                <c:pt idx="495">
                  <c:v>8.2989997863769531</c:v>
                </c:pt>
                <c:pt idx="496">
                  <c:v>8.3210000991821289</c:v>
                </c:pt>
                <c:pt idx="497">
                  <c:v>8.3330001831054688</c:v>
                </c:pt>
                <c:pt idx="498">
                  <c:v>8.3269996643066406</c:v>
                </c:pt>
                <c:pt idx="499">
                  <c:v>8.3479995727539063</c:v>
                </c:pt>
                <c:pt idx="500">
                  <c:v>8.3350000381469727</c:v>
                </c:pt>
                <c:pt idx="501">
                  <c:v>8.3249998092651367</c:v>
                </c:pt>
                <c:pt idx="502">
                  <c:v>8.3559999465942383</c:v>
                </c:pt>
                <c:pt idx="503">
                  <c:v>8.3330001831054688</c:v>
                </c:pt>
                <c:pt idx="504">
                  <c:v>8.3369998931884766</c:v>
                </c:pt>
                <c:pt idx="505">
                  <c:v>8.3489999771118164</c:v>
                </c:pt>
                <c:pt idx="506">
                  <c:v>8.3710002899169922</c:v>
                </c:pt>
                <c:pt idx="507">
                  <c:v>8.3579998016357422</c:v>
                </c:pt>
                <c:pt idx="508">
                  <c:v>8.3629999160766602</c:v>
                </c:pt>
                <c:pt idx="509">
                  <c:v>8.3520002365112305</c:v>
                </c:pt>
                <c:pt idx="510">
                  <c:v>8.3590002059936523</c:v>
                </c:pt>
                <c:pt idx="511">
                  <c:v>8.3540000915527344</c:v>
                </c:pt>
                <c:pt idx="512">
                  <c:v>8.3559999465942383</c:v>
                </c:pt>
                <c:pt idx="513">
                  <c:v>8.3420000076293945</c:v>
                </c:pt>
                <c:pt idx="514">
                  <c:v>8.3439998626708984</c:v>
                </c:pt>
                <c:pt idx="515">
                  <c:v>8.3680000305175781</c:v>
                </c:pt>
                <c:pt idx="516">
                  <c:v>8.3529996871948242</c:v>
                </c:pt>
                <c:pt idx="517">
                  <c:v>8.3710002899169922</c:v>
                </c:pt>
                <c:pt idx="518">
                  <c:v>8.3730001449584961</c:v>
                </c:pt>
                <c:pt idx="519">
                  <c:v>8.3879995346069336</c:v>
                </c:pt>
                <c:pt idx="520">
                  <c:v>8.3990001678466797</c:v>
                </c:pt>
                <c:pt idx="521">
                  <c:v>8.3879995346069336</c:v>
                </c:pt>
                <c:pt idx="522">
                  <c:v>8.3769998550415039</c:v>
                </c:pt>
                <c:pt idx="523">
                  <c:v>8.3789997100830078</c:v>
                </c:pt>
                <c:pt idx="524">
                  <c:v>8.3680000305175781</c:v>
                </c:pt>
                <c:pt idx="525">
                  <c:v>8.383000373840332</c:v>
                </c:pt>
                <c:pt idx="526">
                  <c:v>8.3680000305175781</c:v>
                </c:pt>
                <c:pt idx="527">
                  <c:v>8.3579998016357422</c:v>
                </c:pt>
                <c:pt idx="528">
                  <c:v>8.3549995422363281</c:v>
                </c:pt>
                <c:pt idx="529">
                  <c:v>8.3839998245239258</c:v>
                </c:pt>
                <c:pt idx="530">
                  <c:v>8.3500003814697266</c:v>
                </c:pt>
                <c:pt idx="531">
                  <c:v>8.3649997711181641</c:v>
                </c:pt>
                <c:pt idx="532">
                  <c:v>8.3610000610351563</c:v>
                </c:pt>
                <c:pt idx="533">
                  <c:v>8.3570003509521484</c:v>
                </c:pt>
                <c:pt idx="534">
                  <c:v>8.375</c:v>
                </c:pt>
                <c:pt idx="535">
                  <c:v>8.3850002288818359</c:v>
                </c:pt>
                <c:pt idx="536">
                  <c:v>8.3540000915527344</c:v>
                </c:pt>
                <c:pt idx="537">
                  <c:v>8.3610000610351563</c:v>
                </c:pt>
                <c:pt idx="538">
                  <c:v>8.3540000915527344</c:v>
                </c:pt>
                <c:pt idx="539">
                  <c:v>8.3549995422363281</c:v>
                </c:pt>
                <c:pt idx="540">
                  <c:v>8.3529996871948242</c:v>
                </c:pt>
                <c:pt idx="541">
                  <c:v>8.3369998931884766</c:v>
                </c:pt>
                <c:pt idx="542">
                  <c:v>8.3439998626708984</c:v>
                </c:pt>
                <c:pt idx="543">
                  <c:v>8.3579998016357422</c:v>
                </c:pt>
                <c:pt idx="544">
                  <c:v>8.366999626159668</c:v>
                </c:pt>
                <c:pt idx="545">
                  <c:v>8.3570003509521484</c:v>
                </c:pt>
                <c:pt idx="546">
                  <c:v>8.3509998321533203</c:v>
                </c:pt>
                <c:pt idx="547">
                  <c:v>8.3369998931884766</c:v>
                </c:pt>
                <c:pt idx="548">
                  <c:v>8.3690004348754883</c:v>
                </c:pt>
                <c:pt idx="549">
                  <c:v>8.3409996032714844</c:v>
                </c:pt>
                <c:pt idx="550">
                  <c:v>8.3760004043579102</c:v>
                </c:pt>
                <c:pt idx="551">
                  <c:v>8.3590002059936523</c:v>
                </c:pt>
                <c:pt idx="552">
                  <c:v>8.3610000610351563</c:v>
                </c:pt>
                <c:pt idx="553">
                  <c:v>8.3520002365112305</c:v>
                </c:pt>
                <c:pt idx="554">
                  <c:v>8.3599996566772461</c:v>
                </c:pt>
                <c:pt idx="555">
                  <c:v>8.3590002059936523</c:v>
                </c:pt>
                <c:pt idx="556">
                  <c:v>8.3620004653930664</c:v>
                </c:pt>
                <c:pt idx="557">
                  <c:v>8.3470001220703125</c:v>
                </c:pt>
                <c:pt idx="558">
                  <c:v>8.3540000915527344</c:v>
                </c:pt>
                <c:pt idx="559">
                  <c:v>8.3500003814697266</c:v>
                </c:pt>
                <c:pt idx="560">
                  <c:v>8.3369998931884766</c:v>
                </c:pt>
                <c:pt idx="561">
                  <c:v>8.3640003204345703</c:v>
                </c:pt>
                <c:pt idx="562">
                  <c:v>8.3610000610351563</c:v>
                </c:pt>
                <c:pt idx="563">
                  <c:v>8.3719997406005859</c:v>
                </c:pt>
                <c:pt idx="564">
                  <c:v>8.3769998550415039</c:v>
                </c:pt>
                <c:pt idx="565">
                  <c:v>8.366999626159668</c:v>
                </c:pt>
                <c:pt idx="566">
                  <c:v>8.3739995956420898</c:v>
                </c:pt>
                <c:pt idx="567">
                  <c:v>8.3780002593994141</c:v>
                </c:pt>
                <c:pt idx="568">
                  <c:v>8.369999885559082</c:v>
                </c:pt>
                <c:pt idx="569">
                  <c:v>8.3540000915527344</c:v>
                </c:pt>
                <c:pt idx="570">
                  <c:v>8.3050003051757813</c:v>
                </c:pt>
                <c:pt idx="571">
                  <c:v>8.3100004196166992</c:v>
                </c:pt>
                <c:pt idx="572">
                  <c:v>8.3269996643066406</c:v>
                </c:pt>
                <c:pt idx="573">
                  <c:v>8.305999755859375</c:v>
                </c:pt>
                <c:pt idx="574">
                  <c:v>8.3310003280639648</c:v>
                </c:pt>
                <c:pt idx="575">
                  <c:v>8.3330001831054688</c:v>
                </c:pt>
                <c:pt idx="576">
                  <c:v>8.3299999237060547</c:v>
                </c:pt>
                <c:pt idx="577">
                  <c:v>8.3090000152587891</c:v>
                </c:pt>
                <c:pt idx="578">
                  <c:v>8.310999870300293</c:v>
                </c:pt>
                <c:pt idx="579">
                  <c:v>8.3450002670288086</c:v>
                </c:pt>
                <c:pt idx="580">
                  <c:v>8.3859996795654297</c:v>
                </c:pt>
                <c:pt idx="581">
                  <c:v>8.4079999923706055</c:v>
                </c:pt>
                <c:pt idx="582">
                  <c:v>8.4300003051757813</c:v>
                </c:pt>
                <c:pt idx="583">
                  <c:v>8.4189996719360352</c:v>
                </c:pt>
                <c:pt idx="584">
                  <c:v>8.4219999313354492</c:v>
                </c:pt>
                <c:pt idx="585">
                  <c:v>8.4409999847412109</c:v>
                </c:pt>
                <c:pt idx="586">
                  <c:v>8.4169998168945313</c:v>
                </c:pt>
                <c:pt idx="587">
                  <c:v>8.4300003051757813</c:v>
                </c:pt>
                <c:pt idx="588">
                  <c:v>8.4270000457763672</c:v>
                </c:pt>
                <c:pt idx="589">
                  <c:v>8.4169998168945313</c:v>
                </c:pt>
                <c:pt idx="590">
                  <c:v>8.4119997024536133</c:v>
                </c:pt>
                <c:pt idx="591">
                  <c:v>8.4300003051757813</c:v>
                </c:pt>
                <c:pt idx="592">
                  <c:v>8.4429998397827148</c:v>
                </c:pt>
                <c:pt idx="593">
                  <c:v>8.4320001602172852</c:v>
                </c:pt>
                <c:pt idx="594">
                  <c:v>8.4370002746582031</c:v>
                </c:pt>
                <c:pt idx="595">
                  <c:v>8.430999755859375</c:v>
                </c:pt>
                <c:pt idx="596">
                  <c:v>8.4239997863769531</c:v>
                </c:pt>
                <c:pt idx="597">
                  <c:v>8.4180002212524414</c:v>
                </c:pt>
                <c:pt idx="598">
                  <c:v>8.4379997253417969</c:v>
                </c:pt>
                <c:pt idx="599">
                  <c:v>8.4399995803833008</c:v>
                </c:pt>
                <c:pt idx="600">
                  <c:v>8.4099998474121094</c:v>
                </c:pt>
                <c:pt idx="601">
                  <c:v>8.4250001907348633</c:v>
                </c:pt>
                <c:pt idx="602">
                  <c:v>8.449000358581543</c:v>
                </c:pt>
                <c:pt idx="603">
                  <c:v>8.4130001068115234</c:v>
                </c:pt>
                <c:pt idx="604">
                  <c:v>8.4239997863769531</c:v>
                </c:pt>
                <c:pt idx="605">
                  <c:v>8.4250001907348633</c:v>
                </c:pt>
                <c:pt idx="606">
                  <c:v>8.430999755859375</c:v>
                </c:pt>
                <c:pt idx="607">
                  <c:v>8.4350004196166992</c:v>
                </c:pt>
                <c:pt idx="608">
                  <c:v>8.4280004501342773</c:v>
                </c:pt>
                <c:pt idx="609">
                  <c:v>8.4300003051757813</c:v>
                </c:pt>
                <c:pt idx="610">
                  <c:v>8.4429998397827148</c:v>
                </c:pt>
                <c:pt idx="611">
                  <c:v>8.4280004501342773</c:v>
                </c:pt>
                <c:pt idx="612">
                  <c:v>8.4250001907348633</c:v>
                </c:pt>
                <c:pt idx="613">
                  <c:v>8.4169998168945313</c:v>
                </c:pt>
                <c:pt idx="614">
                  <c:v>8.4200000762939453</c:v>
                </c:pt>
                <c:pt idx="615">
                  <c:v>8.4219999313354492</c:v>
                </c:pt>
                <c:pt idx="616">
                  <c:v>8.4169998168945313</c:v>
                </c:pt>
                <c:pt idx="617">
                  <c:v>8.4250001907348633</c:v>
                </c:pt>
                <c:pt idx="618">
                  <c:v>8.4320001602172852</c:v>
                </c:pt>
                <c:pt idx="619">
                  <c:v>8.4350004196166992</c:v>
                </c:pt>
                <c:pt idx="620">
                  <c:v>8.4119997024536133</c:v>
                </c:pt>
                <c:pt idx="621">
                  <c:v>8.4289999008178711</c:v>
                </c:pt>
                <c:pt idx="622">
                  <c:v>8.4320001602172852</c:v>
                </c:pt>
                <c:pt idx="623">
                  <c:v>8.4160003662109375</c:v>
                </c:pt>
                <c:pt idx="624">
                  <c:v>8.4139995574951172</c:v>
                </c:pt>
                <c:pt idx="625">
                  <c:v>8.4149999618530273</c:v>
                </c:pt>
                <c:pt idx="626">
                  <c:v>8.435999870300293</c:v>
                </c:pt>
                <c:pt idx="627">
                  <c:v>8.4449996948242188</c:v>
                </c:pt>
                <c:pt idx="628">
                  <c:v>8.4370002746582031</c:v>
                </c:pt>
                <c:pt idx="629">
                  <c:v>8.4219999313354492</c:v>
                </c:pt>
                <c:pt idx="630">
                  <c:v>8.4180002212524414</c:v>
                </c:pt>
                <c:pt idx="631">
                  <c:v>8.4239997863769531</c:v>
                </c:pt>
                <c:pt idx="632">
                  <c:v>8.444000244140625</c:v>
                </c:pt>
                <c:pt idx="633">
                  <c:v>8.4379997253417969</c:v>
                </c:pt>
                <c:pt idx="634">
                  <c:v>8.4160003662109375</c:v>
                </c:pt>
                <c:pt idx="635">
                  <c:v>8.4280004501342773</c:v>
                </c:pt>
                <c:pt idx="636">
                  <c:v>8.4230003356933594</c:v>
                </c:pt>
                <c:pt idx="637">
                  <c:v>8.4329996109008789</c:v>
                </c:pt>
                <c:pt idx="638">
                  <c:v>8.4200000762939453</c:v>
                </c:pt>
                <c:pt idx="639">
                  <c:v>8.4379997253417969</c:v>
                </c:pt>
                <c:pt idx="640">
                  <c:v>8.4079999923706055</c:v>
                </c:pt>
                <c:pt idx="641">
                  <c:v>8.430999755859375</c:v>
                </c:pt>
                <c:pt idx="642">
                  <c:v>8.4300003051757813</c:v>
                </c:pt>
                <c:pt idx="643">
                  <c:v>8.4119997024536133</c:v>
                </c:pt>
                <c:pt idx="644">
                  <c:v>8.3990001678466797</c:v>
                </c:pt>
                <c:pt idx="645">
                  <c:v>8.4029998779296875</c:v>
                </c:pt>
                <c:pt idx="646">
                  <c:v>8.3959999084472656</c:v>
                </c:pt>
                <c:pt idx="647">
                  <c:v>8.4110002517700195</c:v>
                </c:pt>
                <c:pt idx="648">
                  <c:v>8.4049997329711914</c:v>
                </c:pt>
                <c:pt idx="649">
                  <c:v>8.375</c:v>
                </c:pt>
                <c:pt idx="650">
                  <c:v>8.3959999084472656</c:v>
                </c:pt>
                <c:pt idx="651">
                  <c:v>8.4099998474121094</c:v>
                </c:pt>
                <c:pt idx="652">
                  <c:v>8.3850002288818359</c:v>
                </c:pt>
                <c:pt idx="653">
                  <c:v>8.4069995880126953</c:v>
                </c:pt>
                <c:pt idx="654">
                  <c:v>8.3999996185302734</c:v>
                </c:pt>
                <c:pt idx="655">
                  <c:v>8.3940000534057617</c:v>
                </c:pt>
                <c:pt idx="656">
                  <c:v>8.3879995346069336</c:v>
                </c:pt>
                <c:pt idx="657">
                  <c:v>8.4069995880126953</c:v>
                </c:pt>
                <c:pt idx="658">
                  <c:v>8.380000114440918</c:v>
                </c:pt>
                <c:pt idx="659">
                  <c:v>8.375</c:v>
                </c:pt>
                <c:pt idx="660">
                  <c:v>8.3629999160766602</c:v>
                </c:pt>
                <c:pt idx="661">
                  <c:v>8.3809995651245117</c:v>
                </c:pt>
                <c:pt idx="662">
                  <c:v>8.3839998245239258</c:v>
                </c:pt>
                <c:pt idx="663">
                  <c:v>8.3739995956420898</c:v>
                </c:pt>
                <c:pt idx="664">
                  <c:v>8.4029998779296875</c:v>
                </c:pt>
                <c:pt idx="665">
                  <c:v>8.4110002517700195</c:v>
                </c:pt>
                <c:pt idx="666">
                  <c:v>8.425999641418457</c:v>
                </c:pt>
                <c:pt idx="667">
                  <c:v>8.3979997634887695</c:v>
                </c:pt>
                <c:pt idx="668">
                  <c:v>8.4069995880126953</c:v>
                </c:pt>
                <c:pt idx="669">
                  <c:v>8.4289999008178711</c:v>
                </c:pt>
                <c:pt idx="670">
                  <c:v>8.4020004272460938</c:v>
                </c:pt>
                <c:pt idx="671">
                  <c:v>8.3439998626708984</c:v>
                </c:pt>
                <c:pt idx="672">
                  <c:v>8.3579998016357422</c:v>
                </c:pt>
                <c:pt idx="673">
                  <c:v>8.3219995498657227</c:v>
                </c:pt>
                <c:pt idx="674">
                  <c:v>8.2880001068115234</c:v>
                </c:pt>
                <c:pt idx="675">
                  <c:v>8.3199996948242188</c:v>
                </c:pt>
                <c:pt idx="676">
                  <c:v>8.3489999771118164</c:v>
                </c:pt>
                <c:pt idx="677">
                  <c:v>8.369999885559082</c:v>
                </c:pt>
                <c:pt idx="678">
                  <c:v>8.3870000839233398</c:v>
                </c:pt>
                <c:pt idx="679">
                  <c:v>8.4160003662109375</c:v>
                </c:pt>
                <c:pt idx="680">
                  <c:v>8.4429998397827148</c:v>
                </c:pt>
                <c:pt idx="681">
                  <c:v>8.4180002212524414</c:v>
                </c:pt>
                <c:pt idx="682">
                  <c:v>8.4099998474121094</c:v>
                </c:pt>
                <c:pt idx="683">
                  <c:v>8.430999755859375</c:v>
                </c:pt>
                <c:pt idx="684">
                  <c:v>8.4189996719360352</c:v>
                </c:pt>
                <c:pt idx="685">
                  <c:v>8.4099998474121094</c:v>
                </c:pt>
                <c:pt idx="686">
                  <c:v>8.3900003433227539</c:v>
                </c:pt>
                <c:pt idx="687">
                  <c:v>8.4069995880126953</c:v>
                </c:pt>
                <c:pt idx="688">
                  <c:v>8.4209995269775391</c:v>
                </c:pt>
                <c:pt idx="689">
                  <c:v>8.4200000762939453</c:v>
                </c:pt>
                <c:pt idx="690">
                  <c:v>8.4280004501342773</c:v>
                </c:pt>
                <c:pt idx="691">
                  <c:v>8.4250001907348633</c:v>
                </c:pt>
                <c:pt idx="692">
                  <c:v>8.4250001907348633</c:v>
                </c:pt>
                <c:pt idx="693">
                  <c:v>8.4250001907348633</c:v>
                </c:pt>
                <c:pt idx="694">
                  <c:v>8.4350004196166992</c:v>
                </c:pt>
                <c:pt idx="695">
                  <c:v>8.4169998168945313</c:v>
                </c:pt>
                <c:pt idx="696">
                  <c:v>8.4399995803833008</c:v>
                </c:pt>
                <c:pt idx="697">
                  <c:v>8.4329996109008789</c:v>
                </c:pt>
                <c:pt idx="698">
                  <c:v>8.4280004501342773</c:v>
                </c:pt>
                <c:pt idx="699">
                  <c:v>8.4149999618530273</c:v>
                </c:pt>
                <c:pt idx="700">
                  <c:v>8.4329996109008789</c:v>
                </c:pt>
                <c:pt idx="701">
                  <c:v>8.4209995269775391</c:v>
                </c:pt>
                <c:pt idx="702">
                  <c:v>8.4219999313354492</c:v>
                </c:pt>
                <c:pt idx="703">
                  <c:v>8.425999641418457</c:v>
                </c:pt>
                <c:pt idx="704">
                  <c:v>8.4060001373291016</c:v>
                </c:pt>
                <c:pt idx="705">
                  <c:v>8.4409999847412109</c:v>
                </c:pt>
                <c:pt idx="706">
                  <c:v>8.4610004425048828</c:v>
                </c:pt>
                <c:pt idx="707">
                  <c:v>8.4560003280639648</c:v>
                </c:pt>
                <c:pt idx="708">
                  <c:v>8.4530000686645508</c:v>
                </c:pt>
                <c:pt idx="709">
                  <c:v>8.4479999542236328</c:v>
                </c:pt>
                <c:pt idx="710">
                  <c:v>8.4180002212524414</c:v>
                </c:pt>
                <c:pt idx="711">
                  <c:v>8.4379997253417969</c:v>
                </c:pt>
                <c:pt idx="712">
                  <c:v>8.4119997024536133</c:v>
                </c:pt>
                <c:pt idx="713">
                  <c:v>8.4340000152587891</c:v>
                </c:pt>
                <c:pt idx="714">
                  <c:v>8.4209995269775391</c:v>
                </c:pt>
                <c:pt idx="715">
                  <c:v>8.4189996719360352</c:v>
                </c:pt>
                <c:pt idx="716">
                  <c:v>8.4270000457763672</c:v>
                </c:pt>
                <c:pt idx="717">
                  <c:v>8.4219999313354492</c:v>
                </c:pt>
                <c:pt idx="718">
                  <c:v>8.4069995880126953</c:v>
                </c:pt>
                <c:pt idx="719">
                  <c:v>8.4040002822875977</c:v>
                </c:pt>
                <c:pt idx="720">
                  <c:v>8.4069995880126953</c:v>
                </c:pt>
                <c:pt idx="721">
                  <c:v>8.4079999923706055</c:v>
                </c:pt>
                <c:pt idx="722">
                  <c:v>8.3979997634887695</c:v>
                </c:pt>
                <c:pt idx="723">
                  <c:v>8.4099998474121094</c:v>
                </c:pt>
                <c:pt idx="724">
                  <c:v>8.3999996185302734</c:v>
                </c:pt>
                <c:pt idx="725">
                  <c:v>8.3850002288818359</c:v>
                </c:pt>
                <c:pt idx="726">
                  <c:v>8.3979997634887695</c:v>
                </c:pt>
                <c:pt idx="727">
                  <c:v>8.3900003433227539</c:v>
                </c:pt>
                <c:pt idx="728">
                  <c:v>8.3909997940063477</c:v>
                </c:pt>
                <c:pt idx="729">
                  <c:v>8.4119997024536133</c:v>
                </c:pt>
                <c:pt idx="730">
                  <c:v>8.4060001373291016</c:v>
                </c:pt>
                <c:pt idx="731">
                  <c:v>8.4189996719360352</c:v>
                </c:pt>
                <c:pt idx="732">
                  <c:v>8.4280004501342773</c:v>
                </c:pt>
                <c:pt idx="733">
                  <c:v>8.4139995574951172</c:v>
                </c:pt>
                <c:pt idx="734">
                  <c:v>8.4130001068115234</c:v>
                </c:pt>
                <c:pt idx="735">
                  <c:v>8.4200000762939453</c:v>
                </c:pt>
                <c:pt idx="736">
                  <c:v>8.4079999923706055</c:v>
                </c:pt>
                <c:pt idx="737">
                  <c:v>8.4090003967285156</c:v>
                </c:pt>
                <c:pt idx="738">
                  <c:v>8.4270000457763672</c:v>
                </c:pt>
                <c:pt idx="739">
                  <c:v>8.4189996719360352</c:v>
                </c:pt>
                <c:pt idx="740">
                  <c:v>8.4239997863769531</c:v>
                </c:pt>
                <c:pt idx="741">
                  <c:v>8.4329996109008789</c:v>
                </c:pt>
                <c:pt idx="742">
                  <c:v>8.4270000457763672</c:v>
                </c:pt>
                <c:pt idx="743">
                  <c:v>8.4320001602172852</c:v>
                </c:pt>
                <c:pt idx="744">
                  <c:v>8.4139995574951172</c:v>
                </c:pt>
                <c:pt idx="745">
                  <c:v>8.4110002517700195</c:v>
                </c:pt>
                <c:pt idx="746">
                  <c:v>8.4209995269775391</c:v>
                </c:pt>
                <c:pt idx="747">
                  <c:v>8.4940004348754883</c:v>
                </c:pt>
                <c:pt idx="748">
                  <c:v>8.6110000610351563</c:v>
                </c:pt>
                <c:pt idx="749">
                  <c:v>8.7849998474121094</c:v>
                </c:pt>
                <c:pt idx="750">
                  <c:v>9.0190000534057617</c:v>
                </c:pt>
                <c:pt idx="751">
                  <c:v>9.2259998321533203</c:v>
                </c:pt>
                <c:pt idx="752">
                  <c:v>9.4680004119873047</c:v>
                </c:pt>
                <c:pt idx="753">
                  <c:v>9.7290000915527344</c:v>
                </c:pt>
                <c:pt idx="754">
                  <c:v>9.9849996566772461</c:v>
                </c:pt>
                <c:pt idx="755">
                  <c:v>10.262999534606934</c:v>
                </c:pt>
                <c:pt idx="756">
                  <c:v>10.552000045776367</c:v>
                </c:pt>
                <c:pt idx="757">
                  <c:v>10.833999633789063</c:v>
                </c:pt>
                <c:pt idx="758">
                  <c:v>11.140000343322754</c:v>
                </c:pt>
                <c:pt idx="759">
                  <c:v>11.406000137329102</c:v>
                </c:pt>
                <c:pt idx="760">
                  <c:v>11.743000030517578</c:v>
                </c:pt>
                <c:pt idx="761">
                  <c:v>12.027999877929688</c:v>
                </c:pt>
                <c:pt idx="762">
                  <c:v>12.321999549865723</c:v>
                </c:pt>
                <c:pt idx="763">
                  <c:v>12.651000022888184</c:v>
                </c:pt>
                <c:pt idx="764">
                  <c:v>12.932999610900879</c:v>
                </c:pt>
                <c:pt idx="765">
                  <c:v>13.22700023651123</c:v>
                </c:pt>
                <c:pt idx="766">
                  <c:v>13.541999816894531</c:v>
                </c:pt>
                <c:pt idx="767">
                  <c:v>13.814999580383301</c:v>
                </c:pt>
                <c:pt idx="768">
                  <c:v>14.10099983215332</c:v>
                </c:pt>
                <c:pt idx="769">
                  <c:v>14.36299991607666</c:v>
                </c:pt>
                <c:pt idx="770">
                  <c:v>14.640999794006348</c:v>
                </c:pt>
                <c:pt idx="771">
                  <c:v>14.835000038146973</c:v>
                </c:pt>
                <c:pt idx="772">
                  <c:v>14.934000015258789</c:v>
                </c:pt>
                <c:pt idx="773">
                  <c:v>15.015999794006348</c:v>
                </c:pt>
                <c:pt idx="774">
                  <c:v>15.02400016784668</c:v>
                </c:pt>
                <c:pt idx="775">
                  <c:v>15.027999877929688</c:v>
                </c:pt>
                <c:pt idx="776">
                  <c:v>15.036999702453613</c:v>
                </c:pt>
                <c:pt idx="777">
                  <c:v>15.027999877929688</c:v>
                </c:pt>
                <c:pt idx="778">
                  <c:v>15.005999565124512</c:v>
                </c:pt>
                <c:pt idx="779">
                  <c:v>15.006999969482422</c:v>
                </c:pt>
                <c:pt idx="780">
                  <c:v>15.003000259399414</c:v>
                </c:pt>
                <c:pt idx="781">
                  <c:v>14.998000144958496</c:v>
                </c:pt>
                <c:pt idx="782">
                  <c:v>14.979000091552734</c:v>
                </c:pt>
                <c:pt idx="783">
                  <c:v>14.982000350952148</c:v>
                </c:pt>
                <c:pt idx="784">
                  <c:v>14.984000205993652</c:v>
                </c:pt>
                <c:pt idx="785">
                  <c:v>14.965999603271484</c:v>
                </c:pt>
                <c:pt idx="786">
                  <c:v>14.984999656677246</c:v>
                </c:pt>
                <c:pt idx="787">
                  <c:v>14.989999771118164</c:v>
                </c:pt>
                <c:pt idx="788">
                  <c:v>14.975000381469727</c:v>
                </c:pt>
                <c:pt idx="789">
                  <c:v>14.982999801635742</c:v>
                </c:pt>
                <c:pt idx="790">
                  <c:v>14.968999862670898</c:v>
                </c:pt>
                <c:pt idx="791">
                  <c:v>14.96399974822998</c:v>
                </c:pt>
                <c:pt idx="792">
                  <c:v>14.951000213623047</c:v>
                </c:pt>
                <c:pt idx="793">
                  <c:v>14.944000244140625</c:v>
                </c:pt>
                <c:pt idx="794">
                  <c:v>14.942999839782715</c:v>
                </c:pt>
                <c:pt idx="795">
                  <c:v>14.965000152587891</c:v>
                </c:pt>
                <c:pt idx="796">
                  <c:v>14.961999893188477</c:v>
                </c:pt>
                <c:pt idx="797">
                  <c:v>14.958999633789063</c:v>
                </c:pt>
                <c:pt idx="798">
                  <c:v>14.946000099182129</c:v>
                </c:pt>
                <c:pt idx="799">
                  <c:v>14.951000213623047</c:v>
                </c:pt>
                <c:pt idx="800">
                  <c:v>14.946000099182129</c:v>
                </c:pt>
                <c:pt idx="801">
                  <c:v>14.970000267028809</c:v>
                </c:pt>
                <c:pt idx="802">
                  <c:v>14.961999893188477</c:v>
                </c:pt>
                <c:pt idx="803">
                  <c:v>14.960000038146973</c:v>
                </c:pt>
                <c:pt idx="804">
                  <c:v>14.961999893188477</c:v>
                </c:pt>
                <c:pt idx="805">
                  <c:v>14.967000007629395</c:v>
                </c:pt>
                <c:pt idx="806">
                  <c:v>14.968999862670898</c:v>
                </c:pt>
                <c:pt idx="807">
                  <c:v>14.967000007629395</c:v>
                </c:pt>
                <c:pt idx="808">
                  <c:v>14.960000038146973</c:v>
                </c:pt>
                <c:pt idx="809">
                  <c:v>14.961000442504883</c:v>
                </c:pt>
                <c:pt idx="810">
                  <c:v>14.937000274658203</c:v>
                </c:pt>
                <c:pt idx="811">
                  <c:v>14.935999870300293</c:v>
                </c:pt>
                <c:pt idx="812">
                  <c:v>14.951999664306641</c:v>
                </c:pt>
                <c:pt idx="813">
                  <c:v>14.949000358581543</c:v>
                </c:pt>
                <c:pt idx="814">
                  <c:v>14.970000267028809</c:v>
                </c:pt>
                <c:pt idx="815">
                  <c:v>14.954999923706055</c:v>
                </c:pt>
                <c:pt idx="816">
                  <c:v>14.953000068664551</c:v>
                </c:pt>
                <c:pt idx="817">
                  <c:v>14.965000152587891</c:v>
                </c:pt>
                <c:pt idx="818">
                  <c:v>14.947999954223633</c:v>
                </c:pt>
                <c:pt idx="819">
                  <c:v>14.946999549865723</c:v>
                </c:pt>
                <c:pt idx="820">
                  <c:v>14.954000473022461</c:v>
                </c:pt>
                <c:pt idx="821">
                  <c:v>14.946000099182129</c:v>
                </c:pt>
                <c:pt idx="822">
                  <c:v>14.958000183105469</c:v>
                </c:pt>
                <c:pt idx="823">
                  <c:v>14.951000213623047</c:v>
                </c:pt>
                <c:pt idx="824">
                  <c:v>14.949999809265137</c:v>
                </c:pt>
                <c:pt idx="825">
                  <c:v>14.935999870300293</c:v>
                </c:pt>
                <c:pt idx="826">
                  <c:v>14.951000213623047</c:v>
                </c:pt>
                <c:pt idx="827">
                  <c:v>14.946999549865723</c:v>
                </c:pt>
                <c:pt idx="828">
                  <c:v>14.956999778747559</c:v>
                </c:pt>
                <c:pt idx="829">
                  <c:v>14.951999664306641</c:v>
                </c:pt>
                <c:pt idx="830">
                  <c:v>14.930000305175781</c:v>
                </c:pt>
                <c:pt idx="831">
                  <c:v>14.940999984741211</c:v>
                </c:pt>
                <c:pt idx="832">
                  <c:v>14.937999725341797</c:v>
                </c:pt>
                <c:pt idx="833">
                  <c:v>14.949000358581543</c:v>
                </c:pt>
                <c:pt idx="834">
                  <c:v>14.960000038146973</c:v>
                </c:pt>
                <c:pt idx="835">
                  <c:v>14.946999549865723</c:v>
                </c:pt>
                <c:pt idx="836">
                  <c:v>14.942999839782715</c:v>
                </c:pt>
                <c:pt idx="837">
                  <c:v>14.954000473022461</c:v>
                </c:pt>
                <c:pt idx="838">
                  <c:v>14.942000389099121</c:v>
                </c:pt>
                <c:pt idx="839">
                  <c:v>14.956000328063965</c:v>
                </c:pt>
                <c:pt idx="840">
                  <c:v>14.953000068664551</c:v>
                </c:pt>
                <c:pt idx="841">
                  <c:v>14.935999870300293</c:v>
                </c:pt>
                <c:pt idx="842">
                  <c:v>14.937000274658203</c:v>
                </c:pt>
                <c:pt idx="843">
                  <c:v>14.958000183105469</c:v>
                </c:pt>
                <c:pt idx="844">
                  <c:v>14.951999664306641</c:v>
                </c:pt>
                <c:pt idx="845">
                  <c:v>14.944000244140625</c:v>
                </c:pt>
                <c:pt idx="846">
                  <c:v>14.942000389099121</c:v>
                </c:pt>
                <c:pt idx="847">
                  <c:v>14.930999755859375</c:v>
                </c:pt>
                <c:pt idx="848">
                  <c:v>14.944000244140625</c:v>
                </c:pt>
                <c:pt idx="849">
                  <c:v>14.930999755859375</c:v>
                </c:pt>
                <c:pt idx="850">
                  <c:v>14.942999839782715</c:v>
                </c:pt>
                <c:pt idx="851">
                  <c:v>14.947999954223633</c:v>
                </c:pt>
                <c:pt idx="852">
                  <c:v>14.946000099182129</c:v>
                </c:pt>
                <c:pt idx="853">
                  <c:v>14.956000328063965</c:v>
                </c:pt>
                <c:pt idx="854">
                  <c:v>14.946999549865723</c:v>
                </c:pt>
                <c:pt idx="855">
                  <c:v>14.970999717712402</c:v>
                </c:pt>
                <c:pt idx="856">
                  <c:v>14.946999549865723</c:v>
                </c:pt>
                <c:pt idx="857">
                  <c:v>14.965999603271484</c:v>
                </c:pt>
                <c:pt idx="858">
                  <c:v>14.921999931335449</c:v>
                </c:pt>
                <c:pt idx="859">
                  <c:v>14.925999641418457</c:v>
                </c:pt>
                <c:pt idx="860">
                  <c:v>14.954999923706055</c:v>
                </c:pt>
                <c:pt idx="861">
                  <c:v>14.956999778747559</c:v>
                </c:pt>
                <c:pt idx="862">
                  <c:v>14.942999839782715</c:v>
                </c:pt>
                <c:pt idx="863">
                  <c:v>14.918000221252441</c:v>
                </c:pt>
                <c:pt idx="864">
                  <c:v>14.920999526977539</c:v>
                </c:pt>
                <c:pt idx="865">
                  <c:v>14.932000160217285</c:v>
                </c:pt>
                <c:pt idx="866">
                  <c:v>14.946000099182129</c:v>
                </c:pt>
                <c:pt idx="867">
                  <c:v>14.937000274658203</c:v>
                </c:pt>
                <c:pt idx="868">
                  <c:v>14.949999809265137</c:v>
                </c:pt>
                <c:pt idx="869">
                  <c:v>14.946999549865723</c:v>
                </c:pt>
                <c:pt idx="870">
                  <c:v>14.935000419616699</c:v>
                </c:pt>
                <c:pt idx="871">
                  <c:v>14.913000106811523</c:v>
                </c:pt>
                <c:pt idx="872">
                  <c:v>14.934000015258789</c:v>
                </c:pt>
                <c:pt idx="873">
                  <c:v>14.928000450134277</c:v>
                </c:pt>
                <c:pt idx="874">
                  <c:v>14.930999755859375</c:v>
                </c:pt>
                <c:pt idx="875">
                  <c:v>14.951999664306641</c:v>
                </c:pt>
                <c:pt idx="876">
                  <c:v>14.949999809265137</c:v>
                </c:pt>
                <c:pt idx="877">
                  <c:v>14.968000411987305</c:v>
                </c:pt>
                <c:pt idx="878">
                  <c:v>14.925000190734863</c:v>
                </c:pt>
                <c:pt idx="879">
                  <c:v>14.930000305175781</c:v>
                </c:pt>
                <c:pt idx="880">
                  <c:v>14.923999786376953</c:v>
                </c:pt>
                <c:pt idx="881">
                  <c:v>14.934000015258789</c:v>
                </c:pt>
                <c:pt idx="882">
                  <c:v>14.934000015258789</c:v>
                </c:pt>
                <c:pt idx="883">
                  <c:v>14.914999961853027</c:v>
                </c:pt>
                <c:pt idx="884">
                  <c:v>14.920999526977539</c:v>
                </c:pt>
                <c:pt idx="885">
                  <c:v>14.932999610900879</c:v>
                </c:pt>
                <c:pt idx="886">
                  <c:v>14.923000335693359</c:v>
                </c:pt>
                <c:pt idx="887">
                  <c:v>14.928000450134277</c:v>
                </c:pt>
                <c:pt idx="888">
                  <c:v>14.913999557495117</c:v>
                </c:pt>
                <c:pt idx="889">
                  <c:v>14.925000190734863</c:v>
                </c:pt>
                <c:pt idx="890">
                  <c:v>14.930000305175781</c:v>
                </c:pt>
                <c:pt idx="891">
                  <c:v>14.932999610900879</c:v>
                </c:pt>
                <c:pt idx="892">
                  <c:v>14.918000221252441</c:v>
                </c:pt>
                <c:pt idx="893">
                  <c:v>14.923999786376953</c:v>
                </c:pt>
                <c:pt idx="894">
                  <c:v>14.913000106811523</c:v>
                </c:pt>
                <c:pt idx="895">
                  <c:v>14.913999557495117</c:v>
                </c:pt>
                <c:pt idx="896">
                  <c:v>14.907999992370605</c:v>
                </c:pt>
                <c:pt idx="897">
                  <c:v>14.901000022888184</c:v>
                </c:pt>
                <c:pt idx="898">
                  <c:v>14.906999588012695</c:v>
                </c:pt>
                <c:pt idx="899">
                  <c:v>14.902000427246094</c:v>
                </c:pt>
                <c:pt idx="900">
                  <c:v>14.932000160217285</c:v>
                </c:pt>
                <c:pt idx="901">
                  <c:v>14.937000274658203</c:v>
                </c:pt>
                <c:pt idx="902">
                  <c:v>14.942999839782715</c:v>
                </c:pt>
                <c:pt idx="903">
                  <c:v>14.921999931335449</c:v>
                </c:pt>
                <c:pt idx="904">
                  <c:v>14.904999732971191</c:v>
                </c:pt>
                <c:pt idx="905">
                  <c:v>14.918999671936035</c:v>
                </c:pt>
                <c:pt idx="906">
                  <c:v>14.907999992370605</c:v>
                </c:pt>
                <c:pt idx="907">
                  <c:v>14.909000396728516</c:v>
                </c:pt>
                <c:pt idx="908">
                  <c:v>14.904999732971191</c:v>
                </c:pt>
                <c:pt idx="909">
                  <c:v>14.932999610900879</c:v>
                </c:pt>
                <c:pt idx="910">
                  <c:v>14.901000022888184</c:v>
                </c:pt>
                <c:pt idx="911">
                  <c:v>14.916000366210938</c:v>
                </c:pt>
                <c:pt idx="912">
                  <c:v>14.935999870300293</c:v>
                </c:pt>
                <c:pt idx="913">
                  <c:v>14.939000129699707</c:v>
                </c:pt>
                <c:pt idx="914">
                  <c:v>14.942000389099121</c:v>
                </c:pt>
                <c:pt idx="915">
                  <c:v>14.930000305175781</c:v>
                </c:pt>
                <c:pt idx="916">
                  <c:v>14.932000160217285</c:v>
                </c:pt>
                <c:pt idx="917">
                  <c:v>14.904999732971191</c:v>
                </c:pt>
                <c:pt idx="918">
                  <c:v>14.888999938964844</c:v>
                </c:pt>
                <c:pt idx="919">
                  <c:v>14.885000228881836</c:v>
                </c:pt>
                <c:pt idx="920">
                  <c:v>14.887999534606934</c:v>
                </c:pt>
                <c:pt idx="921">
                  <c:v>14.883999824523926</c:v>
                </c:pt>
                <c:pt idx="922">
                  <c:v>14.892999649047852</c:v>
                </c:pt>
                <c:pt idx="923">
                  <c:v>14.89799976348877</c:v>
                </c:pt>
                <c:pt idx="924">
                  <c:v>14.906999588012695</c:v>
                </c:pt>
                <c:pt idx="925">
                  <c:v>14.899999618530273</c:v>
                </c:pt>
                <c:pt idx="926">
                  <c:v>14.925000190734863</c:v>
                </c:pt>
                <c:pt idx="927">
                  <c:v>14.899999618530273</c:v>
                </c:pt>
                <c:pt idx="928">
                  <c:v>14.89900016784668</c:v>
                </c:pt>
                <c:pt idx="929">
                  <c:v>14.902999877929688</c:v>
                </c:pt>
                <c:pt idx="930">
                  <c:v>14.901000022888184</c:v>
                </c:pt>
                <c:pt idx="931">
                  <c:v>14.913999557495117</c:v>
                </c:pt>
                <c:pt idx="932">
                  <c:v>14.909999847412109</c:v>
                </c:pt>
                <c:pt idx="933">
                  <c:v>14.906999588012695</c:v>
                </c:pt>
                <c:pt idx="934">
                  <c:v>14.895999908447266</c:v>
                </c:pt>
                <c:pt idx="935">
                  <c:v>14.88599967956543</c:v>
                </c:pt>
                <c:pt idx="936">
                  <c:v>14.909000396728516</c:v>
                </c:pt>
                <c:pt idx="937">
                  <c:v>14.916999816894531</c:v>
                </c:pt>
                <c:pt idx="938">
                  <c:v>14.89799976348877</c:v>
                </c:pt>
                <c:pt idx="939">
                  <c:v>14.913999557495117</c:v>
                </c:pt>
                <c:pt idx="940">
                  <c:v>14.892000198364258</c:v>
                </c:pt>
                <c:pt idx="941">
                  <c:v>14.901000022888184</c:v>
                </c:pt>
                <c:pt idx="942">
                  <c:v>14.883000373840332</c:v>
                </c:pt>
                <c:pt idx="943">
                  <c:v>14.904999732971191</c:v>
                </c:pt>
                <c:pt idx="944">
                  <c:v>14.899999618530273</c:v>
                </c:pt>
                <c:pt idx="945">
                  <c:v>14.906999588012695</c:v>
                </c:pt>
                <c:pt idx="946">
                  <c:v>14.880999565124512</c:v>
                </c:pt>
                <c:pt idx="947">
                  <c:v>14.892999649047852</c:v>
                </c:pt>
                <c:pt idx="948">
                  <c:v>14.878000259399414</c:v>
                </c:pt>
                <c:pt idx="949">
                  <c:v>14.897000312805176</c:v>
                </c:pt>
                <c:pt idx="950">
                  <c:v>14.885000228881836</c:v>
                </c:pt>
                <c:pt idx="951">
                  <c:v>14.888999938964844</c:v>
                </c:pt>
                <c:pt idx="952">
                  <c:v>14.883999824523926</c:v>
                </c:pt>
                <c:pt idx="953">
                  <c:v>14.885000228881836</c:v>
                </c:pt>
                <c:pt idx="954">
                  <c:v>14.880999565124512</c:v>
                </c:pt>
                <c:pt idx="955">
                  <c:v>14.87600040435791</c:v>
                </c:pt>
                <c:pt idx="956">
                  <c:v>14.86400032043457</c:v>
                </c:pt>
                <c:pt idx="957">
                  <c:v>14.871999740600586</c:v>
                </c:pt>
                <c:pt idx="958">
                  <c:v>14.892999649047852</c:v>
                </c:pt>
                <c:pt idx="959">
                  <c:v>14.892000198364258</c:v>
                </c:pt>
                <c:pt idx="960">
                  <c:v>14.923000335693359</c:v>
                </c:pt>
                <c:pt idx="961">
                  <c:v>14.913999557495117</c:v>
                </c:pt>
                <c:pt idx="962">
                  <c:v>14.935999870300293</c:v>
                </c:pt>
                <c:pt idx="963">
                  <c:v>14.963000297546387</c:v>
                </c:pt>
                <c:pt idx="964">
                  <c:v>14.963000297546387</c:v>
                </c:pt>
                <c:pt idx="965">
                  <c:v>14.949999809265137</c:v>
                </c:pt>
                <c:pt idx="966">
                  <c:v>14.958999633789063</c:v>
                </c:pt>
                <c:pt idx="967">
                  <c:v>14.954000473022461</c:v>
                </c:pt>
                <c:pt idx="968">
                  <c:v>14.944000244140625</c:v>
                </c:pt>
                <c:pt idx="969">
                  <c:v>14.928000450134277</c:v>
                </c:pt>
                <c:pt idx="970">
                  <c:v>14.934000015258789</c:v>
                </c:pt>
                <c:pt idx="971">
                  <c:v>14.951999664306641</c:v>
                </c:pt>
                <c:pt idx="972">
                  <c:v>14.960000038146973</c:v>
                </c:pt>
                <c:pt idx="973">
                  <c:v>14.958999633789063</c:v>
                </c:pt>
                <c:pt idx="974">
                  <c:v>14.937999725341797</c:v>
                </c:pt>
                <c:pt idx="975">
                  <c:v>14.979999542236328</c:v>
                </c:pt>
                <c:pt idx="976">
                  <c:v>14.958999633789063</c:v>
                </c:pt>
                <c:pt idx="977">
                  <c:v>14.984000205993652</c:v>
                </c:pt>
                <c:pt idx="978">
                  <c:v>14.961999893188477</c:v>
                </c:pt>
                <c:pt idx="979">
                  <c:v>14.958999633789063</c:v>
                </c:pt>
                <c:pt idx="980">
                  <c:v>14.937999725341797</c:v>
                </c:pt>
                <c:pt idx="981">
                  <c:v>14.942000389099121</c:v>
                </c:pt>
                <c:pt idx="982">
                  <c:v>14.954999923706055</c:v>
                </c:pt>
                <c:pt idx="983">
                  <c:v>14.946999549865723</c:v>
                </c:pt>
                <c:pt idx="984">
                  <c:v>14.934000015258789</c:v>
                </c:pt>
                <c:pt idx="985">
                  <c:v>14.944999694824219</c:v>
                </c:pt>
                <c:pt idx="986">
                  <c:v>14.932999610900879</c:v>
                </c:pt>
                <c:pt idx="987">
                  <c:v>14.925999641418457</c:v>
                </c:pt>
                <c:pt idx="988">
                  <c:v>14.932999610900879</c:v>
                </c:pt>
                <c:pt idx="989">
                  <c:v>14.923999786376953</c:v>
                </c:pt>
                <c:pt idx="990">
                  <c:v>14.925999641418457</c:v>
                </c:pt>
                <c:pt idx="991">
                  <c:v>14.911999702453613</c:v>
                </c:pt>
                <c:pt idx="992">
                  <c:v>14.937999725341797</c:v>
                </c:pt>
                <c:pt idx="993">
                  <c:v>14.956999778747559</c:v>
                </c:pt>
                <c:pt idx="994">
                  <c:v>14.951000213623047</c:v>
                </c:pt>
                <c:pt idx="995">
                  <c:v>14.961999893188477</c:v>
                </c:pt>
                <c:pt idx="996">
                  <c:v>14.944000244140625</c:v>
                </c:pt>
                <c:pt idx="997">
                  <c:v>14.960000038146973</c:v>
                </c:pt>
                <c:pt idx="998">
                  <c:v>14.937000274658203</c:v>
                </c:pt>
                <c:pt idx="999">
                  <c:v>14.956999778747559</c:v>
                </c:pt>
                <c:pt idx="1000">
                  <c:v>14.937999725341797</c:v>
                </c:pt>
                <c:pt idx="1001">
                  <c:v>14.960000038146973</c:v>
                </c:pt>
                <c:pt idx="1002">
                  <c:v>14.968000411987305</c:v>
                </c:pt>
                <c:pt idx="1003">
                  <c:v>14.942999839782715</c:v>
                </c:pt>
                <c:pt idx="1004">
                  <c:v>14.961999893188477</c:v>
                </c:pt>
                <c:pt idx="1005">
                  <c:v>14.956999778747559</c:v>
                </c:pt>
                <c:pt idx="1006">
                  <c:v>14.942999839782715</c:v>
                </c:pt>
                <c:pt idx="1007">
                  <c:v>14.944000244140625</c:v>
                </c:pt>
                <c:pt idx="1008">
                  <c:v>14.939000129699707</c:v>
                </c:pt>
                <c:pt idx="1009">
                  <c:v>14.944000244140625</c:v>
                </c:pt>
                <c:pt idx="1010">
                  <c:v>14.937000274658203</c:v>
                </c:pt>
                <c:pt idx="1011">
                  <c:v>14.932999610900879</c:v>
                </c:pt>
                <c:pt idx="1012">
                  <c:v>14.935999870300293</c:v>
                </c:pt>
                <c:pt idx="1013">
                  <c:v>14.944999694824219</c:v>
                </c:pt>
                <c:pt idx="1014">
                  <c:v>14.920000076293945</c:v>
                </c:pt>
                <c:pt idx="1015">
                  <c:v>14.953000068664551</c:v>
                </c:pt>
                <c:pt idx="1016">
                  <c:v>14.965000152587891</c:v>
                </c:pt>
                <c:pt idx="1017">
                  <c:v>14.939999580383301</c:v>
                </c:pt>
                <c:pt idx="1018">
                  <c:v>14.944000244140625</c:v>
                </c:pt>
                <c:pt idx="1019">
                  <c:v>14.956999778747559</c:v>
                </c:pt>
                <c:pt idx="1020">
                  <c:v>14.949999809265137</c:v>
                </c:pt>
                <c:pt idx="1021">
                  <c:v>14.942999839782715</c:v>
                </c:pt>
                <c:pt idx="1022">
                  <c:v>14.939000129699707</c:v>
                </c:pt>
                <c:pt idx="1023">
                  <c:v>14.946000099182129</c:v>
                </c:pt>
                <c:pt idx="1024">
                  <c:v>14.920000076293945</c:v>
                </c:pt>
                <c:pt idx="1025">
                  <c:v>14.925000190734863</c:v>
                </c:pt>
                <c:pt idx="1026">
                  <c:v>14.928999900817871</c:v>
                </c:pt>
                <c:pt idx="1027">
                  <c:v>14.965000152587891</c:v>
                </c:pt>
                <c:pt idx="1028">
                  <c:v>14.944000244140625</c:v>
                </c:pt>
                <c:pt idx="1029">
                  <c:v>14.928000450134277</c:v>
                </c:pt>
                <c:pt idx="1030">
                  <c:v>14.901000022888184</c:v>
                </c:pt>
                <c:pt idx="1031">
                  <c:v>14.88599967956543</c:v>
                </c:pt>
                <c:pt idx="1032">
                  <c:v>14.861000061035156</c:v>
                </c:pt>
                <c:pt idx="1033">
                  <c:v>14.883000373840332</c:v>
                </c:pt>
                <c:pt idx="1034">
                  <c:v>14.925999641418457</c:v>
                </c:pt>
                <c:pt idx="1035">
                  <c:v>15.01200008392334</c:v>
                </c:pt>
                <c:pt idx="1036">
                  <c:v>15.201000213623047</c:v>
                </c:pt>
                <c:pt idx="1037">
                  <c:v>15.279999732971191</c:v>
                </c:pt>
                <c:pt idx="1038">
                  <c:v>15.131999969482422</c:v>
                </c:pt>
                <c:pt idx="1039">
                  <c:v>15.01099967956543</c:v>
                </c:pt>
                <c:pt idx="1040">
                  <c:v>14.965000152587891</c:v>
                </c:pt>
                <c:pt idx="1041">
                  <c:v>14.958000183105469</c:v>
                </c:pt>
                <c:pt idx="1042">
                  <c:v>14.954000473022461</c:v>
                </c:pt>
                <c:pt idx="1043">
                  <c:v>14.954999923706055</c:v>
                </c:pt>
                <c:pt idx="1044">
                  <c:v>14.956999778747559</c:v>
                </c:pt>
                <c:pt idx="1045">
                  <c:v>14.942999839782715</c:v>
                </c:pt>
                <c:pt idx="1046">
                  <c:v>14.967000007629395</c:v>
                </c:pt>
                <c:pt idx="1047">
                  <c:v>14.96399974822998</c:v>
                </c:pt>
                <c:pt idx="1048">
                  <c:v>14.967000007629395</c:v>
                </c:pt>
                <c:pt idx="1049">
                  <c:v>14.968999862670898</c:v>
                </c:pt>
                <c:pt idx="1050">
                  <c:v>14.944000244140625</c:v>
                </c:pt>
                <c:pt idx="1051">
                  <c:v>14.96399974822998</c:v>
                </c:pt>
                <c:pt idx="1052">
                  <c:v>14.960000038146973</c:v>
                </c:pt>
                <c:pt idx="1053">
                  <c:v>14.934000015258789</c:v>
                </c:pt>
                <c:pt idx="1054">
                  <c:v>14.946999549865723</c:v>
                </c:pt>
                <c:pt idx="1055">
                  <c:v>14.947999954223633</c:v>
                </c:pt>
                <c:pt idx="1056">
                  <c:v>14.942000389099121</c:v>
                </c:pt>
                <c:pt idx="1057">
                  <c:v>14.963000297546387</c:v>
                </c:pt>
                <c:pt idx="1058">
                  <c:v>14.939999580383301</c:v>
                </c:pt>
                <c:pt idx="1059">
                  <c:v>14.951000213623047</c:v>
                </c:pt>
                <c:pt idx="1060">
                  <c:v>14.939000129699707</c:v>
                </c:pt>
                <c:pt idx="1061">
                  <c:v>14.939999580383301</c:v>
                </c:pt>
                <c:pt idx="1062">
                  <c:v>14.953000068664551</c:v>
                </c:pt>
                <c:pt idx="1063">
                  <c:v>14.940999984741211</c:v>
                </c:pt>
                <c:pt idx="1064">
                  <c:v>14.934000015258789</c:v>
                </c:pt>
                <c:pt idx="1065">
                  <c:v>14.932000160217285</c:v>
                </c:pt>
                <c:pt idx="1066">
                  <c:v>14.939000129699707</c:v>
                </c:pt>
                <c:pt idx="1067">
                  <c:v>14.96399974822998</c:v>
                </c:pt>
                <c:pt idx="1068">
                  <c:v>14.944999694824219</c:v>
                </c:pt>
                <c:pt idx="1069">
                  <c:v>14.954000473022461</c:v>
                </c:pt>
                <c:pt idx="1070">
                  <c:v>14.949999809265137</c:v>
                </c:pt>
                <c:pt idx="1071">
                  <c:v>14.942999839782715</c:v>
                </c:pt>
                <c:pt idx="1072">
                  <c:v>14.939999580383301</c:v>
                </c:pt>
                <c:pt idx="1073">
                  <c:v>14.939000129699707</c:v>
                </c:pt>
                <c:pt idx="1074">
                  <c:v>14.937000274658203</c:v>
                </c:pt>
                <c:pt idx="1075">
                  <c:v>14.937999725341797</c:v>
                </c:pt>
                <c:pt idx="1076">
                  <c:v>14.920999526977539</c:v>
                </c:pt>
                <c:pt idx="1077">
                  <c:v>14.927000045776367</c:v>
                </c:pt>
                <c:pt idx="1078">
                  <c:v>14.947999954223633</c:v>
                </c:pt>
                <c:pt idx="1079">
                  <c:v>14.939000129699707</c:v>
                </c:pt>
                <c:pt idx="1080">
                  <c:v>14.930999755859375</c:v>
                </c:pt>
                <c:pt idx="1081">
                  <c:v>14.951000213623047</c:v>
                </c:pt>
                <c:pt idx="1082">
                  <c:v>14.937000274658203</c:v>
                </c:pt>
                <c:pt idx="1083">
                  <c:v>14.932000160217285</c:v>
                </c:pt>
                <c:pt idx="1084">
                  <c:v>14.937000274658203</c:v>
                </c:pt>
                <c:pt idx="1085">
                  <c:v>14.920000076293945</c:v>
                </c:pt>
                <c:pt idx="1086">
                  <c:v>14.935000419616699</c:v>
                </c:pt>
                <c:pt idx="1087">
                  <c:v>14.937999725341797</c:v>
                </c:pt>
                <c:pt idx="1088">
                  <c:v>14.927000045776367</c:v>
                </c:pt>
                <c:pt idx="1089">
                  <c:v>14.923000335693359</c:v>
                </c:pt>
                <c:pt idx="1090">
                  <c:v>14.928999900817871</c:v>
                </c:pt>
                <c:pt idx="1091">
                  <c:v>14.921999931335449</c:v>
                </c:pt>
                <c:pt idx="1092">
                  <c:v>14.918999671936035</c:v>
                </c:pt>
                <c:pt idx="1093">
                  <c:v>14.914999961853027</c:v>
                </c:pt>
                <c:pt idx="1094">
                  <c:v>14.937999725341797</c:v>
                </c:pt>
                <c:pt idx="1095">
                  <c:v>14.920999526977539</c:v>
                </c:pt>
                <c:pt idx="1096">
                  <c:v>14.940999984741211</c:v>
                </c:pt>
                <c:pt idx="1097">
                  <c:v>14.937000274658203</c:v>
                </c:pt>
                <c:pt idx="1098">
                  <c:v>14.925000190734863</c:v>
                </c:pt>
                <c:pt idx="1099">
                  <c:v>14.927000045776367</c:v>
                </c:pt>
                <c:pt idx="1100">
                  <c:v>14.930000305175781</c:v>
                </c:pt>
                <c:pt idx="1101">
                  <c:v>14.925000190734863</c:v>
                </c:pt>
                <c:pt idx="1102">
                  <c:v>14.937000274658203</c:v>
                </c:pt>
                <c:pt idx="1103">
                  <c:v>14.932000160217285</c:v>
                </c:pt>
                <c:pt idx="1104">
                  <c:v>14.927000045776367</c:v>
                </c:pt>
                <c:pt idx="1105">
                  <c:v>14.934000015258789</c:v>
                </c:pt>
                <c:pt idx="1106">
                  <c:v>14.925000190734863</c:v>
                </c:pt>
                <c:pt idx="1107">
                  <c:v>14.932000160217285</c:v>
                </c:pt>
                <c:pt idx="1108">
                  <c:v>14.923000335693359</c:v>
                </c:pt>
                <c:pt idx="1109">
                  <c:v>14.930999755859375</c:v>
                </c:pt>
                <c:pt idx="1110">
                  <c:v>14.937000274658203</c:v>
                </c:pt>
                <c:pt idx="1111">
                  <c:v>14.920999526977539</c:v>
                </c:pt>
                <c:pt idx="1112">
                  <c:v>14.916999816894531</c:v>
                </c:pt>
                <c:pt idx="1113">
                  <c:v>14.927000045776367</c:v>
                </c:pt>
                <c:pt idx="1114">
                  <c:v>14.923000335693359</c:v>
                </c:pt>
                <c:pt idx="1115">
                  <c:v>14.916000366210938</c:v>
                </c:pt>
                <c:pt idx="1116">
                  <c:v>14.944999694824219</c:v>
                </c:pt>
                <c:pt idx="1117">
                  <c:v>14.930000305175781</c:v>
                </c:pt>
                <c:pt idx="1118">
                  <c:v>14.940999984741211</c:v>
                </c:pt>
                <c:pt idx="1119">
                  <c:v>14.939999580383301</c:v>
                </c:pt>
                <c:pt idx="1120">
                  <c:v>14.937999725341797</c:v>
                </c:pt>
                <c:pt idx="1121">
                  <c:v>14.949000358581543</c:v>
                </c:pt>
                <c:pt idx="1122">
                  <c:v>14.937000274658203</c:v>
                </c:pt>
                <c:pt idx="1123">
                  <c:v>14.920999526977539</c:v>
                </c:pt>
                <c:pt idx="1124">
                  <c:v>14.925000190734863</c:v>
                </c:pt>
                <c:pt idx="1125">
                  <c:v>14.920000076293945</c:v>
                </c:pt>
                <c:pt idx="1126">
                  <c:v>14.925999641418457</c:v>
                </c:pt>
                <c:pt idx="1127">
                  <c:v>14.935000419616699</c:v>
                </c:pt>
                <c:pt idx="1128">
                  <c:v>14.916999816894531</c:v>
                </c:pt>
                <c:pt idx="1129">
                  <c:v>14.932000160217285</c:v>
                </c:pt>
                <c:pt idx="1130">
                  <c:v>14.951999664306641</c:v>
                </c:pt>
                <c:pt idx="1131">
                  <c:v>14.951999664306641</c:v>
                </c:pt>
                <c:pt idx="1132">
                  <c:v>14.939999580383301</c:v>
                </c:pt>
                <c:pt idx="1133">
                  <c:v>14.927000045776367</c:v>
                </c:pt>
                <c:pt idx="1134">
                  <c:v>14.934000015258789</c:v>
                </c:pt>
                <c:pt idx="1135">
                  <c:v>14.901000022888184</c:v>
                </c:pt>
                <c:pt idx="1136">
                  <c:v>14.939000129699707</c:v>
                </c:pt>
                <c:pt idx="1137">
                  <c:v>14.925000190734863</c:v>
                </c:pt>
                <c:pt idx="1138">
                  <c:v>14.914999961853027</c:v>
                </c:pt>
                <c:pt idx="1139">
                  <c:v>14.920999526977539</c:v>
                </c:pt>
                <c:pt idx="1140">
                  <c:v>14.920999526977539</c:v>
                </c:pt>
                <c:pt idx="1141">
                  <c:v>14.911999702453613</c:v>
                </c:pt>
                <c:pt idx="1142">
                  <c:v>14.927000045776367</c:v>
                </c:pt>
                <c:pt idx="1143">
                  <c:v>14.918000221252441</c:v>
                </c:pt>
                <c:pt idx="1144">
                  <c:v>14.932000160217285</c:v>
                </c:pt>
                <c:pt idx="1145">
                  <c:v>14.932000160217285</c:v>
                </c:pt>
                <c:pt idx="1146">
                  <c:v>14.892000198364258</c:v>
                </c:pt>
                <c:pt idx="1147">
                  <c:v>14.89799976348877</c:v>
                </c:pt>
                <c:pt idx="1148">
                  <c:v>14.895999908447266</c:v>
                </c:pt>
                <c:pt idx="1149">
                  <c:v>14.901000022888184</c:v>
                </c:pt>
                <c:pt idx="1150">
                  <c:v>14.904999732971191</c:v>
                </c:pt>
                <c:pt idx="1151">
                  <c:v>14.918999671936035</c:v>
                </c:pt>
                <c:pt idx="1152">
                  <c:v>14.920999526977539</c:v>
                </c:pt>
                <c:pt idx="1153">
                  <c:v>14.921999931335449</c:v>
                </c:pt>
                <c:pt idx="1154">
                  <c:v>14.913000106811523</c:v>
                </c:pt>
                <c:pt idx="1155">
                  <c:v>14.906999588012695</c:v>
                </c:pt>
                <c:pt idx="1156">
                  <c:v>14.930000305175781</c:v>
                </c:pt>
                <c:pt idx="1157">
                  <c:v>14.920000076293945</c:v>
                </c:pt>
                <c:pt idx="1158">
                  <c:v>14.911999702453613</c:v>
                </c:pt>
                <c:pt idx="1159">
                  <c:v>14.916999816894531</c:v>
                </c:pt>
                <c:pt idx="1160">
                  <c:v>14.894000053405762</c:v>
                </c:pt>
                <c:pt idx="1161">
                  <c:v>14.899999618530273</c:v>
                </c:pt>
                <c:pt idx="1162">
                  <c:v>14.923999786376953</c:v>
                </c:pt>
                <c:pt idx="1163">
                  <c:v>14.920000076293945</c:v>
                </c:pt>
                <c:pt idx="1164">
                  <c:v>14.932999610900879</c:v>
                </c:pt>
                <c:pt idx="1165">
                  <c:v>14.928999900817871</c:v>
                </c:pt>
                <c:pt idx="1166">
                  <c:v>14.907999992370605</c:v>
                </c:pt>
                <c:pt idx="1167">
                  <c:v>14.914999961853027</c:v>
                </c:pt>
                <c:pt idx="1168">
                  <c:v>14.897000312805176</c:v>
                </c:pt>
                <c:pt idx="1169">
                  <c:v>14.909000396728516</c:v>
                </c:pt>
                <c:pt idx="1170">
                  <c:v>14.904999732971191</c:v>
                </c:pt>
                <c:pt idx="1171">
                  <c:v>14.901000022888184</c:v>
                </c:pt>
                <c:pt idx="1172">
                  <c:v>14.906999588012695</c:v>
                </c:pt>
                <c:pt idx="1173">
                  <c:v>14.935999870300293</c:v>
                </c:pt>
                <c:pt idx="1174">
                  <c:v>15.057999610900879</c:v>
                </c:pt>
                <c:pt idx="1175">
                  <c:v>15.213000297546387</c:v>
                </c:pt>
                <c:pt idx="1176">
                  <c:v>15.199999809265137</c:v>
                </c:pt>
                <c:pt idx="1177">
                  <c:v>15.145999908447266</c:v>
                </c:pt>
                <c:pt idx="1178">
                  <c:v>15.208000183105469</c:v>
                </c:pt>
                <c:pt idx="1179">
                  <c:v>15.114999771118164</c:v>
                </c:pt>
                <c:pt idx="1180">
                  <c:v>15.00100040435791</c:v>
                </c:pt>
                <c:pt idx="1181">
                  <c:v>14.960000038146973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76-4C48-9E03-74D154C8E2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ORP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182"/>
                <c:pt idx="0">
                  <c:v>45994.80846028935</c:v>
                </c:pt>
                <c:pt idx="1">
                  <c:v>45994.808471932869</c:v>
                </c:pt>
                <c:pt idx="2">
                  <c:v>45994.808483564811</c:v>
                </c:pt>
                <c:pt idx="3">
                  <c:v>45994.808495196761</c:v>
                </c:pt>
                <c:pt idx="4">
                  <c:v>45994.808506828704</c:v>
                </c:pt>
                <c:pt idx="5">
                  <c:v>45994.808518425925</c:v>
                </c:pt>
                <c:pt idx="6">
                  <c:v>45994.80853008102</c:v>
                </c:pt>
                <c:pt idx="7">
                  <c:v>45994.808541736114</c:v>
                </c:pt>
                <c:pt idx="8">
                  <c:v>45994.808553402778</c:v>
                </c:pt>
                <c:pt idx="9">
                  <c:v>45994.808565081017</c:v>
                </c:pt>
                <c:pt idx="10">
                  <c:v>45994.80857671296</c:v>
                </c:pt>
                <c:pt idx="11">
                  <c:v>45994.808588356478</c:v>
                </c:pt>
                <c:pt idx="12">
                  <c:v>45994.808600011573</c:v>
                </c:pt>
                <c:pt idx="13">
                  <c:v>45994.80861162037</c:v>
                </c:pt>
                <c:pt idx="14">
                  <c:v>45994.808623206016</c:v>
                </c:pt>
                <c:pt idx="15">
                  <c:v>45994.808634837966</c:v>
                </c:pt>
                <c:pt idx="16">
                  <c:v>45994.808646446756</c:v>
                </c:pt>
                <c:pt idx="17">
                  <c:v>45994.808658090275</c:v>
                </c:pt>
                <c:pt idx="18">
                  <c:v>45994.808669722224</c:v>
                </c:pt>
                <c:pt idx="19">
                  <c:v>45994.808681342591</c:v>
                </c:pt>
                <c:pt idx="20">
                  <c:v>45994.808692997685</c:v>
                </c:pt>
                <c:pt idx="21">
                  <c:v>45994.80870465278</c:v>
                </c:pt>
                <c:pt idx="22">
                  <c:v>45994.808716319443</c:v>
                </c:pt>
                <c:pt idx="23">
                  <c:v>45994.808727974538</c:v>
                </c:pt>
                <c:pt idx="24">
                  <c:v>45994.808739652777</c:v>
                </c:pt>
                <c:pt idx="25">
                  <c:v>45994.808751273151</c:v>
                </c:pt>
                <c:pt idx="26">
                  <c:v>45994.808762939814</c:v>
                </c:pt>
                <c:pt idx="27">
                  <c:v>45994.808774583333</c:v>
                </c:pt>
                <c:pt idx="28">
                  <c:v>45994.808786284724</c:v>
                </c:pt>
                <c:pt idx="29">
                  <c:v>45994.808797928243</c:v>
                </c:pt>
                <c:pt idx="30">
                  <c:v>45994.808809548609</c:v>
                </c:pt>
                <c:pt idx="31">
                  <c:v>45994.808821192128</c:v>
                </c:pt>
                <c:pt idx="32">
                  <c:v>45994.808832812501</c:v>
                </c:pt>
                <c:pt idx="33">
                  <c:v>45994.808844490741</c:v>
                </c:pt>
                <c:pt idx="34">
                  <c:v>45994.808856145835</c:v>
                </c:pt>
                <c:pt idx="35">
                  <c:v>45994.808867812499</c:v>
                </c:pt>
                <c:pt idx="36">
                  <c:v>45994.80887940972</c:v>
                </c:pt>
                <c:pt idx="37">
                  <c:v>45994.80889108796</c:v>
                </c:pt>
                <c:pt idx="38">
                  <c:v>45994.808902719909</c:v>
                </c:pt>
                <c:pt idx="39">
                  <c:v>45994.808914351852</c:v>
                </c:pt>
                <c:pt idx="40">
                  <c:v>45994.808926006946</c:v>
                </c:pt>
                <c:pt idx="41">
                  <c:v>45994.808937615744</c:v>
                </c:pt>
                <c:pt idx="42">
                  <c:v>45994.808949282407</c:v>
                </c:pt>
                <c:pt idx="43">
                  <c:v>45994.808960949071</c:v>
                </c:pt>
                <c:pt idx="44">
                  <c:v>45994.80897258102</c:v>
                </c:pt>
                <c:pt idx="45">
                  <c:v>45994.808984212963</c:v>
                </c:pt>
                <c:pt idx="46">
                  <c:v>45994.808995902778</c:v>
                </c:pt>
                <c:pt idx="47">
                  <c:v>45994.809007511576</c:v>
                </c:pt>
                <c:pt idx="48">
                  <c:v>45994.809019166663</c:v>
                </c:pt>
                <c:pt idx="49">
                  <c:v>45994.809030833334</c:v>
                </c:pt>
                <c:pt idx="50">
                  <c:v>45994.809042476852</c:v>
                </c:pt>
                <c:pt idx="51">
                  <c:v>45994.809054143516</c:v>
                </c:pt>
                <c:pt idx="52">
                  <c:v>45994.809065787034</c:v>
                </c:pt>
                <c:pt idx="53">
                  <c:v>45994.809077442129</c:v>
                </c:pt>
                <c:pt idx="54">
                  <c:v>45994.809089027774</c:v>
                </c:pt>
                <c:pt idx="55">
                  <c:v>45994.809100648148</c:v>
                </c:pt>
                <c:pt idx="56">
                  <c:v>45994.809112303243</c:v>
                </c:pt>
                <c:pt idx="57">
                  <c:v>45994.809123993058</c:v>
                </c:pt>
                <c:pt idx="58">
                  <c:v>45994.809135671298</c:v>
                </c:pt>
                <c:pt idx="59">
                  <c:v>45994.809147291664</c:v>
                </c:pt>
                <c:pt idx="60">
                  <c:v>45994.809158946759</c:v>
                </c:pt>
                <c:pt idx="61">
                  <c:v>45994.809170578701</c:v>
                </c:pt>
                <c:pt idx="62">
                  <c:v>45994.809182210651</c:v>
                </c:pt>
                <c:pt idx="63">
                  <c:v>45994.809193877314</c:v>
                </c:pt>
                <c:pt idx="64">
                  <c:v>45994.809205509257</c:v>
                </c:pt>
                <c:pt idx="65">
                  <c:v>45994.809217187503</c:v>
                </c:pt>
                <c:pt idx="66">
                  <c:v>45994.809228842591</c:v>
                </c:pt>
                <c:pt idx="67">
                  <c:v>45994.809240462964</c:v>
                </c:pt>
                <c:pt idx="68">
                  <c:v>45994.809252141204</c:v>
                </c:pt>
                <c:pt idx="69">
                  <c:v>45994.809263773146</c:v>
                </c:pt>
                <c:pt idx="70">
                  <c:v>45994.809275428241</c:v>
                </c:pt>
                <c:pt idx="71">
                  <c:v>45994.809287071759</c:v>
                </c:pt>
                <c:pt idx="72">
                  <c:v>45994.809298715278</c:v>
                </c:pt>
                <c:pt idx="73">
                  <c:v>45994.809310405093</c:v>
                </c:pt>
                <c:pt idx="74">
                  <c:v>45994.809322071756</c:v>
                </c:pt>
                <c:pt idx="75">
                  <c:v>45994.809333738427</c:v>
                </c:pt>
                <c:pt idx="76">
                  <c:v>45994.80934540509</c:v>
                </c:pt>
                <c:pt idx="77">
                  <c:v>45994.809357013888</c:v>
                </c:pt>
                <c:pt idx="78">
                  <c:v>45994.809368634262</c:v>
                </c:pt>
                <c:pt idx="79">
                  <c:v>45994.809380300925</c:v>
                </c:pt>
                <c:pt idx="80">
                  <c:v>45994.809391990741</c:v>
                </c:pt>
                <c:pt idx="81">
                  <c:v>45994.809403611114</c:v>
                </c:pt>
                <c:pt idx="82">
                  <c:v>45994.809415289354</c:v>
                </c:pt>
                <c:pt idx="83">
                  <c:v>45994.809426886575</c:v>
                </c:pt>
                <c:pt idx="84">
                  <c:v>45994.809438587959</c:v>
                </c:pt>
                <c:pt idx="85">
                  <c:v>45994.809450219909</c:v>
                </c:pt>
                <c:pt idx="86">
                  <c:v>45994.809461828707</c:v>
                </c:pt>
                <c:pt idx="87">
                  <c:v>45994.809473460649</c:v>
                </c:pt>
                <c:pt idx="88">
                  <c:v>45994.809485092592</c:v>
                </c:pt>
                <c:pt idx="89">
                  <c:v>45994.809496770831</c:v>
                </c:pt>
                <c:pt idx="90">
                  <c:v>45994.809508402781</c:v>
                </c:pt>
                <c:pt idx="91">
                  <c:v>45994.80952008102</c:v>
                </c:pt>
                <c:pt idx="92">
                  <c:v>45994.809531712963</c:v>
                </c:pt>
                <c:pt idx="93">
                  <c:v>45994.809543333336</c:v>
                </c:pt>
                <c:pt idx="94">
                  <c:v>45994.809554953703</c:v>
                </c:pt>
                <c:pt idx="95">
                  <c:v>45994.809566643518</c:v>
                </c:pt>
                <c:pt idx="96">
                  <c:v>45994.809578298613</c:v>
                </c:pt>
                <c:pt idx="97">
                  <c:v>45994.809589918979</c:v>
                </c:pt>
                <c:pt idx="98">
                  <c:v>45994.809601550929</c:v>
                </c:pt>
                <c:pt idx="99">
                  <c:v>45994.809613217592</c:v>
                </c:pt>
                <c:pt idx="100">
                  <c:v>45994.809624849535</c:v>
                </c:pt>
                <c:pt idx="101">
                  <c:v>45994.809636504629</c:v>
                </c:pt>
                <c:pt idx="102">
                  <c:v>45994.809648125003</c:v>
                </c:pt>
                <c:pt idx="103">
                  <c:v>45994.809659733794</c:v>
                </c:pt>
                <c:pt idx="104">
                  <c:v>45994.809671423609</c:v>
                </c:pt>
                <c:pt idx="105">
                  <c:v>45994.809683078704</c:v>
                </c:pt>
                <c:pt idx="106">
                  <c:v>45994.809694699077</c:v>
                </c:pt>
                <c:pt idx="107">
                  <c:v>45994.809706342596</c:v>
                </c:pt>
                <c:pt idx="108">
                  <c:v>45994.809717951386</c:v>
                </c:pt>
                <c:pt idx="109">
                  <c:v>45994.809729583336</c:v>
                </c:pt>
                <c:pt idx="110">
                  <c:v>45994.809741249999</c:v>
                </c:pt>
                <c:pt idx="111">
                  <c:v>45994.809752905094</c:v>
                </c:pt>
                <c:pt idx="112">
                  <c:v>45994.809764571757</c:v>
                </c:pt>
                <c:pt idx="113">
                  <c:v>45994.809776180555</c:v>
                </c:pt>
                <c:pt idx="114">
                  <c:v>45994.809787847225</c:v>
                </c:pt>
                <c:pt idx="115">
                  <c:v>45994.809799502313</c:v>
                </c:pt>
                <c:pt idx="116">
                  <c:v>45994.809811203704</c:v>
                </c:pt>
                <c:pt idx="117">
                  <c:v>45994.809822835647</c:v>
                </c:pt>
                <c:pt idx="118">
                  <c:v>45994.809834444444</c:v>
                </c:pt>
                <c:pt idx="119">
                  <c:v>45994.809846053242</c:v>
                </c:pt>
                <c:pt idx="120">
                  <c:v>45994.809857719905</c:v>
                </c:pt>
                <c:pt idx="121">
                  <c:v>45994.809869375</c:v>
                </c:pt>
                <c:pt idx="122">
                  <c:v>45994.809881018518</c:v>
                </c:pt>
                <c:pt idx="123">
                  <c:v>45994.809892650461</c:v>
                </c:pt>
                <c:pt idx="124">
                  <c:v>45994.809904340276</c:v>
                </c:pt>
                <c:pt idx="125">
                  <c:v>45994.809915937498</c:v>
                </c:pt>
                <c:pt idx="126">
                  <c:v>45994.809927615737</c:v>
                </c:pt>
                <c:pt idx="127">
                  <c:v>45994.809939293984</c:v>
                </c:pt>
                <c:pt idx="128">
                  <c:v>45994.809950972223</c:v>
                </c:pt>
                <c:pt idx="129">
                  <c:v>45994.809962627318</c:v>
                </c:pt>
                <c:pt idx="130">
                  <c:v>45994.809974247684</c:v>
                </c:pt>
                <c:pt idx="131">
                  <c:v>45994.809985879627</c:v>
                </c:pt>
                <c:pt idx="132">
                  <c:v>45994.809997592594</c:v>
                </c:pt>
                <c:pt idx="133">
                  <c:v>45994.810009247682</c:v>
                </c:pt>
                <c:pt idx="134">
                  <c:v>45994.810020937497</c:v>
                </c:pt>
                <c:pt idx="135">
                  <c:v>45994.810032557871</c:v>
                </c:pt>
                <c:pt idx="136">
                  <c:v>45994.810044224534</c:v>
                </c:pt>
                <c:pt idx="137">
                  <c:v>45994.810055902781</c:v>
                </c:pt>
                <c:pt idx="138">
                  <c:v>45994.810067523147</c:v>
                </c:pt>
                <c:pt idx="139">
                  <c:v>45994.81007915509</c:v>
                </c:pt>
                <c:pt idx="140">
                  <c:v>45994.81009082176</c:v>
                </c:pt>
                <c:pt idx="141">
                  <c:v>45994.810102465279</c:v>
                </c:pt>
                <c:pt idx="142">
                  <c:v>45994.810114131942</c:v>
                </c:pt>
                <c:pt idx="143">
                  <c:v>45994.810125798613</c:v>
                </c:pt>
                <c:pt idx="144">
                  <c:v>45994.810137442131</c:v>
                </c:pt>
                <c:pt idx="145">
                  <c:v>45994.81014908565</c:v>
                </c:pt>
                <c:pt idx="146">
                  <c:v>45994.810160706016</c:v>
                </c:pt>
                <c:pt idx="147">
                  <c:v>45994.810172337966</c:v>
                </c:pt>
                <c:pt idx="148">
                  <c:v>45994.810183946756</c:v>
                </c:pt>
                <c:pt idx="149">
                  <c:v>45994.810195578706</c:v>
                </c:pt>
                <c:pt idx="150">
                  <c:v>45994.810207233793</c:v>
                </c:pt>
                <c:pt idx="151">
                  <c:v>45994.810218888888</c:v>
                </c:pt>
                <c:pt idx="152">
                  <c:v>45994.810230532406</c:v>
                </c:pt>
                <c:pt idx="153">
                  <c:v>45994.810242187501</c:v>
                </c:pt>
                <c:pt idx="154">
                  <c:v>45994.81025386574</c:v>
                </c:pt>
                <c:pt idx="155">
                  <c:v>45994.810265509259</c:v>
                </c:pt>
                <c:pt idx="156">
                  <c:v>45994.810277118057</c:v>
                </c:pt>
                <c:pt idx="157">
                  <c:v>45994.810288796296</c:v>
                </c:pt>
                <c:pt idx="158">
                  <c:v>45994.810300462967</c:v>
                </c:pt>
                <c:pt idx="159">
                  <c:v>45994.810312060188</c:v>
                </c:pt>
                <c:pt idx="160">
                  <c:v>45994.810323715275</c:v>
                </c:pt>
                <c:pt idx="161">
                  <c:v>45994.810335335649</c:v>
                </c:pt>
                <c:pt idx="162">
                  <c:v>45994.810346979168</c:v>
                </c:pt>
                <c:pt idx="163">
                  <c:v>45994.81035861111</c:v>
                </c:pt>
                <c:pt idx="164">
                  <c:v>45994.810370254629</c:v>
                </c:pt>
                <c:pt idx="165">
                  <c:v>45994.810381898147</c:v>
                </c:pt>
                <c:pt idx="166">
                  <c:v>45994.810393506945</c:v>
                </c:pt>
                <c:pt idx="167">
                  <c:v>45994.810405127311</c:v>
                </c:pt>
                <c:pt idx="168">
                  <c:v>45994.81041677083</c:v>
                </c:pt>
                <c:pt idx="169">
                  <c:v>45994.810428425924</c:v>
                </c:pt>
                <c:pt idx="170">
                  <c:v>45994.810440046298</c:v>
                </c:pt>
                <c:pt idx="171">
                  <c:v>45994.810451666664</c:v>
                </c:pt>
                <c:pt idx="172">
                  <c:v>45994.810463298614</c:v>
                </c:pt>
                <c:pt idx="173">
                  <c:v>45994.810474907405</c:v>
                </c:pt>
                <c:pt idx="174">
                  <c:v>45994.810486562499</c:v>
                </c:pt>
                <c:pt idx="175">
                  <c:v>45994.810498182873</c:v>
                </c:pt>
                <c:pt idx="176">
                  <c:v>45994.810509826391</c:v>
                </c:pt>
                <c:pt idx="177">
                  <c:v>45994.810521446758</c:v>
                </c:pt>
                <c:pt idx="178">
                  <c:v>45994.810533124997</c:v>
                </c:pt>
                <c:pt idx="179">
                  <c:v>45994.810544756947</c:v>
                </c:pt>
                <c:pt idx="180">
                  <c:v>45994.810556377313</c:v>
                </c:pt>
                <c:pt idx="181">
                  <c:v>45994.810567997687</c:v>
                </c:pt>
                <c:pt idx="182">
                  <c:v>45994.810579641206</c:v>
                </c:pt>
                <c:pt idx="183">
                  <c:v>45994.810591331021</c:v>
                </c:pt>
                <c:pt idx="184">
                  <c:v>45994.810602939811</c:v>
                </c:pt>
                <c:pt idx="185">
                  <c:v>45994.810614594906</c:v>
                </c:pt>
                <c:pt idx="186">
                  <c:v>45994.81062621528</c:v>
                </c:pt>
                <c:pt idx="187">
                  <c:v>45994.810637881943</c:v>
                </c:pt>
                <c:pt idx="188">
                  <c:v>45994.810649537038</c:v>
                </c:pt>
                <c:pt idx="189">
                  <c:v>45994.810661157404</c:v>
                </c:pt>
                <c:pt idx="190">
                  <c:v>45994.810672812499</c:v>
                </c:pt>
                <c:pt idx="191">
                  <c:v>45994.810684421296</c:v>
                </c:pt>
                <c:pt idx="192">
                  <c:v>45994.810696076391</c:v>
                </c:pt>
                <c:pt idx="193">
                  <c:v>45994.810707743054</c:v>
                </c:pt>
                <c:pt idx="194">
                  <c:v>45994.810719398149</c:v>
                </c:pt>
                <c:pt idx="195">
                  <c:v>45994.810731006946</c:v>
                </c:pt>
                <c:pt idx="196">
                  <c:v>45994.810742604168</c:v>
                </c:pt>
                <c:pt idx="197">
                  <c:v>45994.810754259262</c:v>
                </c:pt>
                <c:pt idx="198">
                  <c:v>45994.810765937502</c:v>
                </c:pt>
                <c:pt idx="199">
                  <c:v>45994.810777627317</c:v>
                </c:pt>
                <c:pt idx="200">
                  <c:v>45994.810789282405</c:v>
                </c:pt>
                <c:pt idx="201">
                  <c:v>45994.810800949075</c:v>
                </c:pt>
                <c:pt idx="202">
                  <c:v>45994.81081260417</c:v>
                </c:pt>
                <c:pt idx="203">
                  <c:v>45994.810824259257</c:v>
                </c:pt>
                <c:pt idx="204">
                  <c:v>45994.810835868055</c:v>
                </c:pt>
                <c:pt idx="205">
                  <c:v>45994.810847499997</c:v>
                </c:pt>
                <c:pt idx="206">
                  <c:v>45994.810859166668</c:v>
                </c:pt>
                <c:pt idx="207">
                  <c:v>45994.810870763889</c:v>
                </c:pt>
                <c:pt idx="208">
                  <c:v>45994.810882418984</c:v>
                </c:pt>
                <c:pt idx="209">
                  <c:v>45994.810894097223</c:v>
                </c:pt>
                <c:pt idx="210">
                  <c:v>45994.810905740742</c:v>
                </c:pt>
                <c:pt idx="211">
                  <c:v>45994.810917430557</c:v>
                </c:pt>
                <c:pt idx="212">
                  <c:v>45994.8109290625</c:v>
                </c:pt>
                <c:pt idx="213">
                  <c:v>45994.810940706018</c:v>
                </c:pt>
                <c:pt idx="214">
                  <c:v>45994.810952361113</c:v>
                </c:pt>
                <c:pt idx="215">
                  <c:v>45994.810964050928</c:v>
                </c:pt>
                <c:pt idx="216">
                  <c:v>45994.810975706016</c:v>
                </c:pt>
                <c:pt idx="217">
                  <c:v>45994.810987314813</c:v>
                </c:pt>
                <c:pt idx="218">
                  <c:v>45994.810998969908</c:v>
                </c:pt>
                <c:pt idx="219">
                  <c:v>45994.811010590274</c:v>
                </c:pt>
                <c:pt idx="220">
                  <c:v>45994.811022222224</c:v>
                </c:pt>
                <c:pt idx="221">
                  <c:v>45994.811033831022</c:v>
                </c:pt>
                <c:pt idx="222">
                  <c:v>45994.811045451388</c:v>
                </c:pt>
                <c:pt idx="223">
                  <c:v>45994.811057037034</c:v>
                </c:pt>
                <c:pt idx="224">
                  <c:v>45994.811068703704</c:v>
                </c:pt>
                <c:pt idx="225">
                  <c:v>45994.811080381944</c:v>
                </c:pt>
                <c:pt idx="226">
                  <c:v>45994.811092048614</c:v>
                </c:pt>
                <c:pt idx="227">
                  <c:v>45994.811103715278</c:v>
                </c:pt>
                <c:pt idx="228">
                  <c:v>45994.811115312499</c:v>
                </c:pt>
                <c:pt idx="229">
                  <c:v>45994.811126944442</c:v>
                </c:pt>
                <c:pt idx="230">
                  <c:v>45994.811138622688</c:v>
                </c:pt>
                <c:pt idx="231">
                  <c:v>45994.811150243055</c:v>
                </c:pt>
                <c:pt idx="232">
                  <c:v>45994.81116193287</c:v>
                </c:pt>
                <c:pt idx="233">
                  <c:v>45994.811173576389</c:v>
                </c:pt>
                <c:pt idx="234">
                  <c:v>45994.811185219907</c:v>
                </c:pt>
                <c:pt idx="235">
                  <c:v>45994.811196863426</c:v>
                </c:pt>
                <c:pt idx="236">
                  <c:v>45994.811208564817</c:v>
                </c:pt>
                <c:pt idx="237">
                  <c:v>45994.811220185184</c:v>
                </c:pt>
                <c:pt idx="238">
                  <c:v>45994.811231805557</c:v>
                </c:pt>
                <c:pt idx="239">
                  <c:v>45994.8112434375</c:v>
                </c:pt>
                <c:pt idx="240">
                  <c:v>45994.811255081018</c:v>
                </c:pt>
                <c:pt idx="241">
                  <c:v>45994.811266747682</c:v>
                </c:pt>
                <c:pt idx="242">
                  <c:v>45994.811278414352</c:v>
                </c:pt>
                <c:pt idx="243">
                  <c:v>45994.811290046295</c:v>
                </c:pt>
                <c:pt idx="244">
                  <c:v>45994.811301701389</c:v>
                </c:pt>
                <c:pt idx="245">
                  <c:v>45994.811313321756</c:v>
                </c:pt>
                <c:pt idx="246">
                  <c:v>45994.811324953705</c:v>
                </c:pt>
                <c:pt idx="247">
                  <c:v>45994.811336597224</c:v>
                </c:pt>
                <c:pt idx="248">
                  <c:v>45994.811348275463</c:v>
                </c:pt>
                <c:pt idx="249">
                  <c:v>45994.81135989583</c:v>
                </c:pt>
                <c:pt idx="250">
                  <c:v>45994.811371678239</c:v>
                </c:pt>
                <c:pt idx="251">
                  <c:v>45994.811383333334</c:v>
                </c:pt>
                <c:pt idx="252">
                  <c:v>45994.8113949537</c:v>
                </c:pt>
                <c:pt idx="253">
                  <c:v>45994.811406574074</c:v>
                </c:pt>
                <c:pt idx="254">
                  <c:v>45994.811418240737</c:v>
                </c:pt>
                <c:pt idx="255">
                  <c:v>45994.81142982639</c:v>
                </c:pt>
                <c:pt idx="256">
                  <c:v>45994.811441469908</c:v>
                </c:pt>
                <c:pt idx="257">
                  <c:v>45994.811453136572</c:v>
                </c:pt>
                <c:pt idx="258">
                  <c:v>45994.811464803242</c:v>
                </c:pt>
                <c:pt idx="259">
                  <c:v>45994.81147645833</c:v>
                </c:pt>
                <c:pt idx="260">
                  <c:v>45994.811488101848</c:v>
                </c:pt>
                <c:pt idx="261">
                  <c:v>45994.811499745367</c:v>
                </c:pt>
                <c:pt idx="262">
                  <c:v>45994.811511377316</c:v>
                </c:pt>
                <c:pt idx="263">
                  <c:v>45994.811523032404</c:v>
                </c:pt>
                <c:pt idx="264">
                  <c:v>45994.811534675922</c:v>
                </c:pt>
                <c:pt idx="265">
                  <c:v>45994.811546307872</c:v>
                </c:pt>
                <c:pt idx="266">
                  <c:v>45994.811557986111</c:v>
                </c:pt>
                <c:pt idx="267">
                  <c:v>45994.811569699072</c:v>
                </c:pt>
                <c:pt idx="268">
                  <c:v>45994.81158134259</c:v>
                </c:pt>
                <c:pt idx="269">
                  <c:v>45994.811592962964</c:v>
                </c:pt>
                <c:pt idx="270">
                  <c:v>45994.811604560186</c:v>
                </c:pt>
                <c:pt idx="271">
                  <c:v>45994.811616203704</c:v>
                </c:pt>
                <c:pt idx="272">
                  <c:v>45994.811627881943</c:v>
                </c:pt>
                <c:pt idx="273">
                  <c:v>45994.811639548614</c:v>
                </c:pt>
                <c:pt idx="274">
                  <c:v>45994.811651157404</c:v>
                </c:pt>
                <c:pt idx="275">
                  <c:v>45994.811662800923</c:v>
                </c:pt>
                <c:pt idx="276">
                  <c:v>45994.811674467594</c:v>
                </c:pt>
                <c:pt idx="277">
                  <c:v>45994.811686099536</c:v>
                </c:pt>
                <c:pt idx="278">
                  <c:v>45994.81169771991</c:v>
                </c:pt>
                <c:pt idx="279">
                  <c:v>45994.811709340276</c:v>
                </c:pt>
                <c:pt idx="280">
                  <c:v>45994.811720995371</c:v>
                </c:pt>
                <c:pt idx="281">
                  <c:v>45994.811732662034</c:v>
                </c:pt>
                <c:pt idx="282">
                  <c:v>45994.811744351849</c:v>
                </c:pt>
                <c:pt idx="283">
                  <c:v>45994.811755960647</c:v>
                </c:pt>
                <c:pt idx="284">
                  <c:v>45994.811767650463</c:v>
                </c:pt>
                <c:pt idx="285">
                  <c:v>45994.811779247684</c:v>
                </c:pt>
                <c:pt idx="286">
                  <c:v>45994.811790856482</c:v>
                </c:pt>
                <c:pt idx="287">
                  <c:v>45994.8118025</c:v>
                </c:pt>
                <c:pt idx="288">
                  <c:v>45994.811814131943</c:v>
                </c:pt>
                <c:pt idx="289">
                  <c:v>45994.811825810182</c:v>
                </c:pt>
                <c:pt idx="290">
                  <c:v>45994.811837442132</c:v>
                </c:pt>
                <c:pt idx="291">
                  <c:v>45994.811849050922</c:v>
                </c:pt>
                <c:pt idx="292">
                  <c:v>45994.811860671296</c:v>
                </c:pt>
                <c:pt idx="293">
                  <c:v>45994.81187229167</c:v>
                </c:pt>
                <c:pt idx="294">
                  <c:v>45994.811883923612</c:v>
                </c:pt>
                <c:pt idx="295">
                  <c:v>45994.811895567131</c:v>
                </c:pt>
                <c:pt idx="296">
                  <c:v>45994.811907210649</c:v>
                </c:pt>
                <c:pt idx="297">
                  <c:v>45994.811918854168</c:v>
                </c:pt>
                <c:pt idx="298">
                  <c:v>45994.811930520831</c:v>
                </c:pt>
                <c:pt idx="299">
                  <c:v>45994.811942141205</c:v>
                </c:pt>
                <c:pt idx="300">
                  <c:v>45994.811953750002</c:v>
                </c:pt>
                <c:pt idx="301">
                  <c:v>45994.81196540509</c:v>
                </c:pt>
                <c:pt idx="302">
                  <c:v>45994.811977025463</c:v>
                </c:pt>
                <c:pt idx="303">
                  <c:v>45994.811988692127</c:v>
                </c:pt>
                <c:pt idx="304">
                  <c:v>45994.81200027778</c:v>
                </c:pt>
                <c:pt idx="305">
                  <c:v>45994.812011932867</c:v>
                </c:pt>
                <c:pt idx="306">
                  <c:v>45994.812023564817</c:v>
                </c:pt>
                <c:pt idx="307">
                  <c:v>45994.812035196759</c:v>
                </c:pt>
                <c:pt idx="308">
                  <c:v>45994.812046793981</c:v>
                </c:pt>
                <c:pt idx="309">
                  <c:v>45994.812058449075</c:v>
                </c:pt>
                <c:pt idx="310">
                  <c:v>45994.812070069442</c:v>
                </c:pt>
                <c:pt idx="311">
                  <c:v>45994.812081736112</c:v>
                </c:pt>
                <c:pt idx="312">
                  <c:v>45994.812093379631</c:v>
                </c:pt>
                <c:pt idx="313">
                  <c:v>45994.812105046294</c:v>
                </c:pt>
                <c:pt idx="314">
                  <c:v>45994.81211673611</c:v>
                </c:pt>
                <c:pt idx="315">
                  <c:v>45994.812128356483</c:v>
                </c:pt>
                <c:pt idx="316">
                  <c:v>45994.81213997685</c:v>
                </c:pt>
                <c:pt idx="317">
                  <c:v>45994.812151597223</c:v>
                </c:pt>
                <c:pt idx="318">
                  <c:v>45994.812163229166</c:v>
                </c:pt>
                <c:pt idx="319">
                  <c:v>45994.812174837964</c:v>
                </c:pt>
                <c:pt idx="320">
                  <c:v>45994.812186516203</c:v>
                </c:pt>
                <c:pt idx="321">
                  <c:v>45994.812198182874</c:v>
                </c:pt>
                <c:pt idx="322">
                  <c:v>45994.812209872682</c:v>
                </c:pt>
                <c:pt idx="323">
                  <c:v>45994.8122215162</c:v>
                </c:pt>
                <c:pt idx="324">
                  <c:v>45994.812233136574</c:v>
                </c:pt>
                <c:pt idx="325">
                  <c:v>45994.812244803237</c:v>
                </c:pt>
                <c:pt idx="326">
                  <c:v>45994.812256458332</c:v>
                </c:pt>
                <c:pt idx="327">
                  <c:v>45994.812268125002</c:v>
                </c:pt>
                <c:pt idx="328">
                  <c:v>45994.812279733793</c:v>
                </c:pt>
                <c:pt idx="329">
                  <c:v>45994.812291354167</c:v>
                </c:pt>
                <c:pt idx="330">
                  <c:v>45994.812303009261</c:v>
                </c:pt>
                <c:pt idx="331">
                  <c:v>45994.812314699077</c:v>
                </c:pt>
                <c:pt idx="332">
                  <c:v>45994.812326377316</c:v>
                </c:pt>
                <c:pt idx="333">
                  <c:v>45994.812338043979</c:v>
                </c:pt>
                <c:pt idx="334">
                  <c:v>45994.812349722219</c:v>
                </c:pt>
                <c:pt idx="335">
                  <c:v>45994.812361354168</c:v>
                </c:pt>
                <c:pt idx="336">
                  <c:v>45994.812373310182</c:v>
                </c:pt>
                <c:pt idx="337">
                  <c:v>45994.812384976853</c:v>
                </c:pt>
                <c:pt idx="338">
                  <c:v>45994.812396666668</c:v>
                </c:pt>
                <c:pt idx="339">
                  <c:v>45994.812408275466</c:v>
                </c:pt>
                <c:pt idx="340">
                  <c:v>45994.812419953705</c:v>
                </c:pt>
                <c:pt idx="341">
                  <c:v>45994.812431574072</c:v>
                </c:pt>
                <c:pt idx="342">
                  <c:v>45994.812443206021</c:v>
                </c:pt>
                <c:pt idx="343">
                  <c:v>45994.812454861109</c:v>
                </c:pt>
                <c:pt idx="344">
                  <c:v>45994.812466481482</c:v>
                </c:pt>
                <c:pt idx="345">
                  <c:v>45994.812478171298</c:v>
                </c:pt>
                <c:pt idx="346">
                  <c:v>45994.812489780095</c:v>
                </c:pt>
                <c:pt idx="347">
                  <c:v>45994.812501435183</c:v>
                </c:pt>
                <c:pt idx="348">
                  <c:v>45994.812513124998</c:v>
                </c:pt>
                <c:pt idx="349">
                  <c:v>45994.812524768517</c:v>
                </c:pt>
                <c:pt idx="350">
                  <c:v>45994.81253638889</c:v>
                </c:pt>
                <c:pt idx="351">
                  <c:v>45994.812548032409</c:v>
                </c:pt>
                <c:pt idx="352">
                  <c:v>45994.812559699072</c:v>
                </c:pt>
                <c:pt idx="353">
                  <c:v>45994.812571331022</c:v>
                </c:pt>
                <c:pt idx="354">
                  <c:v>45994.812583009261</c:v>
                </c:pt>
                <c:pt idx="355">
                  <c:v>45994.81259465278</c:v>
                </c:pt>
                <c:pt idx="356">
                  <c:v>45994.812606307867</c:v>
                </c:pt>
                <c:pt idx="357">
                  <c:v>45994.812617974538</c:v>
                </c:pt>
                <c:pt idx="358">
                  <c:v>45994.812629664353</c:v>
                </c:pt>
                <c:pt idx="359">
                  <c:v>45994.812641354169</c:v>
                </c:pt>
                <c:pt idx="360">
                  <c:v>45994.812652962966</c:v>
                </c:pt>
                <c:pt idx="361">
                  <c:v>45994.812664594909</c:v>
                </c:pt>
                <c:pt idx="362">
                  <c:v>45994.812676238427</c:v>
                </c:pt>
                <c:pt idx="363">
                  <c:v>45994.812687893522</c:v>
                </c:pt>
                <c:pt idx="364">
                  <c:v>45994.81269953704</c:v>
                </c:pt>
                <c:pt idx="365">
                  <c:v>45994.812711226848</c:v>
                </c:pt>
                <c:pt idx="366">
                  <c:v>45994.812722858798</c:v>
                </c:pt>
                <c:pt idx="367">
                  <c:v>45994.812734502317</c:v>
                </c:pt>
                <c:pt idx="368">
                  <c:v>45994.812746157404</c:v>
                </c:pt>
                <c:pt idx="369">
                  <c:v>45994.812757847219</c:v>
                </c:pt>
                <c:pt idx="370">
                  <c:v>45994.812769444441</c:v>
                </c:pt>
                <c:pt idx="371">
                  <c:v>45994.812781122688</c:v>
                </c:pt>
                <c:pt idx="372">
                  <c:v>45994.812792800927</c:v>
                </c:pt>
                <c:pt idx="373">
                  <c:v>45994.81280443287</c:v>
                </c:pt>
                <c:pt idx="374">
                  <c:v>45994.812816076388</c:v>
                </c:pt>
                <c:pt idx="375">
                  <c:v>45994.812827696762</c:v>
                </c:pt>
                <c:pt idx="376">
                  <c:v>45994.812839328704</c:v>
                </c:pt>
                <c:pt idx="377">
                  <c:v>45994.812850937502</c:v>
                </c:pt>
                <c:pt idx="378">
                  <c:v>45994.81286258102</c:v>
                </c:pt>
                <c:pt idx="379">
                  <c:v>45994.812874201387</c:v>
                </c:pt>
                <c:pt idx="380">
                  <c:v>45994.812885844905</c:v>
                </c:pt>
                <c:pt idx="381">
                  <c:v>45994.812897488424</c:v>
                </c:pt>
                <c:pt idx="382">
                  <c:v>45994.812909143518</c:v>
                </c:pt>
                <c:pt idx="383">
                  <c:v>45994.812920821758</c:v>
                </c:pt>
                <c:pt idx="384">
                  <c:v>45994.812932476852</c:v>
                </c:pt>
                <c:pt idx="385">
                  <c:v>45994.812944108795</c:v>
                </c:pt>
                <c:pt idx="386">
                  <c:v>45994.812955752313</c:v>
                </c:pt>
                <c:pt idx="387">
                  <c:v>45994.812967384256</c:v>
                </c:pt>
                <c:pt idx="388">
                  <c:v>45994.81297903935</c:v>
                </c:pt>
                <c:pt idx="389">
                  <c:v>45994.81299071759</c:v>
                </c:pt>
                <c:pt idx="390">
                  <c:v>45994.813002361108</c:v>
                </c:pt>
                <c:pt idx="391">
                  <c:v>45994.813014004627</c:v>
                </c:pt>
                <c:pt idx="392">
                  <c:v>45994.813025613425</c:v>
                </c:pt>
                <c:pt idx="393">
                  <c:v>45994.813037256943</c:v>
                </c:pt>
                <c:pt idx="394">
                  <c:v>45994.813048958335</c:v>
                </c:pt>
                <c:pt idx="395">
                  <c:v>45994.813060659719</c:v>
                </c:pt>
                <c:pt idx="396">
                  <c:v>45994.813072326389</c:v>
                </c:pt>
                <c:pt idx="397">
                  <c:v>45994.813083993053</c:v>
                </c:pt>
                <c:pt idx="398">
                  <c:v>45994.813095613426</c:v>
                </c:pt>
                <c:pt idx="399">
                  <c:v>45994.813107222224</c:v>
                </c:pt>
                <c:pt idx="400">
                  <c:v>45994.813118900463</c:v>
                </c:pt>
                <c:pt idx="401">
                  <c:v>45994.813130509261</c:v>
                </c:pt>
                <c:pt idx="402">
                  <c:v>45994.813142129628</c:v>
                </c:pt>
                <c:pt idx="403">
                  <c:v>45994.813153773146</c:v>
                </c:pt>
                <c:pt idx="404">
                  <c:v>45994.813165381944</c:v>
                </c:pt>
                <c:pt idx="405">
                  <c:v>45994.813177048614</c:v>
                </c:pt>
                <c:pt idx="406">
                  <c:v>45994.813188749999</c:v>
                </c:pt>
                <c:pt idx="407">
                  <c:v>45994.813200381941</c:v>
                </c:pt>
                <c:pt idx="408">
                  <c:v>45994.813212060188</c:v>
                </c:pt>
                <c:pt idx="409">
                  <c:v>45994.813223680554</c:v>
                </c:pt>
                <c:pt idx="410">
                  <c:v>45994.813235347225</c:v>
                </c:pt>
                <c:pt idx="411">
                  <c:v>45994.813246990743</c:v>
                </c:pt>
                <c:pt idx="412">
                  <c:v>45994.813258657407</c:v>
                </c:pt>
                <c:pt idx="413">
                  <c:v>45994.813270289349</c:v>
                </c:pt>
                <c:pt idx="414">
                  <c:v>45994.813281921299</c:v>
                </c:pt>
                <c:pt idx="415">
                  <c:v>45994.813293553241</c:v>
                </c:pt>
                <c:pt idx="416">
                  <c:v>45994.813305173608</c:v>
                </c:pt>
                <c:pt idx="417">
                  <c:v>45994.813316782405</c:v>
                </c:pt>
                <c:pt idx="418">
                  <c:v>45994.813328449076</c:v>
                </c:pt>
                <c:pt idx="419">
                  <c:v>45994.813340081018</c:v>
                </c:pt>
                <c:pt idx="420">
                  <c:v>45994.813351736113</c:v>
                </c:pt>
                <c:pt idx="421">
                  <c:v>45994.8133633912</c:v>
                </c:pt>
                <c:pt idx="422">
                  <c:v>45994.813375034719</c:v>
                </c:pt>
                <c:pt idx="423">
                  <c:v>45994.813386643516</c:v>
                </c:pt>
                <c:pt idx="424">
                  <c:v>45994.813398321756</c:v>
                </c:pt>
                <c:pt idx="425">
                  <c:v>45994.813409953706</c:v>
                </c:pt>
                <c:pt idx="426">
                  <c:v>45994.813421597224</c:v>
                </c:pt>
                <c:pt idx="427">
                  <c:v>45994.813433263887</c:v>
                </c:pt>
                <c:pt idx="428">
                  <c:v>45994.813444953703</c:v>
                </c:pt>
                <c:pt idx="429">
                  <c:v>45994.813456585645</c:v>
                </c:pt>
                <c:pt idx="430">
                  <c:v>45994.813468229164</c:v>
                </c:pt>
                <c:pt idx="431">
                  <c:v>45994.813479884258</c:v>
                </c:pt>
                <c:pt idx="432">
                  <c:v>45994.813491550929</c:v>
                </c:pt>
                <c:pt idx="433">
                  <c:v>45994.813503182872</c:v>
                </c:pt>
                <c:pt idx="434">
                  <c:v>45994.813514814814</c:v>
                </c:pt>
                <c:pt idx="435">
                  <c:v>45994.813526446756</c:v>
                </c:pt>
                <c:pt idx="436">
                  <c:v>45994.813538078706</c:v>
                </c:pt>
                <c:pt idx="437">
                  <c:v>45994.813549710649</c:v>
                </c:pt>
                <c:pt idx="438">
                  <c:v>45994.813561377312</c:v>
                </c:pt>
                <c:pt idx="439">
                  <c:v>45994.813572997686</c:v>
                </c:pt>
                <c:pt idx="440">
                  <c:v>45994.813584629628</c:v>
                </c:pt>
                <c:pt idx="441">
                  <c:v>45994.813596261571</c:v>
                </c:pt>
                <c:pt idx="442">
                  <c:v>45994.81360789352</c:v>
                </c:pt>
                <c:pt idx="443">
                  <c:v>45994.813619537039</c:v>
                </c:pt>
                <c:pt idx="444">
                  <c:v>45994.813631180557</c:v>
                </c:pt>
                <c:pt idx="445">
                  <c:v>45994.8136428125</c:v>
                </c:pt>
                <c:pt idx="446">
                  <c:v>45994.813654398145</c:v>
                </c:pt>
                <c:pt idx="447">
                  <c:v>45994.813666099537</c:v>
                </c:pt>
                <c:pt idx="448">
                  <c:v>45994.813677743055</c:v>
                </c:pt>
                <c:pt idx="449">
                  <c:v>45994.813689421295</c:v>
                </c:pt>
                <c:pt idx="450">
                  <c:v>45994.813701087965</c:v>
                </c:pt>
                <c:pt idx="451">
                  <c:v>45994.813712754629</c:v>
                </c:pt>
                <c:pt idx="452">
                  <c:v>45994.813724409723</c:v>
                </c:pt>
                <c:pt idx="453">
                  <c:v>45994.81373603009</c:v>
                </c:pt>
                <c:pt idx="454">
                  <c:v>45994.81374766204</c:v>
                </c:pt>
                <c:pt idx="455">
                  <c:v>45994.813759328703</c:v>
                </c:pt>
                <c:pt idx="456">
                  <c:v>45994.813770960645</c:v>
                </c:pt>
                <c:pt idx="457">
                  <c:v>45994.813782604164</c:v>
                </c:pt>
                <c:pt idx="458">
                  <c:v>45994.813794201385</c:v>
                </c:pt>
                <c:pt idx="459">
                  <c:v>45994.813805902777</c:v>
                </c:pt>
                <c:pt idx="460">
                  <c:v>45994.813817523151</c:v>
                </c:pt>
                <c:pt idx="461">
                  <c:v>45994.813829166669</c:v>
                </c:pt>
                <c:pt idx="462">
                  <c:v>45994.813840787036</c:v>
                </c:pt>
                <c:pt idx="463">
                  <c:v>45994.813852384257</c:v>
                </c:pt>
                <c:pt idx="464">
                  <c:v>45994.813864004631</c:v>
                </c:pt>
                <c:pt idx="465">
                  <c:v>45994.813875648149</c:v>
                </c:pt>
                <c:pt idx="466">
                  <c:v>45994.813887291668</c:v>
                </c:pt>
                <c:pt idx="467">
                  <c:v>45994.813898900466</c:v>
                </c:pt>
                <c:pt idx="468">
                  <c:v>45994.813910509256</c:v>
                </c:pt>
                <c:pt idx="469">
                  <c:v>45994.813922175927</c:v>
                </c:pt>
                <c:pt idx="470">
                  <c:v>45994.813933854166</c:v>
                </c:pt>
                <c:pt idx="471">
                  <c:v>45994.813945543981</c:v>
                </c:pt>
                <c:pt idx="472">
                  <c:v>45994.813957152779</c:v>
                </c:pt>
                <c:pt idx="473">
                  <c:v>45994.813968761577</c:v>
                </c:pt>
                <c:pt idx="474">
                  <c:v>45994.813980393519</c:v>
                </c:pt>
                <c:pt idx="475">
                  <c:v>45994.813992037038</c:v>
                </c:pt>
                <c:pt idx="476">
                  <c:v>45994.814003692132</c:v>
                </c:pt>
                <c:pt idx="477">
                  <c:v>45994.814015324075</c:v>
                </c:pt>
                <c:pt idx="478">
                  <c:v>45994.814026967593</c:v>
                </c:pt>
                <c:pt idx="479">
                  <c:v>45994.814038622688</c:v>
                </c:pt>
                <c:pt idx="480">
                  <c:v>45994.81405025463</c:v>
                </c:pt>
                <c:pt idx="481">
                  <c:v>45994.814061874997</c:v>
                </c:pt>
                <c:pt idx="482">
                  <c:v>45994.814073483794</c:v>
                </c:pt>
                <c:pt idx="483">
                  <c:v>45994.814085115744</c:v>
                </c:pt>
                <c:pt idx="484">
                  <c:v>45994.814096759263</c:v>
                </c:pt>
                <c:pt idx="485">
                  <c:v>45994.814108449071</c:v>
                </c:pt>
                <c:pt idx="486">
                  <c:v>45994.814120115741</c:v>
                </c:pt>
                <c:pt idx="487">
                  <c:v>45994.81413175926</c:v>
                </c:pt>
                <c:pt idx="488">
                  <c:v>45994.814143391202</c:v>
                </c:pt>
                <c:pt idx="489">
                  <c:v>45994.814154988424</c:v>
                </c:pt>
                <c:pt idx="490">
                  <c:v>45994.814166643519</c:v>
                </c:pt>
                <c:pt idx="491">
                  <c:v>45994.814178310182</c:v>
                </c:pt>
                <c:pt idx="492">
                  <c:v>45994.814189907411</c:v>
                </c:pt>
                <c:pt idx="493">
                  <c:v>45994.814201574074</c:v>
                </c:pt>
                <c:pt idx="494">
                  <c:v>45994.814213194448</c:v>
                </c:pt>
                <c:pt idx="495">
                  <c:v>45994.814224814814</c:v>
                </c:pt>
                <c:pt idx="496">
                  <c:v>45994.814236435188</c:v>
                </c:pt>
                <c:pt idx="497">
                  <c:v>45994.814248113427</c:v>
                </c:pt>
                <c:pt idx="498">
                  <c:v>45994.814259722225</c:v>
                </c:pt>
                <c:pt idx="499">
                  <c:v>45994.814271331015</c:v>
                </c:pt>
                <c:pt idx="500">
                  <c:v>45994.814282951389</c:v>
                </c:pt>
                <c:pt idx="501">
                  <c:v>45994.814294606484</c:v>
                </c:pt>
                <c:pt idx="502">
                  <c:v>45994.814306296299</c:v>
                </c:pt>
                <c:pt idx="503">
                  <c:v>45994.814317916665</c:v>
                </c:pt>
                <c:pt idx="504">
                  <c:v>45994.814329548608</c:v>
                </c:pt>
                <c:pt idx="505">
                  <c:v>45994.814341168982</c:v>
                </c:pt>
                <c:pt idx="506">
                  <c:v>45994.814352835645</c:v>
                </c:pt>
                <c:pt idx="507">
                  <c:v>45994.814364432874</c:v>
                </c:pt>
                <c:pt idx="508">
                  <c:v>45994.814376030095</c:v>
                </c:pt>
                <c:pt idx="509">
                  <c:v>45994.814387662038</c:v>
                </c:pt>
                <c:pt idx="510">
                  <c:v>45994.814399282404</c:v>
                </c:pt>
                <c:pt idx="511">
                  <c:v>45994.814410937499</c:v>
                </c:pt>
                <c:pt idx="512">
                  <c:v>45994.814422592593</c:v>
                </c:pt>
                <c:pt idx="513">
                  <c:v>45994.814434270833</c:v>
                </c:pt>
                <c:pt idx="514">
                  <c:v>45994.814445937503</c:v>
                </c:pt>
                <c:pt idx="515">
                  <c:v>45994.814457604167</c:v>
                </c:pt>
                <c:pt idx="516">
                  <c:v>45994.814469247685</c:v>
                </c:pt>
                <c:pt idx="517">
                  <c:v>45994.814480949077</c:v>
                </c:pt>
                <c:pt idx="518">
                  <c:v>45994.814492604164</c:v>
                </c:pt>
                <c:pt idx="519">
                  <c:v>45994.814504270835</c:v>
                </c:pt>
                <c:pt idx="520">
                  <c:v>45994.814515937498</c:v>
                </c:pt>
                <c:pt idx="521">
                  <c:v>45994.814527627314</c:v>
                </c:pt>
                <c:pt idx="522">
                  <c:v>45994.814539282408</c:v>
                </c:pt>
                <c:pt idx="523">
                  <c:v>45994.814550914351</c:v>
                </c:pt>
                <c:pt idx="524">
                  <c:v>45994.814562546293</c:v>
                </c:pt>
                <c:pt idx="525">
                  <c:v>45994.814574189812</c:v>
                </c:pt>
                <c:pt idx="526">
                  <c:v>45994.814585798609</c:v>
                </c:pt>
                <c:pt idx="527">
                  <c:v>45994.814597407407</c:v>
                </c:pt>
                <c:pt idx="528">
                  <c:v>45994.814609120367</c:v>
                </c:pt>
                <c:pt idx="529">
                  <c:v>45994.814620775462</c:v>
                </c:pt>
                <c:pt idx="530">
                  <c:v>45994.81463241898</c:v>
                </c:pt>
                <c:pt idx="531">
                  <c:v>45994.814644074075</c:v>
                </c:pt>
                <c:pt idx="532">
                  <c:v>45994.814655740738</c:v>
                </c:pt>
                <c:pt idx="533">
                  <c:v>45994.814667372688</c:v>
                </c:pt>
                <c:pt idx="534">
                  <c:v>45994.814679050927</c:v>
                </c:pt>
                <c:pt idx="535">
                  <c:v>45994.814690694446</c:v>
                </c:pt>
                <c:pt idx="536">
                  <c:v>45994.814702326388</c:v>
                </c:pt>
                <c:pt idx="537">
                  <c:v>45994.814713946762</c:v>
                </c:pt>
                <c:pt idx="538">
                  <c:v>45994.814725636577</c:v>
                </c:pt>
                <c:pt idx="539">
                  <c:v>45994.814737314817</c:v>
                </c:pt>
                <c:pt idx="540">
                  <c:v>45994.814748958335</c:v>
                </c:pt>
                <c:pt idx="541">
                  <c:v>45994.814760590278</c:v>
                </c:pt>
                <c:pt idx="542">
                  <c:v>45994.814772175923</c:v>
                </c:pt>
                <c:pt idx="543">
                  <c:v>45994.814783842594</c:v>
                </c:pt>
                <c:pt idx="544">
                  <c:v>45994.814795532409</c:v>
                </c:pt>
                <c:pt idx="545">
                  <c:v>45994.814807210649</c:v>
                </c:pt>
                <c:pt idx="546">
                  <c:v>45994.81481880787</c:v>
                </c:pt>
                <c:pt idx="547">
                  <c:v>45994.81483048611</c:v>
                </c:pt>
                <c:pt idx="548">
                  <c:v>45994.814842118052</c:v>
                </c:pt>
                <c:pt idx="549">
                  <c:v>45994.814853738426</c:v>
                </c:pt>
                <c:pt idx="550">
                  <c:v>45994.814865405089</c:v>
                </c:pt>
                <c:pt idx="551">
                  <c:v>45994.814877025463</c:v>
                </c:pt>
                <c:pt idx="552">
                  <c:v>45994.814888703702</c:v>
                </c:pt>
                <c:pt idx="553">
                  <c:v>45994.814900335645</c:v>
                </c:pt>
                <c:pt idx="554">
                  <c:v>45994.814911932874</c:v>
                </c:pt>
                <c:pt idx="555">
                  <c:v>45994.814923541664</c:v>
                </c:pt>
                <c:pt idx="556">
                  <c:v>45994.814935185183</c:v>
                </c:pt>
                <c:pt idx="557">
                  <c:v>45994.814946828701</c:v>
                </c:pt>
                <c:pt idx="558">
                  <c:v>45994.814958460651</c:v>
                </c:pt>
                <c:pt idx="559">
                  <c:v>45994.814970127314</c:v>
                </c:pt>
                <c:pt idx="560">
                  <c:v>45994.814981828706</c:v>
                </c:pt>
                <c:pt idx="561">
                  <c:v>45994.814993437503</c:v>
                </c:pt>
                <c:pt idx="562">
                  <c:v>45994.815005069446</c:v>
                </c:pt>
                <c:pt idx="563">
                  <c:v>45994.815016701388</c:v>
                </c:pt>
                <c:pt idx="564">
                  <c:v>45994.815028333331</c:v>
                </c:pt>
                <c:pt idx="565">
                  <c:v>45994.815039976849</c:v>
                </c:pt>
                <c:pt idx="566">
                  <c:v>45994.815051620368</c:v>
                </c:pt>
                <c:pt idx="567">
                  <c:v>45994.815063298614</c:v>
                </c:pt>
                <c:pt idx="568">
                  <c:v>45994.815074953702</c:v>
                </c:pt>
                <c:pt idx="569">
                  <c:v>45994.815086631941</c:v>
                </c:pt>
                <c:pt idx="570">
                  <c:v>45994.81509827546</c:v>
                </c:pt>
                <c:pt idx="571">
                  <c:v>45994.815109884257</c:v>
                </c:pt>
                <c:pt idx="572">
                  <c:v>45994.815121516207</c:v>
                </c:pt>
                <c:pt idx="573">
                  <c:v>45994.815133194446</c:v>
                </c:pt>
                <c:pt idx="574">
                  <c:v>45994.815144803244</c:v>
                </c:pt>
                <c:pt idx="575">
                  <c:v>45994.815156446763</c:v>
                </c:pt>
                <c:pt idx="576">
                  <c:v>45994.815168125002</c:v>
                </c:pt>
                <c:pt idx="577">
                  <c:v>45994.815179814817</c:v>
                </c:pt>
                <c:pt idx="578">
                  <c:v>45994.815191423608</c:v>
                </c:pt>
                <c:pt idx="579">
                  <c:v>45994.815203020837</c:v>
                </c:pt>
                <c:pt idx="580">
                  <c:v>45994.815214641203</c:v>
                </c:pt>
                <c:pt idx="581">
                  <c:v>45994.815226307874</c:v>
                </c:pt>
                <c:pt idx="582">
                  <c:v>45994.815237951392</c:v>
                </c:pt>
                <c:pt idx="583">
                  <c:v>45994.815249560183</c:v>
                </c:pt>
                <c:pt idx="584">
                  <c:v>45994.815261249998</c:v>
                </c:pt>
                <c:pt idx="585">
                  <c:v>45994.815272905093</c:v>
                </c:pt>
                <c:pt idx="586">
                  <c:v>45994.815284560187</c:v>
                </c:pt>
                <c:pt idx="587">
                  <c:v>45994.81529619213</c:v>
                </c:pt>
                <c:pt idx="588">
                  <c:v>45994.815307812503</c:v>
                </c:pt>
                <c:pt idx="589">
                  <c:v>45994.815319421294</c:v>
                </c:pt>
                <c:pt idx="590">
                  <c:v>45994.815331087964</c:v>
                </c:pt>
                <c:pt idx="591">
                  <c:v>45994.815342731483</c:v>
                </c:pt>
                <c:pt idx="592">
                  <c:v>45994.815354421298</c:v>
                </c:pt>
                <c:pt idx="593">
                  <c:v>45994.815366076386</c:v>
                </c:pt>
                <c:pt idx="594">
                  <c:v>45994.815377708335</c:v>
                </c:pt>
                <c:pt idx="595">
                  <c:v>45994.815389328702</c:v>
                </c:pt>
                <c:pt idx="596">
                  <c:v>45994.815400949075</c:v>
                </c:pt>
                <c:pt idx="597">
                  <c:v>45994.81541260417</c:v>
                </c:pt>
                <c:pt idx="598">
                  <c:v>45994.815424282409</c:v>
                </c:pt>
                <c:pt idx="599">
                  <c:v>45994.815435960649</c:v>
                </c:pt>
                <c:pt idx="600">
                  <c:v>45994.815447604167</c:v>
                </c:pt>
                <c:pt idx="601">
                  <c:v>45994.815459270831</c:v>
                </c:pt>
                <c:pt idx="602">
                  <c:v>45994.815470914349</c:v>
                </c:pt>
                <c:pt idx="603">
                  <c:v>45994.815482511571</c:v>
                </c:pt>
                <c:pt idx="604">
                  <c:v>45994.81549414352</c:v>
                </c:pt>
                <c:pt idx="605">
                  <c:v>45994.815505833336</c:v>
                </c:pt>
                <c:pt idx="606">
                  <c:v>45994.815517499999</c:v>
                </c:pt>
                <c:pt idx="607">
                  <c:v>45994.815529120373</c:v>
                </c:pt>
                <c:pt idx="608">
                  <c:v>45994.815540763891</c:v>
                </c:pt>
                <c:pt idx="609">
                  <c:v>45994.81555240741</c:v>
                </c:pt>
                <c:pt idx="610">
                  <c:v>45994.815564062497</c:v>
                </c:pt>
                <c:pt idx="611">
                  <c:v>45994.815575706016</c:v>
                </c:pt>
                <c:pt idx="612">
                  <c:v>45994.815587395831</c:v>
                </c:pt>
                <c:pt idx="613">
                  <c:v>45994.815599050926</c:v>
                </c:pt>
                <c:pt idx="614">
                  <c:v>45994.8156106713</c:v>
                </c:pt>
                <c:pt idx="615">
                  <c:v>45994.81562228009</c:v>
                </c:pt>
                <c:pt idx="616">
                  <c:v>45994.815633935184</c:v>
                </c:pt>
                <c:pt idx="617">
                  <c:v>45994.815645590279</c:v>
                </c:pt>
                <c:pt idx="618">
                  <c:v>45994.815657245374</c:v>
                </c:pt>
                <c:pt idx="619">
                  <c:v>45994.815668900461</c:v>
                </c:pt>
                <c:pt idx="620">
                  <c:v>45994.815680555555</c:v>
                </c:pt>
                <c:pt idx="621">
                  <c:v>45994.815692245371</c:v>
                </c:pt>
                <c:pt idx="622">
                  <c:v>45994.815703900465</c:v>
                </c:pt>
                <c:pt idx="623">
                  <c:v>45994.815715555553</c:v>
                </c:pt>
                <c:pt idx="624">
                  <c:v>45994.81572716435</c:v>
                </c:pt>
                <c:pt idx="625">
                  <c:v>45994.815738807869</c:v>
                </c:pt>
                <c:pt idx="626">
                  <c:v>45994.815750405091</c:v>
                </c:pt>
                <c:pt idx="627">
                  <c:v>45994.815762060185</c:v>
                </c:pt>
                <c:pt idx="628">
                  <c:v>45994.815773692128</c:v>
                </c:pt>
                <c:pt idx="629">
                  <c:v>45994.815785347222</c:v>
                </c:pt>
                <c:pt idx="630">
                  <c:v>45994.815796990741</c:v>
                </c:pt>
                <c:pt idx="631">
                  <c:v>45994.815808634259</c:v>
                </c:pt>
                <c:pt idx="632">
                  <c:v>45994.815820312499</c:v>
                </c:pt>
                <c:pt idx="633">
                  <c:v>45994.815831979169</c:v>
                </c:pt>
                <c:pt idx="634">
                  <c:v>45994.815843622688</c:v>
                </c:pt>
                <c:pt idx="635">
                  <c:v>45994.81585525463</c:v>
                </c:pt>
                <c:pt idx="636">
                  <c:v>45994.81586693287</c:v>
                </c:pt>
                <c:pt idx="637">
                  <c:v>45994.815878611109</c:v>
                </c:pt>
                <c:pt idx="638">
                  <c:v>45994.815890300924</c:v>
                </c:pt>
                <c:pt idx="639">
                  <c:v>45994.815901898146</c:v>
                </c:pt>
                <c:pt idx="640">
                  <c:v>45994.815913541664</c:v>
                </c:pt>
                <c:pt idx="641">
                  <c:v>45994.815925185183</c:v>
                </c:pt>
                <c:pt idx="642">
                  <c:v>45994.815936863422</c:v>
                </c:pt>
                <c:pt idx="643">
                  <c:v>45994.815948530093</c:v>
                </c:pt>
                <c:pt idx="644">
                  <c:v>45994.815960115739</c:v>
                </c:pt>
                <c:pt idx="645">
                  <c:v>45994.815971759257</c:v>
                </c:pt>
                <c:pt idx="646">
                  <c:v>45994.815983449073</c:v>
                </c:pt>
                <c:pt idx="647">
                  <c:v>45994.815995081015</c:v>
                </c:pt>
                <c:pt idx="648">
                  <c:v>45994.816006747686</c:v>
                </c:pt>
                <c:pt idx="649">
                  <c:v>45994.816018414349</c:v>
                </c:pt>
                <c:pt idx="650">
                  <c:v>45994.81603008102</c:v>
                </c:pt>
                <c:pt idx="651">
                  <c:v>45994.816041678241</c:v>
                </c:pt>
                <c:pt idx="652">
                  <c:v>45994.816053368057</c:v>
                </c:pt>
                <c:pt idx="653">
                  <c:v>45994.816065069441</c:v>
                </c:pt>
                <c:pt idx="654">
                  <c:v>45994.816076701391</c:v>
                </c:pt>
                <c:pt idx="655">
                  <c:v>45994.816088344909</c:v>
                </c:pt>
                <c:pt idx="656">
                  <c:v>45994.816099988428</c:v>
                </c:pt>
                <c:pt idx="657">
                  <c:v>45994.816111666667</c:v>
                </c:pt>
                <c:pt idx="658">
                  <c:v>45994.816123321762</c:v>
                </c:pt>
                <c:pt idx="659">
                  <c:v>45994.81613496528</c:v>
                </c:pt>
                <c:pt idx="660">
                  <c:v>45994.816146562502</c:v>
                </c:pt>
                <c:pt idx="661">
                  <c:v>45994.816158217589</c:v>
                </c:pt>
                <c:pt idx="662">
                  <c:v>45994.81616988426</c:v>
                </c:pt>
                <c:pt idx="663">
                  <c:v>45994.816181574075</c:v>
                </c:pt>
                <c:pt idx="664">
                  <c:v>45994.816193194441</c:v>
                </c:pt>
                <c:pt idx="665">
                  <c:v>45994.816204861112</c:v>
                </c:pt>
                <c:pt idx="666">
                  <c:v>45994.81621646991</c:v>
                </c:pt>
                <c:pt idx="667">
                  <c:v>45994.816228090276</c:v>
                </c:pt>
                <c:pt idx="668">
                  <c:v>45994.816239699074</c:v>
                </c:pt>
                <c:pt idx="669">
                  <c:v>45994.816251354168</c:v>
                </c:pt>
                <c:pt idx="670">
                  <c:v>45994.816262974535</c:v>
                </c:pt>
                <c:pt idx="671">
                  <c:v>45994.816274606485</c:v>
                </c:pt>
                <c:pt idx="672">
                  <c:v>45994.816286273148</c:v>
                </c:pt>
                <c:pt idx="673">
                  <c:v>45994.816297951387</c:v>
                </c:pt>
                <c:pt idx="674">
                  <c:v>45994.816309606482</c:v>
                </c:pt>
                <c:pt idx="675">
                  <c:v>45994.816321261576</c:v>
                </c:pt>
                <c:pt idx="676">
                  <c:v>45994.816332893519</c:v>
                </c:pt>
                <c:pt idx="677">
                  <c:v>45994.81634449074</c:v>
                </c:pt>
                <c:pt idx="678">
                  <c:v>45994.81635616898</c:v>
                </c:pt>
                <c:pt idx="679">
                  <c:v>45994.81636783565</c:v>
                </c:pt>
                <c:pt idx="680">
                  <c:v>45994.816379467593</c:v>
                </c:pt>
                <c:pt idx="681">
                  <c:v>45994.816391122687</c:v>
                </c:pt>
                <c:pt idx="682">
                  <c:v>45994.816402812503</c:v>
                </c:pt>
                <c:pt idx="683">
                  <c:v>45994.816414456021</c:v>
                </c:pt>
                <c:pt idx="684">
                  <c:v>45994.816426064812</c:v>
                </c:pt>
                <c:pt idx="685">
                  <c:v>45994.816437685186</c:v>
                </c:pt>
                <c:pt idx="686">
                  <c:v>45994.81644934028</c:v>
                </c:pt>
                <c:pt idx="687">
                  <c:v>45994.816461030096</c:v>
                </c:pt>
                <c:pt idx="688">
                  <c:v>45994.816472696759</c:v>
                </c:pt>
                <c:pt idx="689">
                  <c:v>45994.816484351853</c:v>
                </c:pt>
                <c:pt idx="690">
                  <c:v>45994.816495983796</c:v>
                </c:pt>
                <c:pt idx="691">
                  <c:v>45994.816507650467</c:v>
                </c:pt>
                <c:pt idx="692">
                  <c:v>45994.816519270833</c:v>
                </c:pt>
                <c:pt idx="693">
                  <c:v>45994.816530914351</c:v>
                </c:pt>
                <c:pt idx="694">
                  <c:v>45994.81654255787</c:v>
                </c:pt>
                <c:pt idx="695">
                  <c:v>45994.816554236109</c:v>
                </c:pt>
                <c:pt idx="696">
                  <c:v>45994.816565868059</c:v>
                </c:pt>
                <c:pt idx="697">
                  <c:v>45994.816577534722</c:v>
                </c:pt>
                <c:pt idx="698">
                  <c:v>45994.81658914352</c:v>
                </c:pt>
                <c:pt idx="699">
                  <c:v>45994.816600763887</c:v>
                </c:pt>
                <c:pt idx="700">
                  <c:v>45994.81661238426</c:v>
                </c:pt>
                <c:pt idx="701">
                  <c:v>45994.816624016203</c:v>
                </c:pt>
                <c:pt idx="702">
                  <c:v>45994.816635682873</c:v>
                </c:pt>
                <c:pt idx="703">
                  <c:v>45994.816647291664</c:v>
                </c:pt>
                <c:pt idx="704">
                  <c:v>45994.816658923613</c:v>
                </c:pt>
                <c:pt idx="705">
                  <c:v>45994.81667054398</c:v>
                </c:pt>
                <c:pt idx="706">
                  <c:v>45994.816682141201</c:v>
                </c:pt>
                <c:pt idx="707">
                  <c:v>45994.816693865738</c:v>
                </c:pt>
                <c:pt idx="708">
                  <c:v>45994.816705520832</c:v>
                </c:pt>
                <c:pt idx="709">
                  <c:v>45994.816717199072</c:v>
                </c:pt>
                <c:pt idx="710">
                  <c:v>45994.81672884259</c:v>
                </c:pt>
                <c:pt idx="711">
                  <c:v>45994.816740486109</c:v>
                </c:pt>
                <c:pt idx="712">
                  <c:v>45994.816752175924</c:v>
                </c:pt>
                <c:pt idx="713">
                  <c:v>45994.816763842595</c:v>
                </c:pt>
                <c:pt idx="714">
                  <c:v>45994.81677553241</c:v>
                </c:pt>
                <c:pt idx="715">
                  <c:v>45994.81678721065</c:v>
                </c:pt>
                <c:pt idx="716">
                  <c:v>45994.816798842592</c:v>
                </c:pt>
                <c:pt idx="717">
                  <c:v>45994.816810497687</c:v>
                </c:pt>
                <c:pt idx="718">
                  <c:v>45994.816822129629</c:v>
                </c:pt>
                <c:pt idx="719">
                  <c:v>45994.816833819445</c:v>
                </c:pt>
                <c:pt idx="720">
                  <c:v>45994.816845497684</c:v>
                </c:pt>
                <c:pt idx="721">
                  <c:v>45994.816857164355</c:v>
                </c:pt>
                <c:pt idx="722">
                  <c:v>45994.816868796297</c:v>
                </c:pt>
                <c:pt idx="723">
                  <c:v>45994.816880416663</c:v>
                </c:pt>
                <c:pt idx="724">
                  <c:v>45994.816892048613</c:v>
                </c:pt>
                <c:pt idx="725">
                  <c:v>45994.816903738429</c:v>
                </c:pt>
                <c:pt idx="726">
                  <c:v>45994.816915405092</c:v>
                </c:pt>
                <c:pt idx="727">
                  <c:v>45994.816927048611</c:v>
                </c:pt>
                <c:pt idx="728">
                  <c:v>45994.816938680553</c:v>
                </c:pt>
                <c:pt idx="729">
                  <c:v>45994.816950335648</c:v>
                </c:pt>
                <c:pt idx="730">
                  <c:v>45994.816961932869</c:v>
                </c:pt>
                <c:pt idx="731">
                  <c:v>45994.816973541667</c:v>
                </c:pt>
                <c:pt idx="732">
                  <c:v>45994.816985231482</c:v>
                </c:pt>
                <c:pt idx="733">
                  <c:v>45994.816996898146</c:v>
                </c:pt>
                <c:pt idx="734">
                  <c:v>45994.817008576392</c:v>
                </c:pt>
                <c:pt idx="735">
                  <c:v>45994.817020254632</c:v>
                </c:pt>
                <c:pt idx="736">
                  <c:v>45994.817031932871</c:v>
                </c:pt>
                <c:pt idx="737">
                  <c:v>45994.817043564814</c:v>
                </c:pt>
                <c:pt idx="738">
                  <c:v>45994.817055243053</c:v>
                </c:pt>
                <c:pt idx="739">
                  <c:v>45994.817066863427</c:v>
                </c:pt>
                <c:pt idx="740">
                  <c:v>45994.817078506945</c:v>
                </c:pt>
                <c:pt idx="741">
                  <c:v>45994.817090127312</c:v>
                </c:pt>
                <c:pt idx="742">
                  <c:v>45994.817101782406</c:v>
                </c:pt>
                <c:pt idx="743">
                  <c:v>45994.817113472222</c:v>
                </c:pt>
                <c:pt idx="744">
                  <c:v>45994.81712511574</c:v>
                </c:pt>
                <c:pt idx="745">
                  <c:v>45994.817136782411</c:v>
                </c:pt>
                <c:pt idx="746">
                  <c:v>45994.817148425929</c:v>
                </c:pt>
                <c:pt idx="747">
                  <c:v>45994.817160069448</c:v>
                </c:pt>
                <c:pt idx="748">
                  <c:v>45994.817171724535</c:v>
                </c:pt>
                <c:pt idx="749">
                  <c:v>45994.817183368054</c:v>
                </c:pt>
                <c:pt idx="750">
                  <c:v>45994.817194976851</c:v>
                </c:pt>
                <c:pt idx="751">
                  <c:v>45994.817206574073</c:v>
                </c:pt>
                <c:pt idx="752">
                  <c:v>45994.81721818287</c:v>
                </c:pt>
                <c:pt idx="753">
                  <c:v>45994.817229872686</c:v>
                </c:pt>
                <c:pt idx="754">
                  <c:v>45994.817241539349</c:v>
                </c:pt>
                <c:pt idx="755">
                  <c:v>45994.817253171299</c:v>
                </c:pt>
                <c:pt idx="756">
                  <c:v>45994.817264837962</c:v>
                </c:pt>
                <c:pt idx="757">
                  <c:v>45994.817276504633</c:v>
                </c:pt>
                <c:pt idx="758">
                  <c:v>45994.817288182872</c:v>
                </c:pt>
                <c:pt idx="759">
                  <c:v>45994.817299826391</c:v>
                </c:pt>
                <c:pt idx="760">
                  <c:v>45994.817311469909</c:v>
                </c:pt>
                <c:pt idx="761">
                  <c:v>45994.817323124997</c:v>
                </c:pt>
                <c:pt idx="762">
                  <c:v>45994.817334768515</c:v>
                </c:pt>
                <c:pt idx="763">
                  <c:v>45994.817346388889</c:v>
                </c:pt>
                <c:pt idx="764">
                  <c:v>45994.817358055552</c:v>
                </c:pt>
                <c:pt idx="765">
                  <c:v>45994.817369745368</c:v>
                </c:pt>
                <c:pt idx="766">
                  <c:v>45994.817381354165</c:v>
                </c:pt>
                <c:pt idx="767">
                  <c:v>45994.817392997684</c:v>
                </c:pt>
                <c:pt idx="768">
                  <c:v>45994.817404629626</c:v>
                </c:pt>
                <c:pt idx="769">
                  <c:v>45994.817416261576</c:v>
                </c:pt>
                <c:pt idx="770">
                  <c:v>45994.817427939815</c:v>
                </c:pt>
                <c:pt idx="771">
                  <c:v>45994.817439548613</c:v>
                </c:pt>
                <c:pt idx="772">
                  <c:v>45994.817451226852</c:v>
                </c:pt>
                <c:pt idx="773">
                  <c:v>45994.817462870371</c:v>
                </c:pt>
                <c:pt idx="774">
                  <c:v>45994.817474525466</c:v>
                </c:pt>
                <c:pt idx="775">
                  <c:v>45994.817486215281</c:v>
                </c:pt>
                <c:pt idx="776">
                  <c:v>45994.817497858799</c:v>
                </c:pt>
                <c:pt idx="777">
                  <c:v>45994.817509479166</c:v>
                </c:pt>
                <c:pt idx="778">
                  <c:v>45994.817521087964</c:v>
                </c:pt>
                <c:pt idx="779">
                  <c:v>45994.817532754627</c:v>
                </c:pt>
                <c:pt idx="780">
                  <c:v>45994.817544398145</c:v>
                </c:pt>
                <c:pt idx="781">
                  <c:v>45994.817556041664</c:v>
                </c:pt>
                <c:pt idx="782">
                  <c:v>45994.817567685182</c:v>
                </c:pt>
                <c:pt idx="783">
                  <c:v>45994.817579374998</c:v>
                </c:pt>
                <c:pt idx="784">
                  <c:v>45994.817591006948</c:v>
                </c:pt>
                <c:pt idx="785">
                  <c:v>45994.817602662035</c:v>
                </c:pt>
                <c:pt idx="786">
                  <c:v>45994.817614305553</c:v>
                </c:pt>
                <c:pt idx="787">
                  <c:v>45994.817625960648</c:v>
                </c:pt>
                <c:pt idx="788">
                  <c:v>45994.817637650463</c:v>
                </c:pt>
                <c:pt idx="789">
                  <c:v>45994.81764927083</c:v>
                </c:pt>
                <c:pt idx="790">
                  <c:v>45994.81766090278</c:v>
                </c:pt>
                <c:pt idx="791">
                  <c:v>45994.817672557867</c:v>
                </c:pt>
                <c:pt idx="792">
                  <c:v>45994.817684247682</c:v>
                </c:pt>
                <c:pt idx="793">
                  <c:v>45994.817695925929</c:v>
                </c:pt>
                <c:pt idx="794">
                  <c:v>45994.817707592592</c:v>
                </c:pt>
                <c:pt idx="795">
                  <c:v>45994.81771920139</c:v>
                </c:pt>
                <c:pt idx="796">
                  <c:v>45994.817730844909</c:v>
                </c:pt>
                <c:pt idx="797">
                  <c:v>45994.817742511572</c:v>
                </c:pt>
                <c:pt idx="798">
                  <c:v>45994.817754178242</c:v>
                </c:pt>
                <c:pt idx="799">
                  <c:v>45994.81776583333</c:v>
                </c:pt>
                <c:pt idx="800">
                  <c:v>45994.817777488424</c:v>
                </c:pt>
                <c:pt idx="801">
                  <c:v>45994.817789143519</c:v>
                </c:pt>
                <c:pt idx="802">
                  <c:v>45994.817800763885</c:v>
                </c:pt>
                <c:pt idx="803">
                  <c:v>45994.817812442132</c:v>
                </c:pt>
                <c:pt idx="804">
                  <c:v>45994.817824062498</c:v>
                </c:pt>
                <c:pt idx="805">
                  <c:v>45994.817835682872</c:v>
                </c:pt>
                <c:pt idx="806">
                  <c:v>45994.817847314815</c:v>
                </c:pt>
                <c:pt idx="807">
                  <c:v>45994.817858969909</c:v>
                </c:pt>
                <c:pt idx="808">
                  <c:v>45994.817870659725</c:v>
                </c:pt>
                <c:pt idx="809">
                  <c:v>45994.817882303243</c:v>
                </c:pt>
                <c:pt idx="810">
                  <c:v>45994.81789395833</c:v>
                </c:pt>
                <c:pt idx="811">
                  <c:v>45994.817905625001</c:v>
                </c:pt>
                <c:pt idx="812">
                  <c:v>45994.81791726852</c:v>
                </c:pt>
                <c:pt idx="813">
                  <c:v>45994.817928900462</c:v>
                </c:pt>
                <c:pt idx="814">
                  <c:v>45994.817940532404</c:v>
                </c:pt>
                <c:pt idx="815">
                  <c:v>45994.817952187499</c:v>
                </c:pt>
                <c:pt idx="816">
                  <c:v>45994.817963842594</c:v>
                </c:pt>
                <c:pt idx="817">
                  <c:v>45994.817975486112</c:v>
                </c:pt>
                <c:pt idx="818">
                  <c:v>45994.817987106479</c:v>
                </c:pt>
                <c:pt idx="819">
                  <c:v>45994.817998773149</c:v>
                </c:pt>
                <c:pt idx="820">
                  <c:v>45994.818010462965</c:v>
                </c:pt>
                <c:pt idx="821">
                  <c:v>45994.818022094907</c:v>
                </c:pt>
                <c:pt idx="822">
                  <c:v>45994.818033784723</c:v>
                </c:pt>
                <c:pt idx="823">
                  <c:v>45994.818045416665</c:v>
                </c:pt>
                <c:pt idx="824">
                  <c:v>45994.818057118056</c:v>
                </c:pt>
                <c:pt idx="825">
                  <c:v>45994.818068773151</c:v>
                </c:pt>
                <c:pt idx="826">
                  <c:v>45994.818080439814</c:v>
                </c:pt>
                <c:pt idx="827">
                  <c:v>45994.818092083333</c:v>
                </c:pt>
                <c:pt idx="828">
                  <c:v>45994.818103761572</c:v>
                </c:pt>
                <c:pt idx="829">
                  <c:v>45994.818115381946</c:v>
                </c:pt>
                <c:pt idx="830">
                  <c:v>45994.818127071761</c:v>
                </c:pt>
                <c:pt idx="831">
                  <c:v>45994.818138668983</c:v>
                </c:pt>
                <c:pt idx="832">
                  <c:v>45994.818150347222</c:v>
                </c:pt>
                <c:pt idx="833">
                  <c:v>45994.818162025462</c:v>
                </c:pt>
                <c:pt idx="834">
                  <c:v>45994.818173645835</c:v>
                </c:pt>
                <c:pt idx="835">
                  <c:v>45994.818185335651</c:v>
                </c:pt>
                <c:pt idx="836">
                  <c:v>45994.818196990738</c:v>
                </c:pt>
                <c:pt idx="837">
                  <c:v>45994.818208622688</c:v>
                </c:pt>
                <c:pt idx="838">
                  <c:v>45994.818220243054</c:v>
                </c:pt>
                <c:pt idx="839">
                  <c:v>45994.818231874997</c:v>
                </c:pt>
                <c:pt idx="840">
                  <c:v>45994.818243506947</c:v>
                </c:pt>
                <c:pt idx="841">
                  <c:v>45994.818255138889</c:v>
                </c:pt>
                <c:pt idx="842">
                  <c:v>45994.818266805552</c:v>
                </c:pt>
                <c:pt idx="843">
                  <c:v>45994.818278425926</c:v>
                </c:pt>
                <c:pt idx="844">
                  <c:v>45994.8182900463</c:v>
                </c:pt>
                <c:pt idx="845">
                  <c:v>45994.818301712963</c:v>
                </c:pt>
                <c:pt idx="846">
                  <c:v>45994.818313356482</c:v>
                </c:pt>
                <c:pt idx="847">
                  <c:v>45994.818324988424</c:v>
                </c:pt>
                <c:pt idx="848">
                  <c:v>45994.818336631943</c:v>
                </c:pt>
                <c:pt idx="849">
                  <c:v>45994.818348275461</c:v>
                </c:pt>
                <c:pt idx="850">
                  <c:v>45994.818359930556</c:v>
                </c:pt>
                <c:pt idx="851">
                  <c:v>45994.818371550929</c:v>
                </c:pt>
                <c:pt idx="852">
                  <c:v>45994.818383194448</c:v>
                </c:pt>
                <c:pt idx="853">
                  <c:v>45994.818394872687</c:v>
                </c:pt>
                <c:pt idx="854">
                  <c:v>45994.81840650463</c:v>
                </c:pt>
                <c:pt idx="855">
                  <c:v>45994.818418159724</c:v>
                </c:pt>
                <c:pt idx="856">
                  <c:v>45994.818429814812</c:v>
                </c:pt>
                <c:pt idx="857">
                  <c:v>45994.818441469906</c:v>
                </c:pt>
                <c:pt idx="858">
                  <c:v>45994.818453125001</c:v>
                </c:pt>
                <c:pt idx="859">
                  <c:v>45994.818464768519</c:v>
                </c:pt>
                <c:pt idx="860">
                  <c:v>45994.818476446759</c:v>
                </c:pt>
                <c:pt idx="861">
                  <c:v>45994.818488067132</c:v>
                </c:pt>
                <c:pt idx="862">
                  <c:v>45994.818499710651</c:v>
                </c:pt>
                <c:pt idx="863">
                  <c:v>45994.818511412035</c:v>
                </c:pt>
                <c:pt idx="864">
                  <c:v>45994.81852306713</c:v>
                </c:pt>
                <c:pt idx="865">
                  <c:v>45994.818534710648</c:v>
                </c:pt>
                <c:pt idx="866">
                  <c:v>45994.818546331022</c:v>
                </c:pt>
                <c:pt idx="867">
                  <c:v>45994.81855797454</c:v>
                </c:pt>
                <c:pt idx="868">
                  <c:v>45994.81856965278</c:v>
                </c:pt>
                <c:pt idx="869">
                  <c:v>45994.818581273146</c:v>
                </c:pt>
                <c:pt idx="870">
                  <c:v>45994.818592928241</c:v>
                </c:pt>
                <c:pt idx="871">
                  <c:v>45994.818604583335</c:v>
                </c:pt>
                <c:pt idx="872">
                  <c:v>45994.818616261575</c:v>
                </c:pt>
                <c:pt idx="873">
                  <c:v>45994.818627881941</c:v>
                </c:pt>
                <c:pt idx="874">
                  <c:v>45994.81863952546</c:v>
                </c:pt>
                <c:pt idx="875">
                  <c:v>45994.818651180554</c:v>
                </c:pt>
                <c:pt idx="876">
                  <c:v>45994.818662824073</c:v>
                </c:pt>
                <c:pt idx="877">
                  <c:v>45994.818674502312</c:v>
                </c:pt>
                <c:pt idx="878">
                  <c:v>45994.818686145831</c:v>
                </c:pt>
                <c:pt idx="879">
                  <c:v>45994.818697789349</c:v>
                </c:pt>
                <c:pt idx="880">
                  <c:v>45994.818709479165</c:v>
                </c:pt>
                <c:pt idx="881">
                  <c:v>45994.818721111114</c:v>
                </c:pt>
                <c:pt idx="882">
                  <c:v>45994.818732754633</c:v>
                </c:pt>
                <c:pt idx="883">
                  <c:v>45994.818744351855</c:v>
                </c:pt>
                <c:pt idx="884">
                  <c:v>45994.818756006942</c:v>
                </c:pt>
                <c:pt idx="885">
                  <c:v>45994.818767696757</c:v>
                </c:pt>
                <c:pt idx="886">
                  <c:v>45994.818779317131</c:v>
                </c:pt>
                <c:pt idx="887">
                  <c:v>45994.818791006946</c:v>
                </c:pt>
                <c:pt idx="888">
                  <c:v>45994.818802604168</c:v>
                </c:pt>
                <c:pt idx="889">
                  <c:v>45994.818814259263</c:v>
                </c:pt>
                <c:pt idx="890">
                  <c:v>45994.818825902781</c:v>
                </c:pt>
                <c:pt idx="891">
                  <c:v>45994.818837592589</c:v>
                </c:pt>
                <c:pt idx="892">
                  <c:v>45994.818849178242</c:v>
                </c:pt>
                <c:pt idx="893">
                  <c:v>45994.818860891202</c:v>
                </c:pt>
                <c:pt idx="894">
                  <c:v>45994.818872534721</c:v>
                </c:pt>
                <c:pt idx="895">
                  <c:v>45994.818884166663</c:v>
                </c:pt>
                <c:pt idx="896">
                  <c:v>45994.818895821758</c:v>
                </c:pt>
                <c:pt idx="897">
                  <c:v>45994.818907442132</c:v>
                </c:pt>
                <c:pt idx="898">
                  <c:v>45994.818919097219</c:v>
                </c:pt>
                <c:pt idx="899">
                  <c:v>45994.81893076389</c:v>
                </c:pt>
                <c:pt idx="900">
                  <c:v>45994.818942407408</c:v>
                </c:pt>
                <c:pt idx="901">
                  <c:v>45994.818954027774</c:v>
                </c:pt>
                <c:pt idx="902">
                  <c:v>45994.818965671293</c:v>
                </c:pt>
                <c:pt idx="903">
                  <c:v>45994.818977337964</c:v>
                </c:pt>
                <c:pt idx="904">
                  <c:v>45994.818988969906</c:v>
                </c:pt>
                <c:pt idx="905">
                  <c:v>45994.819000625001</c:v>
                </c:pt>
                <c:pt idx="906">
                  <c:v>45994.819012268519</c:v>
                </c:pt>
                <c:pt idx="907">
                  <c:v>45994.819023912038</c:v>
                </c:pt>
                <c:pt idx="908">
                  <c:v>45994.819035520835</c:v>
                </c:pt>
                <c:pt idx="909">
                  <c:v>45994.819047210651</c:v>
                </c:pt>
                <c:pt idx="910">
                  <c:v>45994.819058854169</c:v>
                </c:pt>
                <c:pt idx="911">
                  <c:v>45994.819070486112</c:v>
                </c:pt>
                <c:pt idx="912">
                  <c:v>45994.81908212963</c:v>
                </c:pt>
                <c:pt idx="913">
                  <c:v>45994.819093784725</c:v>
                </c:pt>
                <c:pt idx="914">
                  <c:v>45994.819105428243</c:v>
                </c:pt>
                <c:pt idx="915">
                  <c:v>45994.819117071762</c:v>
                </c:pt>
                <c:pt idx="916">
                  <c:v>45994.819128692128</c:v>
                </c:pt>
                <c:pt idx="917">
                  <c:v>45994.819140312502</c:v>
                </c:pt>
                <c:pt idx="918">
                  <c:v>45994.819151956021</c:v>
                </c:pt>
                <c:pt idx="919">
                  <c:v>45994.819163576387</c:v>
                </c:pt>
                <c:pt idx="920">
                  <c:v>45994.819175173609</c:v>
                </c:pt>
                <c:pt idx="921">
                  <c:v>45994.819186840279</c:v>
                </c:pt>
                <c:pt idx="922">
                  <c:v>45994.819198483798</c:v>
                </c:pt>
                <c:pt idx="923">
                  <c:v>45994.819210162037</c:v>
                </c:pt>
                <c:pt idx="924">
                  <c:v>45994.819221782411</c:v>
                </c:pt>
                <c:pt idx="925">
                  <c:v>45994.819233437498</c:v>
                </c:pt>
                <c:pt idx="926">
                  <c:v>45994.819245104169</c:v>
                </c:pt>
                <c:pt idx="927">
                  <c:v>45994.819256747687</c:v>
                </c:pt>
                <c:pt idx="928">
                  <c:v>45994.81926837963</c:v>
                </c:pt>
                <c:pt idx="929">
                  <c:v>45994.819280000003</c:v>
                </c:pt>
                <c:pt idx="930">
                  <c:v>45994.819291608794</c:v>
                </c:pt>
                <c:pt idx="931">
                  <c:v>45994.819303263888</c:v>
                </c:pt>
                <c:pt idx="932">
                  <c:v>45994.819314918983</c:v>
                </c:pt>
                <c:pt idx="933">
                  <c:v>45994.819326516204</c:v>
                </c:pt>
                <c:pt idx="934">
                  <c:v>45994.819338113426</c:v>
                </c:pt>
                <c:pt idx="935">
                  <c:v>45994.819349791665</c:v>
                </c:pt>
                <c:pt idx="936">
                  <c:v>45994.819361481481</c:v>
                </c:pt>
                <c:pt idx="937">
                  <c:v>45994.819373136575</c:v>
                </c:pt>
                <c:pt idx="938">
                  <c:v>45994.819384803239</c:v>
                </c:pt>
                <c:pt idx="939">
                  <c:v>45994.819396493054</c:v>
                </c:pt>
                <c:pt idx="940">
                  <c:v>45994.819408171294</c:v>
                </c:pt>
                <c:pt idx="941">
                  <c:v>45994.81941984954</c:v>
                </c:pt>
                <c:pt idx="942">
                  <c:v>45994.819431446762</c:v>
                </c:pt>
                <c:pt idx="943">
                  <c:v>45994.819443113425</c:v>
                </c:pt>
                <c:pt idx="944">
                  <c:v>45994.819454803241</c:v>
                </c:pt>
                <c:pt idx="945">
                  <c:v>45994.819466423614</c:v>
                </c:pt>
                <c:pt idx="946">
                  <c:v>45994.819478090278</c:v>
                </c:pt>
                <c:pt idx="947">
                  <c:v>45994.819489756941</c:v>
                </c:pt>
                <c:pt idx="948">
                  <c:v>45994.819501388891</c:v>
                </c:pt>
                <c:pt idx="949">
                  <c:v>45994.819513032409</c:v>
                </c:pt>
                <c:pt idx="950">
                  <c:v>45994.819524664352</c:v>
                </c:pt>
                <c:pt idx="951">
                  <c:v>45994.81953630787</c:v>
                </c:pt>
                <c:pt idx="952">
                  <c:v>45994.819547962965</c:v>
                </c:pt>
                <c:pt idx="953">
                  <c:v>45994.819559583331</c:v>
                </c:pt>
                <c:pt idx="954">
                  <c:v>45994.81957122685</c:v>
                </c:pt>
                <c:pt idx="955">
                  <c:v>45994.819582847224</c:v>
                </c:pt>
                <c:pt idx="956">
                  <c:v>45994.819594479166</c:v>
                </c:pt>
                <c:pt idx="957">
                  <c:v>45994.819606087964</c:v>
                </c:pt>
                <c:pt idx="958">
                  <c:v>45994.81961770833</c:v>
                </c:pt>
                <c:pt idx="959">
                  <c:v>45994.819629328704</c:v>
                </c:pt>
                <c:pt idx="960">
                  <c:v>45994.819640960646</c:v>
                </c:pt>
                <c:pt idx="961">
                  <c:v>45994.81965258102</c:v>
                </c:pt>
                <c:pt idx="962">
                  <c:v>45994.819664259259</c:v>
                </c:pt>
                <c:pt idx="963">
                  <c:v>45994.819675914354</c:v>
                </c:pt>
                <c:pt idx="964">
                  <c:v>45994.819687557872</c:v>
                </c:pt>
                <c:pt idx="965">
                  <c:v>45994.819699236112</c:v>
                </c:pt>
                <c:pt idx="966">
                  <c:v>45994.81971087963</c:v>
                </c:pt>
                <c:pt idx="967">
                  <c:v>45994.819722581022</c:v>
                </c:pt>
                <c:pt idx="968">
                  <c:v>45994.819734282406</c:v>
                </c:pt>
                <c:pt idx="969">
                  <c:v>45994.819745937501</c:v>
                </c:pt>
                <c:pt idx="970">
                  <c:v>45994.819757581019</c:v>
                </c:pt>
                <c:pt idx="971">
                  <c:v>45994.819769247682</c:v>
                </c:pt>
                <c:pt idx="972">
                  <c:v>45994.819780879632</c:v>
                </c:pt>
                <c:pt idx="973">
                  <c:v>45994.819792511575</c:v>
                </c:pt>
                <c:pt idx="974">
                  <c:v>45994.819804166669</c:v>
                </c:pt>
                <c:pt idx="975">
                  <c:v>45994.819815821756</c:v>
                </c:pt>
                <c:pt idx="976">
                  <c:v>45994.819827488427</c:v>
                </c:pt>
                <c:pt idx="977">
                  <c:v>45994.81983912037</c:v>
                </c:pt>
                <c:pt idx="978">
                  <c:v>45994.81985078704</c:v>
                </c:pt>
                <c:pt idx="979">
                  <c:v>45994.819862407407</c:v>
                </c:pt>
                <c:pt idx="980">
                  <c:v>45994.819874039349</c:v>
                </c:pt>
                <c:pt idx="981">
                  <c:v>45994.81988570602</c:v>
                </c:pt>
                <c:pt idx="982">
                  <c:v>45994.819897337962</c:v>
                </c:pt>
                <c:pt idx="983">
                  <c:v>45994.819908993057</c:v>
                </c:pt>
                <c:pt idx="984">
                  <c:v>45994.819920671296</c:v>
                </c:pt>
                <c:pt idx="985">
                  <c:v>45994.819932326391</c:v>
                </c:pt>
                <c:pt idx="986">
                  <c:v>45994.819943993054</c:v>
                </c:pt>
                <c:pt idx="987">
                  <c:v>45994.819955601852</c:v>
                </c:pt>
                <c:pt idx="988">
                  <c:v>45994.819967256946</c:v>
                </c:pt>
                <c:pt idx="989">
                  <c:v>45994.819978900465</c:v>
                </c:pt>
                <c:pt idx="990">
                  <c:v>45994.819990543983</c:v>
                </c:pt>
                <c:pt idx="991">
                  <c:v>45994.820002152781</c:v>
                </c:pt>
                <c:pt idx="992">
                  <c:v>45994.820013761571</c:v>
                </c:pt>
                <c:pt idx="993">
                  <c:v>45994.820025381945</c:v>
                </c:pt>
                <c:pt idx="994">
                  <c:v>45994.820037002311</c:v>
                </c:pt>
                <c:pt idx="995">
                  <c:v>45994.820048680558</c:v>
                </c:pt>
                <c:pt idx="996">
                  <c:v>45994.820060381942</c:v>
                </c:pt>
                <c:pt idx="997">
                  <c:v>45994.820072002316</c:v>
                </c:pt>
                <c:pt idx="998">
                  <c:v>45994.820083634258</c:v>
                </c:pt>
                <c:pt idx="999">
                  <c:v>45994.820095300929</c:v>
                </c:pt>
                <c:pt idx="1000">
                  <c:v>45994.820106932872</c:v>
                </c:pt>
                <c:pt idx="1001">
                  <c:v>45994.82011857639</c:v>
                </c:pt>
                <c:pt idx="1002">
                  <c:v>45994.820130219909</c:v>
                </c:pt>
                <c:pt idx="1003">
                  <c:v>45994.82014181713</c:v>
                </c:pt>
                <c:pt idx="1004">
                  <c:v>45994.820153460649</c:v>
                </c:pt>
                <c:pt idx="1005">
                  <c:v>45994.820165138888</c:v>
                </c:pt>
                <c:pt idx="1006">
                  <c:v>45994.820176782407</c:v>
                </c:pt>
                <c:pt idx="1007">
                  <c:v>45994.820188483798</c:v>
                </c:pt>
                <c:pt idx="1008">
                  <c:v>45994.820200092596</c:v>
                </c:pt>
                <c:pt idx="1009">
                  <c:v>45994.820211759259</c:v>
                </c:pt>
                <c:pt idx="1010">
                  <c:v>45994.820223356481</c:v>
                </c:pt>
                <c:pt idx="1011">
                  <c:v>45994.820234976854</c:v>
                </c:pt>
                <c:pt idx="1012">
                  <c:v>45994.820246678239</c:v>
                </c:pt>
                <c:pt idx="1013">
                  <c:v>45994.820258321757</c:v>
                </c:pt>
                <c:pt idx="1014">
                  <c:v>45994.820269976852</c:v>
                </c:pt>
                <c:pt idx="1015">
                  <c:v>45994.82028162037</c:v>
                </c:pt>
                <c:pt idx="1016">
                  <c:v>45994.820293229168</c:v>
                </c:pt>
                <c:pt idx="1017">
                  <c:v>45994.82030486111</c:v>
                </c:pt>
                <c:pt idx="1018">
                  <c:v>45994.820316469908</c:v>
                </c:pt>
                <c:pt idx="1019">
                  <c:v>45994.820328159723</c:v>
                </c:pt>
                <c:pt idx="1020">
                  <c:v>45994.820339814818</c:v>
                </c:pt>
                <c:pt idx="1021">
                  <c:v>45994.820351435184</c:v>
                </c:pt>
                <c:pt idx="1022">
                  <c:v>45994.820363043982</c:v>
                </c:pt>
                <c:pt idx="1023">
                  <c:v>45994.820374675925</c:v>
                </c:pt>
                <c:pt idx="1024">
                  <c:v>45994.820386331019</c:v>
                </c:pt>
                <c:pt idx="1025">
                  <c:v>45994.820397997682</c:v>
                </c:pt>
                <c:pt idx="1026">
                  <c:v>45994.820409629632</c:v>
                </c:pt>
                <c:pt idx="1027">
                  <c:v>45994.820421273151</c:v>
                </c:pt>
                <c:pt idx="1028">
                  <c:v>45994.820432905093</c:v>
                </c:pt>
                <c:pt idx="1029">
                  <c:v>45994.820444490739</c:v>
                </c:pt>
                <c:pt idx="1030">
                  <c:v>45994.820456111112</c:v>
                </c:pt>
                <c:pt idx="1031">
                  <c:v>45994.820467800928</c:v>
                </c:pt>
                <c:pt idx="1032">
                  <c:v>45994.820479490743</c:v>
                </c:pt>
                <c:pt idx="1033">
                  <c:v>45994.820491134262</c:v>
                </c:pt>
                <c:pt idx="1034">
                  <c:v>45994.820502824077</c:v>
                </c:pt>
                <c:pt idx="1035">
                  <c:v>45994.820514467596</c:v>
                </c:pt>
                <c:pt idx="1036">
                  <c:v>45994.820526087962</c:v>
                </c:pt>
                <c:pt idx="1037">
                  <c:v>45994.820537812499</c:v>
                </c:pt>
                <c:pt idx="1038">
                  <c:v>45994.820549490738</c:v>
                </c:pt>
                <c:pt idx="1039">
                  <c:v>45994.820561145832</c:v>
                </c:pt>
                <c:pt idx="1040">
                  <c:v>45994.820572766206</c:v>
                </c:pt>
                <c:pt idx="1041">
                  <c:v>45994.82058443287</c:v>
                </c:pt>
                <c:pt idx="1042">
                  <c:v>45994.820596064812</c:v>
                </c:pt>
                <c:pt idx="1043">
                  <c:v>45994.820607696762</c:v>
                </c:pt>
                <c:pt idx="1044">
                  <c:v>45994.820619328704</c:v>
                </c:pt>
                <c:pt idx="1045">
                  <c:v>45994.820630960647</c:v>
                </c:pt>
                <c:pt idx="1046">
                  <c:v>45994.820642604165</c:v>
                </c:pt>
                <c:pt idx="1047">
                  <c:v>45994.820654212963</c:v>
                </c:pt>
                <c:pt idx="1048">
                  <c:v>45994.820665868057</c:v>
                </c:pt>
                <c:pt idx="1049">
                  <c:v>45994.820677465279</c:v>
                </c:pt>
                <c:pt idx="1050">
                  <c:v>45994.820689097221</c:v>
                </c:pt>
                <c:pt idx="1051">
                  <c:v>45994.820700694443</c:v>
                </c:pt>
                <c:pt idx="1052">
                  <c:v>45994.820712314817</c:v>
                </c:pt>
                <c:pt idx="1053">
                  <c:v>45994.820723969904</c:v>
                </c:pt>
                <c:pt idx="1054">
                  <c:v>45994.820735555557</c:v>
                </c:pt>
                <c:pt idx="1055">
                  <c:v>45994.820747199075</c:v>
                </c:pt>
                <c:pt idx="1056">
                  <c:v>45994.820758865739</c:v>
                </c:pt>
                <c:pt idx="1057">
                  <c:v>45994.820770497688</c:v>
                </c:pt>
                <c:pt idx="1058">
                  <c:v>45994.820782129631</c:v>
                </c:pt>
                <c:pt idx="1059">
                  <c:v>45994.82079380787</c:v>
                </c:pt>
                <c:pt idx="1060">
                  <c:v>45994.820805405092</c:v>
                </c:pt>
                <c:pt idx="1061">
                  <c:v>45994.820817037034</c:v>
                </c:pt>
                <c:pt idx="1062">
                  <c:v>45994.820828668984</c:v>
                </c:pt>
                <c:pt idx="1063">
                  <c:v>45994.820840335648</c:v>
                </c:pt>
                <c:pt idx="1064">
                  <c:v>45994.820851932869</c:v>
                </c:pt>
                <c:pt idx="1065">
                  <c:v>45994.820863645837</c:v>
                </c:pt>
                <c:pt idx="1066">
                  <c:v>45994.820875347221</c:v>
                </c:pt>
                <c:pt idx="1067">
                  <c:v>45994.820887013891</c:v>
                </c:pt>
                <c:pt idx="1068">
                  <c:v>45994.820898645834</c:v>
                </c:pt>
                <c:pt idx="1069">
                  <c:v>45994.820910312497</c:v>
                </c:pt>
                <c:pt idx="1070">
                  <c:v>45994.820921932871</c:v>
                </c:pt>
                <c:pt idx="1071">
                  <c:v>45994.82093357639</c:v>
                </c:pt>
                <c:pt idx="1072">
                  <c:v>45994.820945196756</c:v>
                </c:pt>
                <c:pt idx="1073">
                  <c:v>45994.820956828706</c:v>
                </c:pt>
                <c:pt idx="1074">
                  <c:v>45994.820968483793</c:v>
                </c:pt>
                <c:pt idx="1075">
                  <c:v>45994.820980092591</c:v>
                </c:pt>
                <c:pt idx="1076">
                  <c:v>45994.820991782406</c:v>
                </c:pt>
                <c:pt idx="1077">
                  <c:v>45994.821003449077</c:v>
                </c:pt>
                <c:pt idx="1078">
                  <c:v>45994.821015092595</c:v>
                </c:pt>
                <c:pt idx="1079">
                  <c:v>45994.821026759259</c:v>
                </c:pt>
                <c:pt idx="1080">
                  <c:v>45994.821038402777</c:v>
                </c:pt>
                <c:pt idx="1081">
                  <c:v>45994.821050046296</c:v>
                </c:pt>
                <c:pt idx="1082">
                  <c:v>45994.82106170139</c:v>
                </c:pt>
                <c:pt idx="1083">
                  <c:v>45994.821073333333</c:v>
                </c:pt>
                <c:pt idx="1084">
                  <c:v>45994.821085011572</c:v>
                </c:pt>
                <c:pt idx="1085">
                  <c:v>45994.821096655091</c:v>
                </c:pt>
                <c:pt idx="1086">
                  <c:v>45994.821108298609</c:v>
                </c:pt>
                <c:pt idx="1087">
                  <c:v>45994.821119942128</c:v>
                </c:pt>
                <c:pt idx="1088">
                  <c:v>45994.821131620367</c:v>
                </c:pt>
                <c:pt idx="1089">
                  <c:v>45994.821143287038</c:v>
                </c:pt>
                <c:pt idx="1090">
                  <c:v>45994.821154953701</c:v>
                </c:pt>
                <c:pt idx="1091">
                  <c:v>45994.821166608795</c:v>
                </c:pt>
                <c:pt idx="1092">
                  <c:v>45994.821178229169</c:v>
                </c:pt>
                <c:pt idx="1093">
                  <c:v>45994.821189872688</c:v>
                </c:pt>
                <c:pt idx="1094">
                  <c:v>45994.821201527775</c:v>
                </c:pt>
                <c:pt idx="1095">
                  <c:v>45994.821213148149</c:v>
                </c:pt>
                <c:pt idx="1096">
                  <c:v>45994.821224837964</c:v>
                </c:pt>
                <c:pt idx="1097">
                  <c:v>45994.821236469907</c:v>
                </c:pt>
                <c:pt idx="1098">
                  <c:v>45994.821248067128</c:v>
                </c:pt>
                <c:pt idx="1099">
                  <c:v>45994.821259687502</c:v>
                </c:pt>
                <c:pt idx="1100">
                  <c:v>45994.8212712963</c:v>
                </c:pt>
                <c:pt idx="1101">
                  <c:v>45994.821282951387</c:v>
                </c:pt>
                <c:pt idx="1102">
                  <c:v>45994.821294641202</c:v>
                </c:pt>
                <c:pt idx="1103">
                  <c:v>45994.821306331018</c:v>
                </c:pt>
                <c:pt idx="1104">
                  <c:v>45994.821317997688</c:v>
                </c:pt>
                <c:pt idx="1105">
                  <c:v>45994.821329629631</c:v>
                </c:pt>
                <c:pt idx="1106">
                  <c:v>45994.821341273149</c:v>
                </c:pt>
                <c:pt idx="1107">
                  <c:v>45994.821352881947</c:v>
                </c:pt>
                <c:pt idx="1108">
                  <c:v>45994.821364537034</c:v>
                </c:pt>
                <c:pt idx="1109">
                  <c:v>45994.821376180553</c:v>
                </c:pt>
                <c:pt idx="1110">
                  <c:v>45994.821387847223</c:v>
                </c:pt>
                <c:pt idx="1111">
                  <c:v>45994.82139946759</c:v>
                </c:pt>
                <c:pt idx="1112">
                  <c:v>45994.82141113426</c:v>
                </c:pt>
                <c:pt idx="1113">
                  <c:v>45994.821422789355</c:v>
                </c:pt>
                <c:pt idx="1114">
                  <c:v>45994.821434398145</c:v>
                </c:pt>
                <c:pt idx="1115">
                  <c:v>45994.821446018519</c:v>
                </c:pt>
                <c:pt idx="1116">
                  <c:v>45994.821457638885</c:v>
                </c:pt>
                <c:pt idx="1117">
                  <c:v>45994.821469305556</c:v>
                </c:pt>
                <c:pt idx="1118">
                  <c:v>45994.821480960651</c:v>
                </c:pt>
                <c:pt idx="1119">
                  <c:v>45994.821492569441</c:v>
                </c:pt>
                <c:pt idx="1120">
                  <c:v>45994.821504201391</c:v>
                </c:pt>
                <c:pt idx="1121">
                  <c:v>45994.821515821757</c:v>
                </c:pt>
                <c:pt idx="1122">
                  <c:v>45994.821527465276</c:v>
                </c:pt>
                <c:pt idx="1123">
                  <c:v>45994.821539062497</c:v>
                </c:pt>
                <c:pt idx="1124">
                  <c:v>45994.821550659719</c:v>
                </c:pt>
                <c:pt idx="1125">
                  <c:v>45994.82156232639</c:v>
                </c:pt>
                <c:pt idx="1126">
                  <c:v>45994.821574004629</c:v>
                </c:pt>
                <c:pt idx="1127">
                  <c:v>45994.821585648147</c:v>
                </c:pt>
                <c:pt idx="1128">
                  <c:v>45994.821597314818</c:v>
                </c:pt>
                <c:pt idx="1129">
                  <c:v>45994.821608923608</c:v>
                </c:pt>
                <c:pt idx="1130">
                  <c:v>45994.821620567127</c:v>
                </c:pt>
                <c:pt idx="1131">
                  <c:v>45994.821632199077</c:v>
                </c:pt>
                <c:pt idx="1132">
                  <c:v>45994.821643888892</c:v>
                </c:pt>
                <c:pt idx="1133">
                  <c:v>45994.821655520835</c:v>
                </c:pt>
                <c:pt idx="1134">
                  <c:v>45994.821667175929</c:v>
                </c:pt>
                <c:pt idx="1135">
                  <c:v>45994.82167878472</c:v>
                </c:pt>
                <c:pt idx="1136">
                  <c:v>45994.821690462966</c:v>
                </c:pt>
                <c:pt idx="1137">
                  <c:v>45994.821702106485</c:v>
                </c:pt>
                <c:pt idx="1138">
                  <c:v>45994.821713750003</c:v>
                </c:pt>
                <c:pt idx="1139">
                  <c:v>45994.821725405091</c:v>
                </c:pt>
                <c:pt idx="1140">
                  <c:v>45994.821737060185</c:v>
                </c:pt>
                <c:pt idx="1141">
                  <c:v>45994.821748726848</c:v>
                </c:pt>
                <c:pt idx="1142">
                  <c:v>45994.821760358798</c:v>
                </c:pt>
                <c:pt idx="1143">
                  <c:v>45994.821772002317</c:v>
                </c:pt>
                <c:pt idx="1144">
                  <c:v>45994.821783634259</c:v>
                </c:pt>
                <c:pt idx="1145">
                  <c:v>45994.821795277778</c:v>
                </c:pt>
                <c:pt idx="1146">
                  <c:v>45994.821806921296</c:v>
                </c:pt>
                <c:pt idx="1147">
                  <c:v>45994.821818553239</c:v>
                </c:pt>
                <c:pt idx="1148">
                  <c:v>45994.821830243054</c:v>
                </c:pt>
                <c:pt idx="1149">
                  <c:v>45994.821841840276</c:v>
                </c:pt>
                <c:pt idx="1150">
                  <c:v>45994.821853483794</c:v>
                </c:pt>
                <c:pt idx="1151">
                  <c:v>45994.821865127313</c:v>
                </c:pt>
                <c:pt idx="1152">
                  <c:v>45994.821876793983</c:v>
                </c:pt>
                <c:pt idx="1153">
                  <c:v>45994.821888437502</c:v>
                </c:pt>
                <c:pt idx="1154">
                  <c:v>45994.821900069444</c:v>
                </c:pt>
                <c:pt idx="1155">
                  <c:v>45994.821911689818</c:v>
                </c:pt>
                <c:pt idx="1156">
                  <c:v>45994.821923344905</c:v>
                </c:pt>
                <c:pt idx="1157">
                  <c:v>45994.821935</c:v>
                </c:pt>
                <c:pt idx="1158">
                  <c:v>45994.821946631942</c:v>
                </c:pt>
                <c:pt idx="1159">
                  <c:v>45994.821958275461</c:v>
                </c:pt>
                <c:pt idx="1160">
                  <c:v>45994.821969918979</c:v>
                </c:pt>
                <c:pt idx="1161">
                  <c:v>45994.821981539353</c:v>
                </c:pt>
                <c:pt idx="1162">
                  <c:v>45994.82199315972</c:v>
                </c:pt>
                <c:pt idx="1163">
                  <c:v>45994.822004780093</c:v>
                </c:pt>
                <c:pt idx="1164">
                  <c:v>45994.822016412036</c:v>
                </c:pt>
                <c:pt idx="1165">
                  <c:v>45994.822028020833</c:v>
                </c:pt>
                <c:pt idx="1166">
                  <c:v>45994.822039687497</c:v>
                </c:pt>
                <c:pt idx="1167">
                  <c:v>45994.822051342591</c:v>
                </c:pt>
                <c:pt idx="1168">
                  <c:v>45994.822062997686</c:v>
                </c:pt>
                <c:pt idx="1169">
                  <c:v>45994.82207465278</c:v>
                </c:pt>
                <c:pt idx="1170">
                  <c:v>45994.822086296299</c:v>
                </c:pt>
                <c:pt idx="1171">
                  <c:v>45994.822097905089</c:v>
                </c:pt>
                <c:pt idx="1172">
                  <c:v>45994.822109537039</c:v>
                </c:pt>
                <c:pt idx="1173">
                  <c:v>45994.822121180558</c:v>
                </c:pt>
                <c:pt idx="1174">
                  <c:v>45994.822132858797</c:v>
                </c:pt>
                <c:pt idx="1175">
                  <c:v>45994.822144513892</c:v>
                </c:pt>
                <c:pt idx="1176">
                  <c:v>45994.822156122682</c:v>
                </c:pt>
                <c:pt idx="1177">
                  <c:v>45994.8221677662</c:v>
                </c:pt>
                <c:pt idx="1178">
                  <c:v>45994.822179409719</c:v>
                </c:pt>
                <c:pt idx="1179">
                  <c:v>45994.822191064814</c:v>
                </c:pt>
                <c:pt idx="1180">
                  <c:v>45994.822202754629</c:v>
                </c:pt>
                <c:pt idx="1181">
                  <c:v>45994.822214409724</c:v>
                </c:pt>
              </c:numCache>
            </c:numRef>
          </c:xVal>
          <c:yVal>
            <c:numRef>
              <c:f>'Sensor data'!$X$3:$X$1581</c:f>
              <c:numCache>
                <c:formatCode>#\ ##0.000\ "mV"</c:formatCode>
                <c:ptCount val="1182"/>
                <c:pt idx="0">
                  <c:v>225.20500183105469</c:v>
                </c:pt>
                <c:pt idx="1">
                  <c:v>225.20500183105469</c:v>
                </c:pt>
                <c:pt idx="2">
                  <c:v>225.20500183105469</c:v>
                </c:pt>
                <c:pt idx="3">
                  <c:v>225.20500183105469</c:v>
                </c:pt>
                <c:pt idx="4">
                  <c:v>225.20500183105469</c:v>
                </c:pt>
                <c:pt idx="5">
                  <c:v>225.20500183105469</c:v>
                </c:pt>
                <c:pt idx="6">
                  <c:v>224.93319702148438</c:v>
                </c:pt>
                <c:pt idx="7">
                  <c:v>224.93319702148438</c:v>
                </c:pt>
                <c:pt idx="8">
                  <c:v>224.93319702148438</c:v>
                </c:pt>
                <c:pt idx="9">
                  <c:v>224.93319702148438</c:v>
                </c:pt>
                <c:pt idx="10">
                  <c:v>224.93319702148438</c:v>
                </c:pt>
                <c:pt idx="11">
                  <c:v>224.93319702148438</c:v>
                </c:pt>
                <c:pt idx="12">
                  <c:v>224.71385192871094</c:v>
                </c:pt>
                <c:pt idx="13">
                  <c:v>224.71385192871094</c:v>
                </c:pt>
                <c:pt idx="14">
                  <c:v>224.71385192871094</c:v>
                </c:pt>
                <c:pt idx="15">
                  <c:v>224.71385192871094</c:v>
                </c:pt>
                <c:pt idx="16">
                  <c:v>224.71385192871094</c:v>
                </c:pt>
                <c:pt idx="17">
                  <c:v>224.71385192871094</c:v>
                </c:pt>
                <c:pt idx="18">
                  <c:v>224.43251037597656</c:v>
                </c:pt>
                <c:pt idx="19">
                  <c:v>224.43251037597656</c:v>
                </c:pt>
                <c:pt idx="20">
                  <c:v>224.43251037597656</c:v>
                </c:pt>
                <c:pt idx="21">
                  <c:v>224.43251037597656</c:v>
                </c:pt>
                <c:pt idx="22">
                  <c:v>224.43251037597656</c:v>
                </c:pt>
                <c:pt idx="23">
                  <c:v>224.43251037597656</c:v>
                </c:pt>
                <c:pt idx="24">
                  <c:v>224.17503356933594</c:v>
                </c:pt>
                <c:pt idx="25">
                  <c:v>224.17503356933594</c:v>
                </c:pt>
                <c:pt idx="26">
                  <c:v>224.17503356933594</c:v>
                </c:pt>
                <c:pt idx="27">
                  <c:v>224.17503356933594</c:v>
                </c:pt>
                <c:pt idx="28">
                  <c:v>224.17503356933594</c:v>
                </c:pt>
                <c:pt idx="29">
                  <c:v>224.17503356933594</c:v>
                </c:pt>
                <c:pt idx="30">
                  <c:v>223.90800476074219</c:v>
                </c:pt>
                <c:pt idx="31">
                  <c:v>223.90800476074219</c:v>
                </c:pt>
                <c:pt idx="32">
                  <c:v>223.90800476074219</c:v>
                </c:pt>
                <c:pt idx="33">
                  <c:v>223.90800476074219</c:v>
                </c:pt>
                <c:pt idx="34">
                  <c:v>223.90800476074219</c:v>
                </c:pt>
                <c:pt idx="35">
                  <c:v>223.90800476074219</c:v>
                </c:pt>
                <c:pt idx="36">
                  <c:v>223.68388366699219</c:v>
                </c:pt>
                <c:pt idx="37">
                  <c:v>223.68388366699219</c:v>
                </c:pt>
                <c:pt idx="38">
                  <c:v>223.68388366699219</c:v>
                </c:pt>
                <c:pt idx="39">
                  <c:v>223.68388366699219</c:v>
                </c:pt>
                <c:pt idx="40">
                  <c:v>223.68388366699219</c:v>
                </c:pt>
                <c:pt idx="41">
                  <c:v>223.68388366699219</c:v>
                </c:pt>
                <c:pt idx="42">
                  <c:v>223.68388366699219</c:v>
                </c:pt>
                <c:pt idx="43">
                  <c:v>223.68388366699219</c:v>
                </c:pt>
                <c:pt idx="44">
                  <c:v>223.68388366699219</c:v>
                </c:pt>
                <c:pt idx="45">
                  <c:v>223.37394714355469</c:v>
                </c:pt>
                <c:pt idx="46">
                  <c:v>223.37394714355469</c:v>
                </c:pt>
                <c:pt idx="47">
                  <c:v>223.37394714355469</c:v>
                </c:pt>
                <c:pt idx="48">
                  <c:v>223.37394714355469</c:v>
                </c:pt>
                <c:pt idx="49">
                  <c:v>223.37394714355469</c:v>
                </c:pt>
                <c:pt idx="50">
                  <c:v>223.37394714355469</c:v>
                </c:pt>
                <c:pt idx="51">
                  <c:v>223.17366027832031</c:v>
                </c:pt>
                <c:pt idx="52">
                  <c:v>223.17366027832031</c:v>
                </c:pt>
                <c:pt idx="53">
                  <c:v>223.17366027832031</c:v>
                </c:pt>
                <c:pt idx="54">
                  <c:v>223.17366027832031</c:v>
                </c:pt>
                <c:pt idx="55">
                  <c:v>223.17366027832031</c:v>
                </c:pt>
                <c:pt idx="56">
                  <c:v>223.17366027832031</c:v>
                </c:pt>
                <c:pt idx="57">
                  <c:v>222.95909118652344</c:v>
                </c:pt>
                <c:pt idx="58">
                  <c:v>222.95909118652344</c:v>
                </c:pt>
                <c:pt idx="59">
                  <c:v>222.95909118652344</c:v>
                </c:pt>
                <c:pt idx="60">
                  <c:v>222.95909118652344</c:v>
                </c:pt>
                <c:pt idx="61">
                  <c:v>222.95909118652344</c:v>
                </c:pt>
                <c:pt idx="62">
                  <c:v>222.73974609375</c:v>
                </c:pt>
                <c:pt idx="63">
                  <c:v>222.73974609375</c:v>
                </c:pt>
                <c:pt idx="64">
                  <c:v>222.73974609375</c:v>
                </c:pt>
                <c:pt idx="65">
                  <c:v>222.73974609375</c:v>
                </c:pt>
                <c:pt idx="66">
                  <c:v>222.73974609375</c:v>
                </c:pt>
                <c:pt idx="67">
                  <c:v>222.73974609375</c:v>
                </c:pt>
                <c:pt idx="68">
                  <c:v>222.52040100097656</c:v>
                </c:pt>
                <c:pt idx="69">
                  <c:v>222.52040100097656</c:v>
                </c:pt>
                <c:pt idx="70">
                  <c:v>222.52040100097656</c:v>
                </c:pt>
                <c:pt idx="71">
                  <c:v>222.52040100097656</c:v>
                </c:pt>
                <c:pt idx="72">
                  <c:v>222.52040100097656</c:v>
                </c:pt>
                <c:pt idx="73">
                  <c:v>222.52040100097656</c:v>
                </c:pt>
                <c:pt idx="74">
                  <c:v>222.29151916503906</c:v>
                </c:pt>
                <c:pt idx="75">
                  <c:v>222.29151916503906</c:v>
                </c:pt>
                <c:pt idx="76">
                  <c:v>222.29151916503906</c:v>
                </c:pt>
                <c:pt idx="77">
                  <c:v>222.29151916503906</c:v>
                </c:pt>
                <c:pt idx="78">
                  <c:v>222.29151916503906</c:v>
                </c:pt>
                <c:pt idx="79">
                  <c:v>222.29151916503906</c:v>
                </c:pt>
                <c:pt idx="80">
                  <c:v>222.06263732910156</c:v>
                </c:pt>
                <c:pt idx="81">
                  <c:v>222.06263732910156</c:v>
                </c:pt>
                <c:pt idx="82">
                  <c:v>222.06263732910156</c:v>
                </c:pt>
                <c:pt idx="83">
                  <c:v>222.06263732910156</c:v>
                </c:pt>
                <c:pt idx="84">
                  <c:v>222.06263732910156</c:v>
                </c:pt>
                <c:pt idx="85">
                  <c:v>222.06263732910156</c:v>
                </c:pt>
                <c:pt idx="86">
                  <c:v>221.84329223632813</c:v>
                </c:pt>
                <c:pt idx="87">
                  <c:v>221.84329223632813</c:v>
                </c:pt>
                <c:pt idx="88">
                  <c:v>221.84329223632813</c:v>
                </c:pt>
                <c:pt idx="89">
                  <c:v>221.84329223632813</c:v>
                </c:pt>
                <c:pt idx="90">
                  <c:v>221.84329223632813</c:v>
                </c:pt>
                <c:pt idx="91">
                  <c:v>221.84329223632813</c:v>
                </c:pt>
                <c:pt idx="92">
                  <c:v>221.62870788574219</c:v>
                </c:pt>
                <c:pt idx="93">
                  <c:v>221.62870788574219</c:v>
                </c:pt>
                <c:pt idx="94">
                  <c:v>221.62870788574219</c:v>
                </c:pt>
                <c:pt idx="95">
                  <c:v>221.62870788574219</c:v>
                </c:pt>
                <c:pt idx="96">
                  <c:v>221.62870788574219</c:v>
                </c:pt>
                <c:pt idx="97">
                  <c:v>221.62870788574219</c:v>
                </c:pt>
                <c:pt idx="98">
                  <c:v>221.4427490234375</c:v>
                </c:pt>
                <c:pt idx="99">
                  <c:v>221.4427490234375</c:v>
                </c:pt>
                <c:pt idx="100">
                  <c:v>221.4427490234375</c:v>
                </c:pt>
                <c:pt idx="101">
                  <c:v>221.4427490234375</c:v>
                </c:pt>
                <c:pt idx="102">
                  <c:v>221.4427490234375</c:v>
                </c:pt>
                <c:pt idx="103">
                  <c:v>221.4427490234375</c:v>
                </c:pt>
                <c:pt idx="104">
                  <c:v>221.4427490234375</c:v>
                </c:pt>
                <c:pt idx="105">
                  <c:v>221.4427490234375</c:v>
                </c:pt>
                <c:pt idx="106">
                  <c:v>221.4427490234375</c:v>
                </c:pt>
                <c:pt idx="107">
                  <c:v>221.11372375488281</c:v>
                </c:pt>
                <c:pt idx="108">
                  <c:v>221.11372375488281</c:v>
                </c:pt>
                <c:pt idx="109">
                  <c:v>221.11372375488281</c:v>
                </c:pt>
                <c:pt idx="110">
                  <c:v>221.11372375488281</c:v>
                </c:pt>
                <c:pt idx="111">
                  <c:v>221.11372375488281</c:v>
                </c:pt>
                <c:pt idx="112">
                  <c:v>221.11372375488281</c:v>
                </c:pt>
                <c:pt idx="113">
                  <c:v>220.93730163574219</c:v>
                </c:pt>
                <c:pt idx="114">
                  <c:v>220.93730163574219</c:v>
                </c:pt>
                <c:pt idx="115">
                  <c:v>220.93730163574219</c:v>
                </c:pt>
                <c:pt idx="116">
                  <c:v>220.93730163574219</c:v>
                </c:pt>
                <c:pt idx="117">
                  <c:v>220.93730163574219</c:v>
                </c:pt>
                <c:pt idx="118">
                  <c:v>220.93730163574219</c:v>
                </c:pt>
                <c:pt idx="119">
                  <c:v>220.72749328613281</c:v>
                </c:pt>
                <c:pt idx="120">
                  <c:v>220.72749328613281</c:v>
                </c:pt>
                <c:pt idx="121">
                  <c:v>220.72749328613281</c:v>
                </c:pt>
                <c:pt idx="122">
                  <c:v>220.72749328613281</c:v>
                </c:pt>
                <c:pt idx="123">
                  <c:v>220.72749328613281</c:v>
                </c:pt>
                <c:pt idx="124">
                  <c:v>220.72749328613281</c:v>
                </c:pt>
                <c:pt idx="125">
                  <c:v>220.57490539550781</c:v>
                </c:pt>
                <c:pt idx="126">
                  <c:v>220.57490539550781</c:v>
                </c:pt>
                <c:pt idx="127">
                  <c:v>220.57490539550781</c:v>
                </c:pt>
                <c:pt idx="128">
                  <c:v>220.57490539550781</c:v>
                </c:pt>
                <c:pt idx="129">
                  <c:v>220.57490539550781</c:v>
                </c:pt>
                <c:pt idx="130">
                  <c:v>220.57490539550781</c:v>
                </c:pt>
                <c:pt idx="131">
                  <c:v>220.39848327636719</c:v>
                </c:pt>
                <c:pt idx="132">
                  <c:v>220.39848327636719</c:v>
                </c:pt>
                <c:pt idx="133">
                  <c:v>220.39848327636719</c:v>
                </c:pt>
                <c:pt idx="134">
                  <c:v>220.39848327636719</c:v>
                </c:pt>
                <c:pt idx="135">
                  <c:v>220.39848327636719</c:v>
                </c:pt>
                <c:pt idx="136">
                  <c:v>220.39848327636719</c:v>
                </c:pt>
                <c:pt idx="137">
                  <c:v>220.16960144042969</c:v>
                </c:pt>
                <c:pt idx="138">
                  <c:v>220.16960144042969</c:v>
                </c:pt>
                <c:pt idx="139">
                  <c:v>220.16960144042969</c:v>
                </c:pt>
                <c:pt idx="140">
                  <c:v>220.16960144042969</c:v>
                </c:pt>
                <c:pt idx="141">
                  <c:v>220.16960144042969</c:v>
                </c:pt>
                <c:pt idx="142">
                  <c:v>220.16960144042969</c:v>
                </c:pt>
                <c:pt idx="143">
                  <c:v>220.09806823730469</c:v>
                </c:pt>
                <c:pt idx="144">
                  <c:v>220.09806823730469</c:v>
                </c:pt>
                <c:pt idx="145">
                  <c:v>220.09806823730469</c:v>
                </c:pt>
                <c:pt idx="146">
                  <c:v>220.09806823730469</c:v>
                </c:pt>
                <c:pt idx="147">
                  <c:v>220.09806823730469</c:v>
                </c:pt>
                <c:pt idx="148">
                  <c:v>220.09806823730469</c:v>
                </c:pt>
                <c:pt idx="149">
                  <c:v>220.03608703613281</c:v>
                </c:pt>
                <c:pt idx="150">
                  <c:v>220.03608703613281</c:v>
                </c:pt>
                <c:pt idx="151">
                  <c:v>220.03608703613281</c:v>
                </c:pt>
                <c:pt idx="152">
                  <c:v>220.03608703613281</c:v>
                </c:pt>
                <c:pt idx="153">
                  <c:v>220.03608703613281</c:v>
                </c:pt>
                <c:pt idx="154">
                  <c:v>220.03608703613281</c:v>
                </c:pt>
                <c:pt idx="155">
                  <c:v>219.97409057617188</c:v>
                </c:pt>
                <c:pt idx="156">
                  <c:v>219.97409057617188</c:v>
                </c:pt>
                <c:pt idx="157">
                  <c:v>219.97409057617188</c:v>
                </c:pt>
                <c:pt idx="158">
                  <c:v>219.97409057617188</c:v>
                </c:pt>
                <c:pt idx="159">
                  <c:v>219.97409057617188</c:v>
                </c:pt>
                <c:pt idx="160">
                  <c:v>219.97409057617188</c:v>
                </c:pt>
                <c:pt idx="161">
                  <c:v>219.83103942871094</c:v>
                </c:pt>
                <c:pt idx="162">
                  <c:v>219.83103942871094</c:v>
                </c:pt>
                <c:pt idx="163">
                  <c:v>219.83103942871094</c:v>
                </c:pt>
                <c:pt idx="164">
                  <c:v>219.83103942871094</c:v>
                </c:pt>
                <c:pt idx="165">
                  <c:v>219.83103942871094</c:v>
                </c:pt>
                <c:pt idx="166">
                  <c:v>219.83103942871094</c:v>
                </c:pt>
                <c:pt idx="167">
                  <c:v>219.83103942871094</c:v>
                </c:pt>
                <c:pt idx="168">
                  <c:v>219.83103942871094</c:v>
                </c:pt>
                <c:pt idx="169">
                  <c:v>219.83103942871094</c:v>
                </c:pt>
                <c:pt idx="170">
                  <c:v>219.66413879394531</c:v>
                </c:pt>
                <c:pt idx="171">
                  <c:v>219.66413879394531</c:v>
                </c:pt>
                <c:pt idx="172">
                  <c:v>219.66413879394531</c:v>
                </c:pt>
                <c:pt idx="173">
                  <c:v>219.66413879394531</c:v>
                </c:pt>
                <c:pt idx="174">
                  <c:v>219.66413879394531</c:v>
                </c:pt>
                <c:pt idx="175">
                  <c:v>219.66413879394531</c:v>
                </c:pt>
                <c:pt idx="176">
                  <c:v>219.54969787597656</c:v>
                </c:pt>
                <c:pt idx="177">
                  <c:v>219.54969787597656</c:v>
                </c:pt>
                <c:pt idx="178">
                  <c:v>219.54969787597656</c:v>
                </c:pt>
                <c:pt idx="179">
                  <c:v>219.54969787597656</c:v>
                </c:pt>
                <c:pt idx="180">
                  <c:v>219.54969787597656</c:v>
                </c:pt>
                <c:pt idx="181">
                  <c:v>219.54969787597656</c:v>
                </c:pt>
                <c:pt idx="182">
                  <c:v>219.42573547363281</c:v>
                </c:pt>
                <c:pt idx="183">
                  <c:v>219.42573547363281</c:v>
                </c:pt>
                <c:pt idx="184">
                  <c:v>219.42573547363281</c:v>
                </c:pt>
                <c:pt idx="185">
                  <c:v>219.42573547363281</c:v>
                </c:pt>
                <c:pt idx="186">
                  <c:v>219.42573547363281</c:v>
                </c:pt>
                <c:pt idx="187">
                  <c:v>219.42573547363281</c:v>
                </c:pt>
                <c:pt idx="188">
                  <c:v>219.33512878417969</c:v>
                </c:pt>
                <c:pt idx="189">
                  <c:v>219.33512878417969</c:v>
                </c:pt>
                <c:pt idx="190">
                  <c:v>219.33512878417969</c:v>
                </c:pt>
                <c:pt idx="191">
                  <c:v>219.33512878417969</c:v>
                </c:pt>
                <c:pt idx="192">
                  <c:v>219.33512878417969</c:v>
                </c:pt>
                <c:pt idx="193">
                  <c:v>219.33512878417969</c:v>
                </c:pt>
                <c:pt idx="194">
                  <c:v>219.23976135253906</c:v>
                </c:pt>
                <c:pt idx="195">
                  <c:v>219.23976135253906</c:v>
                </c:pt>
                <c:pt idx="196">
                  <c:v>219.23976135253906</c:v>
                </c:pt>
                <c:pt idx="197">
                  <c:v>219.23976135253906</c:v>
                </c:pt>
                <c:pt idx="198">
                  <c:v>219.23976135253906</c:v>
                </c:pt>
                <c:pt idx="199">
                  <c:v>219.23976135253906</c:v>
                </c:pt>
                <c:pt idx="200">
                  <c:v>219.10624694824219</c:v>
                </c:pt>
                <c:pt idx="201">
                  <c:v>219.10624694824219</c:v>
                </c:pt>
                <c:pt idx="202">
                  <c:v>219.10624694824219</c:v>
                </c:pt>
                <c:pt idx="203">
                  <c:v>219.10624694824219</c:v>
                </c:pt>
                <c:pt idx="204">
                  <c:v>219.10624694824219</c:v>
                </c:pt>
                <c:pt idx="205">
                  <c:v>219.10624694824219</c:v>
                </c:pt>
                <c:pt idx="206">
                  <c:v>218.95365905761719</c:v>
                </c:pt>
                <c:pt idx="207">
                  <c:v>218.95365905761719</c:v>
                </c:pt>
                <c:pt idx="208">
                  <c:v>218.95365905761719</c:v>
                </c:pt>
                <c:pt idx="209">
                  <c:v>218.95365905761719</c:v>
                </c:pt>
                <c:pt idx="210">
                  <c:v>218.95365905761719</c:v>
                </c:pt>
                <c:pt idx="211">
                  <c:v>218.95365905761719</c:v>
                </c:pt>
                <c:pt idx="212">
                  <c:v>218.82490539550781</c:v>
                </c:pt>
                <c:pt idx="213">
                  <c:v>218.82490539550781</c:v>
                </c:pt>
                <c:pt idx="214">
                  <c:v>218.82490539550781</c:v>
                </c:pt>
                <c:pt idx="215">
                  <c:v>218.82490539550781</c:v>
                </c:pt>
                <c:pt idx="216">
                  <c:v>218.82490539550781</c:v>
                </c:pt>
                <c:pt idx="217">
                  <c:v>218.82490539550781</c:v>
                </c:pt>
                <c:pt idx="218">
                  <c:v>218.71524047851563</c:v>
                </c:pt>
                <c:pt idx="219">
                  <c:v>218.71524047851563</c:v>
                </c:pt>
                <c:pt idx="220">
                  <c:v>218.71524047851563</c:v>
                </c:pt>
                <c:pt idx="221">
                  <c:v>218.71524047851563</c:v>
                </c:pt>
                <c:pt idx="222">
                  <c:v>218.71524047851563</c:v>
                </c:pt>
                <c:pt idx="223">
                  <c:v>218.71524047851563</c:v>
                </c:pt>
                <c:pt idx="224">
                  <c:v>218.56742858886719</c:v>
                </c:pt>
                <c:pt idx="225">
                  <c:v>218.56742858886719</c:v>
                </c:pt>
                <c:pt idx="226">
                  <c:v>218.56742858886719</c:v>
                </c:pt>
                <c:pt idx="227">
                  <c:v>218.56742858886719</c:v>
                </c:pt>
                <c:pt idx="228">
                  <c:v>218.56742858886719</c:v>
                </c:pt>
                <c:pt idx="229">
                  <c:v>218.56742858886719</c:v>
                </c:pt>
                <c:pt idx="230">
                  <c:v>218.56742858886719</c:v>
                </c:pt>
                <c:pt idx="231">
                  <c:v>218.33854675292969</c:v>
                </c:pt>
                <c:pt idx="232">
                  <c:v>218.33854675292969</c:v>
                </c:pt>
                <c:pt idx="233">
                  <c:v>218.33854675292969</c:v>
                </c:pt>
                <c:pt idx="234">
                  <c:v>218.33854675292969</c:v>
                </c:pt>
                <c:pt idx="235">
                  <c:v>218.33854675292969</c:v>
                </c:pt>
                <c:pt idx="236">
                  <c:v>218.33854675292969</c:v>
                </c:pt>
                <c:pt idx="237">
                  <c:v>218.14303588867188</c:v>
                </c:pt>
                <c:pt idx="238">
                  <c:v>218.14303588867188</c:v>
                </c:pt>
                <c:pt idx="239">
                  <c:v>218.14303588867188</c:v>
                </c:pt>
                <c:pt idx="240">
                  <c:v>218.14303588867188</c:v>
                </c:pt>
                <c:pt idx="241">
                  <c:v>218.14303588867188</c:v>
                </c:pt>
                <c:pt idx="242">
                  <c:v>218.14303588867188</c:v>
                </c:pt>
                <c:pt idx="243">
                  <c:v>217.95707702636719</c:v>
                </c:pt>
                <c:pt idx="244">
                  <c:v>217.95707702636719</c:v>
                </c:pt>
                <c:pt idx="245">
                  <c:v>217.95707702636719</c:v>
                </c:pt>
                <c:pt idx="246">
                  <c:v>217.95707702636719</c:v>
                </c:pt>
                <c:pt idx="247">
                  <c:v>217.95707702636719</c:v>
                </c:pt>
                <c:pt idx="248">
                  <c:v>217.95707702636719</c:v>
                </c:pt>
                <c:pt idx="249">
                  <c:v>217.82832336425781</c:v>
                </c:pt>
                <c:pt idx="250">
                  <c:v>217.82832336425781</c:v>
                </c:pt>
                <c:pt idx="251">
                  <c:v>217.82832336425781</c:v>
                </c:pt>
                <c:pt idx="252">
                  <c:v>217.82832336425781</c:v>
                </c:pt>
                <c:pt idx="253">
                  <c:v>217.82832336425781</c:v>
                </c:pt>
                <c:pt idx="254">
                  <c:v>217.82832336425781</c:v>
                </c:pt>
                <c:pt idx="255">
                  <c:v>217.63758850097656</c:v>
                </c:pt>
                <c:pt idx="256">
                  <c:v>217.63758850097656</c:v>
                </c:pt>
                <c:pt idx="257">
                  <c:v>217.63758850097656</c:v>
                </c:pt>
                <c:pt idx="258">
                  <c:v>217.63758850097656</c:v>
                </c:pt>
                <c:pt idx="259">
                  <c:v>217.63758850097656</c:v>
                </c:pt>
                <c:pt idx="260">
                  <c:v>217.63758850097656</c:v>
                </c:pt>
                <c:pt idx="261">
                  <c:v>217.45161437988281</c:v>
                </c:pt>
                <c:pt idx="262">
                  <c:v>217.45161437988281</c:v>
                </c:pt>
                <c:pt idx="263">
                  <c:v>217.45161437988281</c:v>
                </c:pt>
                <c:pt idx="264">
                  <c:v>217.45161437988281</c:v>
                </c:pt>
                <c:pt idx="265">
                  <c:v>217.45161437988281</c:v>
                </c:pt>
                <c:pt idx="266">
                  <c:v>217.45161437988281</c:v>
                </c:pt>
                <c:pt idx="267">
                  <c:v>217.28472900390625</c:v>
                </c:pt>
                <c:pt idx="268">
                  <c:v>217.28472900390625</c:v>
                </c:pt>
                <c:pt idx="269">
                  <c:v>217.28472900390625</c:v>
                </c:pt>
                <c:pt idx="270">
                  <c:v>217.28472900390625</c:v>
                </c:pt>
                <c:pt idx="271">
                  <c:v>217.28472900390625</c:v>
                </c:pt>
                <c:pt idx="272">
                  <c:v>217.28472900390625</c:v>
                </c:pt>
                <c:pt idx="273">
                  <c:v>217.11784362792969</c:v>
                </c:pt>
                <c:pt idx="274">
                  <c:v>217.11784362792969</c:v>
                </c:pt>
                <c:pt idx="275">
                  <c:v>217.11784362792969</c:v>
                </c:pt>
                <c:pt idx="276">
                  <c:v>217.11784362792969</c:v>
                </c:pt>
                <c:pt idx="277">
                  <c:v>217.11784362792969</c:v>
                </c:pt>
                <c:pt idx="278">
                  <c:v>217.11784362792969</c:v>
                </c:pt>
                <c:pt idx="279">
                  <c:v>216.96525573730469</c:v>
                </c:pt>
                <c:pt idx="280">
                  <c:v>216.96525573730469</c:v>
                </c:pt>
                <c:pt idx="281">
                  <c:v>216.96525573730469</c:v>
                </c:pt>
                <c:pt idx="282">
                  <c:v>216.96525573730469</c:v>
                </c:pt>
                <c:pt idx="283">
                  <c:v>216.96525573730469</c:v>
                </c:pt>
                <c:pt idx="284">
                  <c:v>216.96525573730469</c:v>
                </c:pt>
                <c:pt idx="285">
                  <c:v>216.82696533203125</c:v>
                </c:pt>
                <c:pt idx="286">
                  <c:v>216.82696533203125</c:v>
                </c:pt>
                <c:pt idx="287">
                  <c:v>216.82696533203125</c:v>
                </c:pt>
                <c:pt idx="288">
                  <c:v>216.82696533203125</c:v>
                </c:pt>
                <c:pt idx="289">
                  <c:v>216.82696533203125</c:v>
                </c:pt>
                <c:pt idx="290">
                  <c:v>216.82696533203125</c:v>
                </c:pt>
                <c:pt idx="291">
                  <c:v>216.82696533203125</c:v>
                </c:pt>
                <c:pt idx="292">
                  <c:v>216.82696533203125</c:v>
                </c:pt>
                <c:pt idx="293">
                  <c:v>216.82696533203125</c:v>
                </c:pt>
                <c:pt idx="294">
                  <c:v>216.63145446777344</c:v>
                </c:pt>
                <c:pt idx="295">
                  <c:v>216.63145446777344</c:v>
                </c:pt>
                <c:pt idx="296">
                  <c:v>216.63145446777344</c:v>
                </c:pt>
                <c:pt idx="297">
                  <c:v>216.63145446777344</c:v>
                </c:pt>
                <c:pt idx="298">
                  <c:v>216.63145446777344</c:v>
                </c:pt>
                <c:pt idx="299">
                  <c:v>216.63145446777344</c:v>
                </c:pt>
                <c:pt idx="300">
                  <c:v>216.51701354980469</c:v>
                </c:pt>
                <c:pt idx="301">
                  <c:v>216.51701354980469</c:v>
                </c:pt>
                <c:pt idx="302">
                  <c:v>216.51701354980469</c:v>
                </c:pt>
                <c:pt idx="303">
                  <c:v>216.51701354980469</c:v>
                </c:pt>
                <c:pt idx="304">
                  <c:v>216.51701354980469</c:v>
                </c:pt>
                <c:pt idx="305">
                  <c:v>216.51701354980469</c:v>
                </c:pt>
                <c:pt idx="306">
                  <c:v>216.37397766113281</c:v>
                </c:pt>
                <c:pt idx="307">
                  <c:v>216.37397766113281</c:v>
                </c:pt>
                <c:pt idx="308">
                  <c:v>216.37397766113281</c:v>
                </c:pt>
                <c:pt idx="309">
                  <c:v>216.37397766113281</c:v>
                </c:pt>
                <c:pt idx="310">
                  <c:v>216.37397766113281</c:v>
                </c:pt>
                <c:pt idx="311">
                  <c:v>216.37397766113281</c:v>
                </c:pt>
                <c:pt idx="312">
                  <c:v>216.24998474121094</c:v>
                </c:pt>
                <c:pt idx="313">
                  <c:v>216.24998474121094</c:v>
                </c:pt>
                <c:pt idx="314">
                  <c:v>216.24998474121094</c:v>
                </c:pt>
                <c:pt idx="315">
                  <c:v>216.24998474121094</c:v>
                </c:pt>
                <c:pt idx="316">
                  <c:v>216.24998474121094</c:v>
                </c:pt>
                <c:pt idx="317">
                  <c:v>216.24998474121094</c:v>
                </c:pt>
                <c:pt idx="318">
                  <c:v>216.12124633789063</c:v>
                </c:pt>
                <c:pt idx="319">
                  <c:v>216.12124633789063</c:v>
                </c:pt>
                <c:pt idx="320">
                  <c:v>216.12124633789063</c:v>
                </c:pt>
                <c:pt idx="321">
                  <c:v>216.12124633789063</c:v>
                </c:pt>
                <c:pt idx="322">
                  <c:v>216.12124633789063</c:v>
                </c:pt>
                <c:pt idx="323">
                  <c:v>216.12124633789063</c:v>
                </c:pt>
                <c:pt idx="324">
                  <c:v>215.99250793457031</c:v>
                </c:pt>
                <c:pt idx="325">
                  <c:v>215.99250793457031</c:v>
                </c:pt>
                <c:pt idx="326">
                  <c:v>215.99250793457031</c:v>
                </c:pt>
                <c:pt idx="327">
                  <c:v>215.99250793457031</c:v>
                </c:pt>
                <c:pt idx="328">
                  <c:v>215.99250793457031</c:v>
                </c:pt>
                <c:pt idx="329">
                  <c:v>215.99250793457031</c:v>
                </c:pt>
                <c:pt idx="330">
                  <c:v>215.873291015625</c:v>
                </c:pt>
                <c:pt idx="331">
                  <c:v>215.873291015625</c:v>
                </c:pt>
                <c:pt idx="332">
                  <c:v>215.873291015625</c:v>
                </c:pt>
                <c:pt idx="333">
                  <c:v>215.873291015625</c:v>
                </c:pt>
                <c:pt idx="334">
                  <c:v>215.873291015625</c:v>
                </c:pt>
                <c:pt idx="335">
                  <c:v>215.873291015625</c:v>
                </c:pt>
                <c:pt idx="336">
                  <c:v>215.73023986816406</c:v>
                </c:pt>
                <c:pt idx="337">
                  <c:v>215.73023986816406</c:v>
                </c:pt>
                <c:pt idx="338">
                  <c:v>215.73023986816406</c:v>
                </c:pt>
                <c:pt idx="339">
                  <c:v>215.73023986816406</c:v>
                </c:pt>
                <c:pt idx="340">
                  <c:v>215.73023986816406</c:v>
                </c:pt>
                <c:pt idx="341">
                  <c:v>215.73023986816406</c:v>
                </c:pt>
                <c:pt idx="342">
                  <c:v>215.59196472167969</c:v>
                </c:pt>
                <c:pt idx="343">
                  <c:v>215.59196472167969</c:v>
                </c:pt>
                <c:pt idx="344">
                  <c:v>215.59196472167969</c:v>
                </c:pt>
                <c:pt idx="345">
                  <c:v>215.59196472167969</c:v>
                </c:pt>
                <c:pt idx="346">
                  <c:v>215.59196472167969</c:v>
                </c:pt>
                <c:pt idx="347">
                  <c:v>215.59196472167969</c:v>
                </c:pt>
                <c:pt idx="348">
                  <c:v>215.45845031738281</c:v>
                </c:pt>
                <c:pt idx="349">
                  <c:v>215.45845031738281</c:v>
                </c:pt>
                <c:pt idx="350">
                  <c:v>215.45845031738281</c:v>
                </c:pt>
                <c:pt idx="351">
                  <c:v>215.45845031738281</c:v>
                </c:pt>
                <c:pt idx="352">
                  <c:v>215.45845031738281</c:v>
                </c:pt>
                <c:pt idx="353">
                  <c:v>215.45845031738281</c:v>
                </c:pt>
                <c:pt idx="354">
                  <c:v>215.45845031738281</c:v>
                </c:pt>
                <c:pt idx="355">
                  <c:v>215.45845031738281</c:v>
                </c:pt>
                <c:pt idx="356">
                  <c:v>215.28201293945313</c:v>
                </c:pt>
                <c:pt idx="357">
                  <c:v>215.28201293945313</c:v>
                </c:pt>
                <c:pt idx="358">
                  <c:v>215.28201293945313</c:v>
                </c:pt>
                <c:pt idx="359">
                  <c:v>215.28201293945313</c:v>
                </c:pt>
                <c:pt idx="360">
                  <c:v>215.28201293945313</c:v>
                </c:pt>
                <c:pt idx="361">
                  <c:v>215.28201293945313</c:v>
                </c:pt>
                <c:pt idx="362">
                  <c:v>215.19618225097656</c:v>
                </c:pt>
                <c:pt idx="363">
                  <c:v>215.19618225097656</c:v>
                </c:pt>
                <c:pt idx="364">
                  <c:v>215.19618225097656</c:v>
                </c:pt>
                <c:pt idx="365">
                  <c:v>215.19618225097656</c:v>
                </c:pt>
                <c:pt idx="366">
                  <c:v>215.19618225097656</c:v>
                </c:pt>
                <c:pt idx="367">
                  <c:v>215.19618225097656</c:v>
                </c:pt>
                <c:pt idx="368">
                  <c:v>215.07220458984375</c:v>
                </c:pt>
                <c:pt idx="369">
                  <c:v>215.07220458984375</c:v>
                </c:pt>
                <c:pt idx="370">
                  <c:v>215.07220458984375</c:v>
                </c:pt>
                <c:pt idx="371">
                  <c:v>215.07220458984375</c:v>
                </c:pt>
                <c:pt idx="372">
                  <c:v>215.07220458984375</c:v>
                </c:pt>
                <c:pt idx="373">
                  <c:v>215.07220458984375</c:v>
                </c:pt>
                <c:pt idx="374">
                  <c:v>214.93391418457031</c:v>
                </c:pt>
                <c:pt idx="375">
                  <c:v>214.93391418457031</c:v>
                </c:pt>
                <c:pt idx="376">
                  <c:v>214.93391418457031</c:v>
                </c:pt>
                <c:pt idx="377">
                  <c:v>214.93391418457031</c:v>
                </c:pt>
                <c:pt idx="378">
                  <c:v>214.93391418457031</c:v>
                </c:pt>
                <c:pt idx="379">
                  <c:v>214.93391418457031</c:v>
                </c:pt>
                <c:pt idx="380">
                  <c:v>214.85762023925781</c:v>
                </c:pt>
                <c:pt idx="381">
                  <c:v>214.85762023925781</c:v>
                </c:pt>
                <c:pt idx="382">
                  <c:v>214.85762023925781</c:v>
                </c:pt>
                <c:pt idx="383">
                  <c:v>214.85762023925781</c:v>
                </c:pt>
                <c:pt idx="384">
                  <c:v>214.85762023925781</c:v>
                </c:pt>
                <c:pt idx="385">
                  <c:v>214.85762023925781</c:v>
                </c:pt>
                <c:pt idx="386">
                  <c:v>214.73841857910156</c:v>
                </c:pt>
                <c:pt idx="387">
                  <c:v>214.73841857910156</c:v>
                </c:pt>
                <c:pt idx="388">
                  <c:v>214.73841857910156</c:v>
                </c:pt>
                <c:pt idx="389">
                  <c:v>214.73841857910156</c:v>
                </c:pt>
                <c:pt idx="390">
                  <c:v>214.73841857910156</c:v>
                </c:pt>
                <c:pt idx="391">
                  <c:v>214.73841857910156</c:v>
                </c:pt>
                <c:pt idx="392">
                  <c:v>214.67166137695313</c:v>
                </c:pt>
                <c:pt idx="393">
                  <c:v>214.67166137695313</c:v>
                </c:pt>
                <c:pt idx="394">
                  <c:v>214.67166137695313</c:v>
                </c:pt>
                <c:pt idx="395">
                  <c:v>214.67166137695313</c:v>
                </c:pt>
                <c:pt idx="396">
                  <c:v>214.67166137695313</c:v>
                </c:pt>
                <c:pt idx="397">
                  <c:v>214.67166137695313</c:v>
                </c:pt>
                <c:pt idx="398">
                  <c:v>214.59536743164063</c:v>
                </c:pt>
                <c:pt idx="399">
                  <c:v>214.59536743164063</c:v>
                </c:pt>
                <c:pt idx="400">
                  <c:v>214.59536743164063</c:v>
                </c:pt>
                <c:pt idx="401">
                  <c:v>214.59536743164063</c:v>
                </c:pt>
                <c:pt idx="402">
                  <c:v>214.59536743164063</c:v>
                </c:pt>
                <c:pt idx="403">
                  <c:v>214.59536743164063</c:v>
                </c:pt>
                <c:pt idx="404">
                  <c:v>214.79087829589844</c:v>
                </c:pt>
                <c:pt idx="405">
                  <c:v>214.79087829589844</c:v>
                </c:pt>
                <c:pt idx="406">
                  <c:v>214.79087829589844</c:v>
                </c:pt>
                <c:pt idx="407">
                  <c:v>214.79087829589844</c:v>
                </c:pt>
                <c:pt idx="408">
                  <c:v>214.79087829589844</c:v>
                </c:pt>
                <c:pt idx="409">
                  <c:v>214.79087829589844</c:v>
                </c:pt>
                <c:pt idx="410">
                  <c:v>215.12942504882813</c:v>
                </c:pt>
                <c:pt idx="411">
                  <c:v>215.12942504882813</c:v>
                </c:pt>
                <c:pt idx="412">
                  <c:v>215.12942504882813</c:v>
                </c:pt>
                <c:pt idx="413">
                  <c:v>215.12942504882813</c:v>
                </c:pt>
                <c:pt idx="414">
                  <c:v>215.12942504882813</c:v>
                </c:pt>
                <c:pt idx="415">
                  <c:v>215.12942504882813</c:v>
                </c:pt>
                <c:pt idx="416">
                  <c:v>215.12942504882813</c:v>
                </c:pt>
                <c:pt idx="417">
                  <c:v>215.12942504882813</c:v>
                </c:pt>
                <c:pt idx="418">
                  <c:v>215.12942504882813</c:v>
                </c:pt>
                <c:pt idx="419">
                  <c:v>215.4918212890625</c:v>
                </c:pt>
                <c:pt idx="420">
                  <c:v>215.4918212890625</c:v>
                </c:pt>
                <c:pt idx="421">
                  <c:v>215.4918212890625</c:v>
                </c:pt>
                <c:pt idx="422">
                  <c:v>215.4918212890625</c:v>
                </c:pt>
                <c:pt idx="423">
                  <c:v>215.4918212890625</c:v>
                </c:pt>
                <c:pt idx="424">
                  <c:v>215.4918212890625</c:v>
                </c:pt>
                <c:pt idx="425">
                  <c:v>215.58718872070313</c:v>
                </c:pt>
                <c:pt idx="426">
                  <c:v>215.58718872070313</c:v>
                </c:pt>
                <c:pt idx="427">
                  <c:v>215.58718872070313</c:v>
                </c:pt>
                <c:pt idx="428">
                  <c:v>215.58718872070313</c:v>
                </c:pt>
                <c:pt idx="429">
                  <c:v>215.58718872070313</c:v>
                </c:pt>
                <c:pt idx="430">
                  <c:v>215.58718872070313</c:v>
                </c:pt>
                <c:pt idx="431">
                  <c:v>215.59672546386719</c:v>
                </c:pt>
                <c:pt idx="432">
                  <c:v>215.59672546386719</c:v>
                </c:pt>
                <c:pt idx="433">
                  <c:v>215.59672546386719</c:v>
                </c:pt>
                <c:pt idx="434">
                  <c:v>215.59672546386719</c:v>
                </c:pt>
                <c:pt idx="435">
                  <c:v>215.59672546386719</c:v>
                </c:pt>
                <c:pt idx="436">
                  <c:v>215.59672546386719</c:v>
                </c:pt>
                <c:pt idx="437">
                  <c:v>215.60626220703125</c:v>
                </c:pt>
                <c:pt idx="438">
                  <c:v>215.60626220703125</c:v>
                </c:pt>
                <c:pt idx="439">
                  <c:v>215.60626220703125</c:v>
                </c:pt>
                <c:pt idx="440">
                  <c:v>215.60626220703125</c:v>
                </c:pt>
                <c:pt idx="441">
                  <c:v>215.60626220703125</c:v>
                </c:pt>
                <c:pt idx="442">
                  <c:v>215.60626220703125</c:v>
                </c:pt>
                <c:pt idx="443">
                  <c:v>215.61579895019531</c:v>
                </c:pt>
                <c:pt idx="444">
                  <c:v>215.61579895019531</c:v>
                </c:pt>
                <c:pt idx="445">
                  <c:v>215.61579895019531</c:v>
                </c:pt>
                <c:pt idx="446">
                  <c:v>215.61579895019531</c:v>
                </c:pt>
                <c:pt idx="447">
                  <c:v>215.61579895019531</c:v>
                </c:pt>
                <c:pt idx="448">
                  <c:v>215.61579895019531</c:v>
                </c:pt>
                <c:pt idx="449">
                  <c:v>215.58241271972656</c:v>
                </c:pt>
                <c:pt idx="450">
                  <c:v>215.58241271972656</c:v>
                </c:pt>
                <c:pt idx="451">
                  <c:v>215.58241271972656</c:v>
                </c:pt>
                <c:pt idx="452">
                  <c:v>215.58241271972656</c:v>
                </c:pt>
                <c:pt idx="453">
                  <c:v>215.58241271972656</c:v>
                </c:pt>
                <c:pt idx="454">
                  <c:v>215.58241271972656</c:v>
                </c:pt>
                <c:pt idx="455">
                  <c:v>215.54904174804688</c:v>
                </c:pt>
                <c:pt idx="456">
                  <c:v>215.54904174804688</c:v>
                </c:pt>
                <c:pt idx="457">
                  <c:v>215.54904174804688</c:v>
                </c:pt>
                <c:pt idx="458">
                  <c:v>215.54904174804688</c:v>
                </c:pt>
                <c:pt idx="459">
                  <c:v>215.54904174804688</c:v>
                </c:pt>
                <c:pt idx="460">
                  <c:v>215.54904174804688</c:v>
                </c:pt>
                <c:pt idx="461">
                  <c:v>215.52043151855469</c:v>
                </c:pt>
                <c:pt idx="462">
                  <c:v>215.52043151855469</c:v>
                </c:pt>
                <c:pt idx="463">
                  <c:v>215.52043151855469</c:v>
                </c:pt>
                <c:pt idx="464">
                  <c:v>215.52043151855469</c:v>
                </c:pt>
                <c:pt idx="465">
                  <c:v>215.52043151855469</c:v>
                </c:pt>
                <c:pt idx="466">
                  <c:v>215.52043151855469</c:v>
                </c:pt>
                <c:pt idx="467">
                  <c:v>215.46797180175781</c:v>
                </c:pt>
                <c:pt idx="468">
                  <c:v>215.46797180175781</c:v>
                </c:pt>
                <c:pt idx="469">
                  <c:v>215.46797180175781</c:v>
                </c:pt>
                <c:pt idx="470">
                  <c:v>215.46797180175781</c:v>
                </c:pt>
                <c:pt idx="471">
                  <c:v>215.46797180175781</c:v>
                </c:pt>
                <c:pt idx="472">
                  <c:v>215.46797180175781</c:v>
                </c:pt>
                <c:pt idx="473">
                  <c:v>215.43460083007813</c:v>
                </c:pt>
                <c:pt idx="474">
                  <c:v>215.43460083007813</c:v>
                </c:pt>
                <c:pt idx="475">
                  <c:v>215.43460083007813</c:v>
                </c:pt>
                <c:pt idx="476">
                  <c:v>215.43460083007813</c:v>
                </c:pt>
                <c:pt idx="477">
                  <c:v>215.43460083007813</c:v>
                </c:pt>
                <c:pt idx="478">
                  <c:v>215.43460083007813</c:v>
                </c:pt>
                <c:pt idx="479">
                  <c:v>215.43460083007813</c:v>
                </c:pt>
                <c:pt idx="480">
                  <c:v>215.43460083007813</c:v>
                </c:pt>
                <c:pt idx="481">
                  <c:v>215.43460083007813</c:v>
                </c:pt>
                <c:pt idx="482">
                  <c:v>215.37738037109375</c:v>
                </c:pt>
                <c:pt idx="483">
                  <c:v>215.37738037109375</c:v>
                </c:pt>
                <c:pt idx="484">
                  <c:v>215.37738037109375</c:v>
                </c:pt>
                <c:pt idx="485">
                  <c:v>215.37738037109375</c:v>
                </c:pt>
                <c:pt idx="486">
                  <c:v>215.37738037109375</c:v>
                </c:pt>
                <c:pt idx="487">
                  <c:v>215.37738037109375</c:v>
                </c:pt>
                <c:pt idx="488">
                  <c:v>215.34400939941406</c:v>
                </c:pt>
                <c:pt idx="489">
                  <c:v>215.34400939941406</c:v>
                </c:pt>
                <c:pt idx="490">
                  <c:v>215.34400939941406</c:v>
                </c:pt>
                <c:pt idx="491">
                  <c:v>215.34400939941406</c:v>
                </c:pt>
                <c:pt idx="492">
                  <c:v>215.34400939941406</c:v>
                </c:pt>
                <c:pt idx="493">
                  <c:v>215.34400939941406</c:v>
                </c:pt>
                <c:pt idx="494">
                  <c:v>215.32015991210938</c:v>
                </c:pt>
                <c:pt idx="495">
                  <c:v>215.32015991210938</c:v>
                </c:pt>
                <c:pt idx="496">
                  <c:v>215.32015991210938</c:v>
                </c:pt>
                <c:pt idx="497">
                  <c:v>215.32015991210938</c:v>
                </c:pt>
                <c:pt idx="498">
                  <c:v>215.32015991210938</c:v>
                </c:pt>
                <c:pt idx="499">
                  <c:v>215.32015991210938</c:v>
                </c:pt>
                <c:pt idx="500">
                  <c:v>215.31062316894531</c:v>
                </c:pt>
                <c:pt idx="501">
                  <c:v>215.31062316894531</c:v>
                </c:pt>
                <c:pt idx="502">
                  <c:v>215.31062316894531</c:v>
                </c:pt>
                <c:pt idx="503">
                  <c:v>215.31062316894531</c:v>
                </c:pt>
                <c:pt idx="504">
                  <c:v>215.31062316894531</c:v>
                </c:pt>
                <c:pt idx="505">
                  <c:v>215.31062316894531</c:v>
                </c:pt>
                <c:pt idx="506">
                  <c:v>215.28678894042969</c:v>
                </c:pt>
                <c:pt idx="507">
                  <c:v>215.28678894042969</c:v>
                </c:pt>
                <c:pt idx="508">
                  <c:v>215.28678894042969</c:v>
                </c:pt>
                <c:pt idx="509">
                  <c:v>215.28678894042969</c:v>
                </c:pt>
                <c:pt idx="510">
                  <c:v>215.28678894042969</c:v>
                </c:pt>
                <c:pt idx="511">
                  <c:v>215.22956848144531</c:v>
                </c:pt>
                <c:pt idx="512">
                  <c:v>215.22956848144531</c:v>
                </c:pt>
                <c:pt idx="513">
                  <c:v>215.22956848144531</c:v>
                </c:pt>
                <c:pt idx="514">
                  <c:v>215.22956848144531</c:v>
                </c:pt>
                <c:pt idx="515">
                  <c:v>215.22956848144531</c:v>
                </c:pt>
                <c:pt idx="516">
                  <c:v>215.22956848144531</c:v>
                </c:pt>
                <c:pt idx="517">
                  <c:v>215.21049499511719</c:v>
                </c:pt>
                <c:pt idx="518">
                  <c:v>215.21049499511719</c:v>
                </c:pt>
                <c:pt idx="519">
                  <c:v>215.21049499511719</c:v>
                </c:pt>
                <c:pt idx="520">
                  <c:v>215.21049499511719</c:v>
                </c:pt>
                <c:pt idx="521">
                  <c:v>215.21049499511719</c:v>
                </c:pt>
                <c:pt idx="522">
                  <c:v>215.21049499511719</c:v>
                </c:pt>
                <c:pt idx="523">
                  <c:v>215.15327453613281</c:v>
                </c:pt>
                <c:pt idx="524">
                  <c:v>215.15327453613281</c:v>
                </c:pt>
                <c:pt idx="525">
                  <c:v>215.15327453613281</c:v>
                </c:pt>
                <c:pt idx="526">
                  <c:v>215.15327453613281</c:v>
                </c:pt>
                <c:pt idx="527">
                  <c:v>215.15327453613281</c:v>
                </c:pt>
                <c:pt idx="528">
                  <c:v>215.15327453613281</c:v>
                </c:pt>
                <c:pt idx="529">
                  <c:v>215.11512756347656</c:v>
                </c:pt>
                <c:pt idx="530">
                  <c:v>215.11512756347656</c:v>
                </c:pt>
                <c:pt idx="531">
                  <c:v>215.11512756347656</c:v>
                </c:pt>
                <c:pt idx="532">
                  <c:v>215.11512756347656</c:v>
                </c:pt>
                <c:pt idx="533">
                  <c:v>215.11512756347656</c:v>
                </c:pt>
                <c:pt idx="534">
                  <c:v>215.11512756347656</c:v>
                </c:pt>
                <c:pt idx="535">
                  <c:v>215.07220458984375</c:v>
                </c:pt>
                <c:pt idx="536">
                  <c:v>215.07220458984375</c:v>
                </c:pt>
                <c:pt idx="537">
                  <c:v>215.07220458984375</c:v>
                </c:pt>
                <c:pt idx="538">
                  <c:v>215.07220458984375</c:v>
                </c:pt>
                <c:pt idx="539">
                  <c:v>215.07220458984375</c:v>
                </c:pt>
                <c:pt idx="540">
                  <c:v>215.07220458984375</c:v>
                </c:pt>
                <c:pt idx="541">
                  <c:v>215.07220458984375</c:v>
                </c:pt>
                <c:pt idx="542">
                  <c:v>215.07220458984375</c:v>
                </c:pt>
                <c:pt idx="543">
                  <c:v>215.07220458984375</c:v>
                </c:pt>
                <c:pt idx="544">
                  <c:v>215.0340576171875</c:v>
                </c:pt>
                <c:pt idx="545">
                  <c:v>215.0340576171875</c:v>
                </c:pt>
                <c:pt idx="546">
                  <c:v>215.0340576171875</c:v>
                </c:pt>
                <c:pt idx="547">
                  <c:v>215.0340576171875</c:v>
                </c:pt>
                <c:pt idx="548">
                  <c:v>215.0340576171875</c:v>
                </c:pt>
                <c:pt idx="549">
                  <c:v>215.0340576171875</c:v>
                </c:pt>
                <c:pt idx="550">
                  <c:v>214.99591064453125</c:v>
                </c:pt>
                <c:pt idx="551">
                  <c:v>214.99591064453125</c:v>
                </c:pt>
                <c:pt idx="552">
                  <c:v>214.99591064453125</c:v>
                </c:pt>
                <c:pt idx="553">
                  <c:v>214.99591064453125</c:v>
                </c:pt>
                <c:pt idx="554">
                  <c:v>214.99591064453125</c:v>
                </c:pt>
                <c:pt idx="555">
                  <c:v>214.99591064453125</c:v>
                </c:pt>
                <c:pt idx="556">
                  <c:v>214.97206115722656</c:v>
                </c:pt>
                <c:pt idx="557">
                  <c:v>214.97206115722656</c:v>
                </c:pt>
                <c:pt idx="558">
                  <c:v>214.97206115722656</c:v>
                </c:pt>
                <c:pt idx="559">
                  <c:v>214.97206115722656</c:v>
                </c:pt>
                <c:pt idx="560">
                  <c:v>214.97206115722656</c:v>
                </c:pt>
                <c:pt idx="561">
                  <c:v>214.97206115722656</c:v>
                </c:pt>
                <c:pt idx="562">
                  <c:v>214.97683715820313</c:v>
                </c:pt>
                <c:pt idx="563">
                  <c:v>214.97683715820313</c:v>
                </c:pt>
                <c:pt idx="564">
                  <c:v>214.97683715820313</c:v>
                </c:pt>
                <c:pt idx="565">
                  <c:v>214.97683715820313</c:v>
                </c:pt>
                <c:pt idx="566">
                  <c:v>214.97683715820313</c:v>
                </c:pt>
                <c:pt idx="567">
                  <c:v>214.97683715820313</c:v>
                </c:pt>
                <c:pt idx="568">
                  <c:v>214.93391418457031</c:v>
                </c:pt>
                <c:pt idx="569">
                  <c:v>214.93391418457031</c:v>
                </c:pt>
                <c:pt idx="570">
                  <c:v>214.93391418457031</c:v>
                </c:pt>
                <c:pt idx="571">
                  <c:v>214.93391418457031</c:v>
                </c:pt>
                <c:pt idx="572">
                  <c:v>214.93391418457031</c:v>
                </c:pt>
                <c:pt idx="573">
                  <c:v>214.93391418457031</c:v>
                </c:pt>
                <c:pt idx="574">
                  <c:v>214.90054321289063</c:v>
                </c:pt>
                <c:pt idx="575">
                  <c:v>214.90054321289063</c:v>
                </c:pt>
                <c:pt idx="576">
                  <c:v>214.90054321289063</c:v>
                </c:pt>
                <c:pt idx="577">
                  <c:v>214.90054321289063</c:v>
                </c:pt>
                <c:pt idx="578">
                  <c:v>214.90054321289063</c:v>
                </c:pt>
                <c:pt idx="579">
                  <c:v>214.90054321289063</c:v>
                </c:pt>
                <c:pt idx="580">
                  <c:v>214.84332275390625</c:v>
                </c:pt>
                <c:pt idx="581">
                  <c:v>214.84332275390625</c:v>
                </c:pt>
                <c:pt idx="582">
                  <c:v>214.84332275390625</c:v>
                </c:pt>
                <c:pt idx="583">
                  <c:v>214.84332275390625</c:v>
                </c:pt>
                <c:pt idx="584">
                  <c:v>214.84332275390625</c:v>
                </c:pt>
                <c:pt idx="585">
                  <c:v>214.84332275390625</c:v>
                </c:pt>
                <c:pt idx="586">
                  <c:v>214.84809875488281</c:v>
                </c:pt>
                <c:pt idx="587">
                  <c:v>214.84809875488281</c:v>
                </c:pt>
                <c:pt idx="588">
                  <c:v>214.84809875488281</c:v>
                </c:pt>
                <c:pt idx="589">
                  <c:v>214.84809875488281</c:v>
                </c:pt>
                <c:pt idx="590">
                  <c:v>214.84809875488281</c:v>
                </c:pt>
                <c:pt idx="591">
                  <c:v>214.84809875488281</c:v>
                </c:pt>
                <c:pt idx="592">
                  <c:v>214.79563903808594</c:v>
                </c:pt>
                <c:pt idx="593">
                  <c:v>214.79563903808594</c:v>
                </c:pt>
                <c:pt idx="594">
                  <c:v>214.79563903808594</c:v>
                </c:pt>
                <c:pt idx="595">
                  <c:v>214.79563903808594</c:v>
                </c:pt>
                <c:pt idx="596">
                  <c:v>214.79563903808594</c:v>
                </c:pt>
                <c:pt idx="597">
                  <c:v>214.79563903808594</c:v>
                </c:pt>
                <c:pt idx="598">
                  <c:v>214.74317932128906</c:v>
                </c:pt>
                <c:pt idx="599">
                  <c:v>214.74317932128906</c:v>
                </c:pt>
                <c:pt idx="600">
                  <c:v>214.74317932128906</c:v>
                </c:pt>
                <c:pt idx="601">
                  <c:v>214.74317932128906</c:v>
                </c:pt>
                <c:pt idx="602">
                  <c:v>214.74317932128906</c:v>
                </c:pt>
                <c:pt idx="603">
                  <c:v>214.74317932128906</c:v>
                </c:pt>
                <c:pt idx="604">
                  <c:v>214.74317932128906</c:v>
                </c:pt>
                <c:pt idx="605">
                  <c:v>214.74317932128906</c:v>
                </c:pt>
                <c:pt idx="606">
                  <c:v>214.74317932128906</c:v>
                </c:pt>
                <c:pt idx="607">
                  <c:v>214.68595886230469</c:v>
                </c:pt>
                <c:pt idx="608">
                  <c:v>214.68595886230469</c:v>
                </c:pt>
                <c:pt idx="609">
                  <c:v>214.68595886230469</c:v>
                </c:pt>
                <c:pt idx="610">
                  <c:v>214.68595886230469</c:v>
                </c:pt>
                <c:pt idx="611">
                  <c:v>214.68595886230469</c:v>
                </c:pt>
                <c:pt idx="612">
                  <c:v>214.68595886230469</c:v>
                </c:pt>
                <c:pt idx="613">
                  <c:v>214.62873840332031</c:v>
                </c:pt>
                <c:pt idx="614">
                  <c:v>214.62873840332031</c:v>
                </c:pt>
                <c:pt idx="615">
                  <c:v>214.62873840332031</c:v>
                </c:pt>
                <c:pt idx="616">
                  <c:v>214.62873840332031</c:v>
                </c:pt>
                <c:pt idx="617">
                  <c:v>214.62873840332031</c:v>
                </c:pt>
                <c:pt idx="618">
                  <c:v>214.62873840332031</c:v>
                </c:pt>
                <c:pt idx="619">
                  <c:v>214.56675720214844</c:v>
                </c:pt>
                <c:pt idx="620">
                  <c:v>214.56675720214844</c:v>
                </c:pt>
                <c:pt idx="621">
                  <c:v>214.56675720214844</c:v>
                </c:pt>
                <c:pt idx="622">
                  <c:v>214.56675720214844</c:v>
                </c:pt>
                <c:pt idx="623">
                  <c:v>214.56675720214844</c:v>
                </c:pt>
                <c:pt idx="624">
                  <c:v>214.56675720214844</c:v>
                </c:pt>
                <c:pt idx="625">
                  <c:v>214.48092651367188</c:v>
                </c:pt>
                <c:pt idx="626">
                  <c:v>214.48092651367188</c:v>
                </c:pt>
                <c:pt idx="627">
                  <c:v>214.48092651367188</c:v>
                </c:pt>
                <c:pt idx="628">
                  <c:v>214.48092651367188</c:v>
                </c:pt>
                <c:pt idx="629">
                  <c:v>214.48092651367188</c:v>
                </c:pt>
                <c:pt idx="630">
                  <c:v>214.48092651367188</c:v>
                </c:pt>
                <c:pt idx="631">
                  <c:v>214.43324279785156</c:v>
                </c:pt>
                <c:pt idx="632">
                  <c:v>214.43324279785156</c:v>
                </c:pt>
                <c:pt idx="633">
                  <c:v>214.43324279785156</c:v>
                </c:pt>
                <c:pt idx="634">
                  <c:v>214.43324279785156</c:v>
                </c:pt>
                <c:pt idx="635">
                  <c:v>214.43324279785156</c:v>
                </c:pt>
                <c:pt idx="636">
                  <c:v>214.38555908203125</c:v>
                </c:pt>
                <c:pt idx="637">
                  <c:v>214.38555908203125</c:v>
                </c:pt>
                <c:pt idx="638">
                  <c:v>214.38555908203125</c:v>
                </c:pt>
                <c:pt idx="639">
                  <c:v>214.38555908203125</c:v>
                </c:pt>
                <c:pt idx="640">
                  <c:v>214.38555908203125</c:v>
                </c:pt>
                <c:pt idx="641">
                  <c:v>214.38555908203125</c:v>
                </c:pt>
                <c:pt idx="642">
                  <c:v>214.31404113769531</c:v>
                </c:pt>
                <c:pt idx="643">
                  <c:v>214.31404113769531</c:v>
                </c:pt>
                <c:pt idx="644">
                  <c:v>214.31404113769531</c:v>
                </c:pt>
                <c:pt idx="645">
                  <c:v>214.31404113769531</c:v>
                </c:pt>
                <c:pt idx="646">
                  <c:v>214.31404113769531</c:v>
                </c:pt>
                <c:pt idx="647">
                  <c:v>214.31404113769531</c:v>
                </c:pt>
                <c:pt idx="648">
                  <c:v>214.25682067871094</c:v>
                </c:pt>
                <c:pt idx="649">
                  <c:v>214.25682067871094</c:v>
                </c:pt>
                <c:pt idx="650">
                  <c:v>214.25682067871094</c:v>
                </c:pt>
                <c:pt idx="651">
                  <c:v>214.25682067871094</c:v>
                </c:pt>
                <c:pt idx="652">
                  <c:v>214.25682067871094</c:v>
                </c:pt>
                <c:pt idx="653">
                  <c:v>214.25682067871094</c:v>
                </c:pt>
                <c:pt idx="654">
                  <c:v>214.20436096191406</c:v>
                </c:pt>
                <c:pt idx="655">
                  <c:v>214.20436096191406</c:v>
                </c:pt>
                <c:pt idx="656">
                  <c:v>214.20436096191406</c:v>
                </c:pt>
                <c:pt idx="657">
                  <c:v>214.20436096191406</c:v>
                </c:pt>
                <c:pt idx="658">
                  <c:v>214.20436096191406</c:v>
                </c:pt>
                <c:pt idx="659">
                  <c:v>214.20436096191406</c:v>
                </c:pt>
                <c:pt idx="660">
                  <c:v>214.14714050292969</c:v>
                </c:pt>
                <c:pt idx="661">
                  <c:v>214.14714050292969</c:v>
                </c:pt>
                <c:pt idx="662">
                  <c:v>214.14714050292969</c:v>
                </c:pt>
                <c:pt idx="663">
                  <c:v>214.14714050292969</c:v>
                </c:pt>
                <c:pt idx="664">
                  <c:v>214.14714050292969</c:v>
                </c:pt>
                <c:pt idx="665">
                  <c:v>214.14714050292969</c:v>
                </c:pt>
                <c:pt idx="666">
                  <c:v>214.14714050292969</c:v>
                </c:pt>
                <c:pt idx="667">
                  <c:v>214.14714050292969</c:v>
                </c:pt>
                <c:pt idx="668">
                  <c:v>214.08992004394531</c:v>
                </c:pt>
                <c:pt idx="669">
                  <c:v>214.08992004394531</c:v>
                </c:pt>
                <c:pt idx="670">
                  <c:v>214.08992004394531</c:v>
                </c:pt>
                <c:pt idx="671">
                  <c:v>214.08992004394531</c:v>
                </c:pt>
                <c:pt idx="672">
                  <c:v>214.08992004394531</c:v>
                </c:pt>
                <c:pt idx="673">
                  <c:v>214.08992004394531</c:v>
                </c:pt>
                <c:pt idx="674">
                  <c:v>214.08992004394531</c:v>
                </c:pt>
                <c:pt idx="675">
                  <c:v>214.08992004394531</c:v>
                </c:pt>
                <c:pt idx="676">
                  <c:v>214.08992004394531</c:v>
                </c:pt>
                <c:pt idx="677">
                  <c:v>214.08992004394531</c:v>
                </c:pt>
                <c:pt idx="678">
                  <c:v>214.08992004394531</c:v>
                </c:pt>
                <c:pt idx="679">
                  <c:v>214.08992004394531</c:v>
                </c:pt>
                <c:pt idx="680">
                  <c:v>214.04701232910156</c:v>
                </c:pt>
                <c:pt idx="681">
                  <c:v>214.04701232910156</c:v>
                </c:pt>
                <c:pt idx="682">
                  <c:v>214.04701232910156</c:v>
                </c:pt>
                <c:pt idx="683">
                  <c:v>214.04701232910156</c:v>
                </c:pt>
                <c:pt idx="684">
                  <c:v>214.04701232910156</c:v>
                </c:pt>
                <c:pt idx="685">
                  <c:v>214.04701232910156</c:v>
                </c:pt>
                <c:pt idx="686">
                  <c:v>214.02316284179688</c:v>
                </c:pt>
                <c:pt idx="687">
                  <c:v>214.02316284179688</c:v>
                </c:pt>
                <c:pt idx="688">
                  <c:v>214.02316284179688</c:v>
                </c:pt>
                <c:pt idx="689">
                  <c:v>214.02316284179688</c:v>
                </c:pt>
                <c:pt idx="690">
                  <c:v>214.02316284179688</c:v>
                </c:pt>
                <c:pt idx="691">
                  <c:v>214.02316284179688</c:v>
                </c:pt>
                <c:pt idx="692">
                  <c:v>213.9659423828125</c:v>
                </c:pt>
                <c:pt idx="693">
                  <c:v>213.9659423828125</c:v>
                </c:pt>
                <c:pt idx="694">
                  <c:v>213.9659423828125</c:v>
                </c:pt>
                <c:pt idx="695">
                  <c:v>213.9659423828125</c:v>
                </c:pt>
                <c:pt idx="696">
                  <c:v>213.9659423828125</c:v>
                </c:pt>
                <c:pt idx="697">
                  <c:v>213.9659423828125</c:v>
                </c:pt>
                <c:pt idx="698">
                  <c:v>213.92779541015625</c:v>
                </c:pt>
                <c:pt idx="699">
                  <c:v>213.92779541015625</c:v>
                </c:pt>
                <c:pt idx="700">
                  <c:v>213.92779541015625</c:v>
                </c:pt>
                <c:pt idx="701">
                  <c:v>213.92779541015625</c:v>
                </c:pt>
                <c:pt idx="702">
                  <c:v>213.92779541015625</c:v>
                </c:pt>
                <c:pt idx="703">
                  <c:v>213.92779541015625</c:v>
                </c:pt>
                <c:pt idx="704">
                  <c:v>213.88487243652344</c:v>
                </c:pt>
                <c:pt idx="705">
                  <c:v>213.88487243652344</c:v>
                </c:pt>
                <c:pt idx="706">
                  <c:v>213.88487243652344</c:v>
                </c:pt>
                <c:pt idx="707">
                  <c:v>213.88487243652344</c:v>
                </c:pt>
                <c:pt idx="708">
                  <c:v>213.88487243652344</c:v>
                </c:pt>
                <c:pt idx="709">
                  <c:v>213.88487243652344</c:v>
                </c:pt>
                <c:pt idx="710">
                  <c:v>213.86103820800781</c:v>
                </c:pt>
                <c:pt idx="711">
                  <c:v>213.86103820800781</c:v>
                </c:pt>
                <c:pt idx="712">
                  <c:v>213.86103820800781</c:v>
                </c:pt>
                <c:pt idx="713">
                  <c:v>213.86103820800781</c:v>
                </c:pt>
                <c:pt idx="714">
                  <c:v>213.86103820800781</c:v>
                </c:pt>
                <c:pt idx="715">
                  <c:v>213.86103820800781</c:v>
                </c:pt>
                <c:pt idx="716">
                  <c:v>213.78474426269531</c:v>
                </c:pt>
                <c:pt idx="717">
                  <c:v>213.78474426269531</c:v>
                </c:pt>
                <c:pt idx="718">
                  <c:v>213.78474426269531</c:v>
                </c:pt>
                <c:pt idx="719">
                  <c:v>213.78474426269531</c:v>
                </c:pt>
                <c:pt idx="720">
                  <c:v>213.78474426269531</c:v>
                </c:pt>
                <c:pt idx="721">
                  <c:v>213.78474426269531</c:v>
                </c:pt>
                <c:pt idx="722">
                  <c:v>213.737060546875</c:v>
                </c:pt>
                <c:pt idx="723">
                  <c:v>213.737060546875</c:v>
                </c:pt>
                <c:pt idx="724">
                  <c:v>213.737060546875</c:v>
                </c:pt>
                <c:pt idx="725">
                  <c:v>213.737060546875</c:v>
                </c:pt>
                <c:pt idx="726">
                  <c:v>213.737060546875</c:v>
                </c:pt>
                <c:pt idx="727">
                  <c:v>213.737060546875</c:v>
                </c:pt>
                <c:pt idx="728">
                  <c:v>213.737060546875</c:v>
                </c:pt>
                <c:pt idx="729">
                  <c:v>213.737060546875</c:v>
                </c:pt>
                <c:pt idx="730">
                  <c:v>213.737060546875</c:v>
                </c:pt>
                <c:pt idx="731">
                  <c:v>213.64646911621094</c:v>
                </c:pt>
                <c:pt idx="732">
                  <c:v>213.64646911621094</c:v>
                </c:pt>
                <c:pt idx="733">
                  <c:v>213.64646911621094</c:v>
                </c:pt>
                <c:pt idx="734">
                  <c:v>213.64646911621094</c:v>
                </c:pt>
                <c:pt idx="735">
                  <c:v>213.64646911621094</c:v>
                </c:pt>
                <c:pt idx="736">
                  <c:v>213.64646911621094</c:v>
                </c:pt>
                <c:pt idx="737">
                  <c:v>213.57017517089844</c:v>
                </c:pt>
                <c:pt idx="738">
                  <c:v>213.57017517089844</c:v>
                </c:pt>
                <c:pt idx="739">
                  <c:v>213.57017517089844</c:v>
                </c:pt>
                <c:pt idx="740">
                  <c:v>213.57017517089844</c:v>
                </c:pt>
                <c:pt idx="741">
                  <c:v>213.57017517089844</c:v>
                </c:pt>
                <c:pt idx="742">
                  <c:v>213.57017517089844</c:v>
                </c:pt>
                <c:pt idx="743">
                  <c:v>213.49864196777344</c:v>
                </c:pt>
                <c:pt idx="744">
                  <c:v>213.49864196777344</c:v>
                </c:pt>
                <c:pt idx="745">
                  <c:v>213.49864196777344</c:v>
                </c:pt>
                <c:pt idx="746">
                  <c:v>213.49864196777344</c:v>
                </c:pt>
                <c:pt idx="747">
                  <c:v>213.49864196777344</c:v>
                </c:pt>
                <c:pt idx="748">
                  <c:v>213.49864196777344</c:v>
                </c:pt>
                <c:pt idx="749">
                  <c:v>213.38420104980469</c:v>
                </c:pt>
                <c:pt idx="750">
                  <c:v>213.38420104980469</c:v>
                </c:pt>
                <c:pt idx="751">
                  <c:v>213.38420104980469</c:v>
                </c:pt>
                <c:pt idx="752">
                  <c:v>213.38420104980469</c:v>
                </c:pt>
                <c:pt idx="753">
                  <c:v>213.38420104980469</c:v>
                </c:pt>
                <c:pt idx="754">
                  <c:v>213.38420104980469</c:v>
                </c:pt>
                <c:pt idx="755">
                  <c:v>213.431884765625</c:v>
                </c:pt>
                <c:pt idx="756">
                  <c:v>213.431884765625</c:v>
                </c:pt>
                <c:pt idx="757">
                  <c:v>213.431884765625</c:v>
                </c:pt>
                <c:pt idx="758">
                  <c:v>213.431884765625</c:v>
                </c:pt>
                <c:pt idx="759">
                  <c:v>213.431884765625</c:v>
                </c:pt>
                <c:pt idx="760">
                  <c:v>213.431884765625</c:v>
                </c:pt>
                <c:pt idx="761">
                  <c:v>213.36036682128906</c:v>
                </c:pt>
                <c:pt idx="762">
                  <c:v>213.36036682128906</c:v>
                </c:pt>
                <c:pt idx="763">
                  <c:v>213.36036682128906</c:v>
                </c:pt>
                <c:pt idx="764">
                  <c:v>213.36036682128906</c:v>
                </c:pt>
                <c:pt idx="765">
                  <c:v>213.36036682128906</c:v>
                </c:pt>
                <c:pt idx="766">
                  <c:v>213.36036682128906</c:v>
                </c:pt>
                <c:pt idx="767">
                  <c:v>213.33651733398438</c:v>
                </c:pt>
                <c:pt idx="768">
                  <c:v>213.33651733398438</c:v>
                </c:pt>
                <c:pt idx="769">
                  <c:v>213.33651733398438</c:v>
                </c:pt>
                <c:pt idx="770">
                  <c:v>213.33651733398438</c:v>
                </c:pt>
                <c:pt idx="771">
                  <c:v>213.33651733398438</c:v>
                </c:pt>
                <c:pt idx="772">
                  <c:v>213.33651733398438</c:v>
                </c:pt>
                <c:pt idx="773">
                  <c:v>213.3555908203125</c:v>
                </c:pt>
                <c:pt idx="774">
                  <c:v>213.3555908203125</c:v>
                </c:pt>
                <c:pt idx="775">
                  <c:v>213.3555908203125</c:v>
                </c:pt>
                <c:pt idx="776">
                  <c:v>213.3555908203125</c:v>
                </c:pt>
                <c:pt idx="777">
                  <c:v>213.3555908203125</c:v>
                </c:pt>
                <c:pt idx="778">
                  <c:v>213.3555908203125</c:v>
                </c:pt>
                <c:pt idx="779">
                  <c:v>213.32221984863281</c:v>
                </c:pt>
                <c:pt idx="780">
                  <c:v>213.32221984863281</c:v>
                </c:pt>
                <c:pt idx="781">
                  <c:v>213.32221984863281</c:v>
                </c:pt>
                <c:pt idx="782">
                  <c:v>213.32221984863281</c:v>
                </c:pt>
                <c:pt idx="783">
                  <c:v>213.32221984863281</c:v>
                </c:pt>
                <c:pt idx="784">
                  <c:v>213.32221984863281</c:v>
                </c:pt>
                <c:pt idx="785">
                  <c:v>213.26499938964844</c:v>
                </c:pt>
                <c:pt idx="786">
                  <c:v>213.26499938964844</c:v>
                </c:pt>
                <c:pt idx="787">
                  <c:v>213.26499938964844</c:v>
                </c:pt>
                <c:pt idx="788">
                  <c:v>213.26499938964844</c:v>
                </c:pt>
                <c:pt idx="789">
                  <c:v>213.26499938964844</c:v>
                </c:pt>
                <c:pt idx="790">
                  <c:v>213.26499938964844</c:v>
                </c:pt>
                <c:pt idx="791">
                  <c:v>213.26499938964844</c:v>
                </c:pt>
                <c:pt idx="792">
                  <c:v>213.26499938964844</c:v>
                </c:pt>
                <c:pt idx="793">
                  <c:v>213.26499938964844</c:v>
                </c:pt>
                <c:pt idx="794">
                  <c:v>213.04563903808594</c:v>
                </c:pt>
                <c:pt idx="795">
                  <c:v>213.04563903808594</c:v>
                </c:pt>
                <c:pt idx="796">
                  <c:v>213.04563903808594</c:v>
                </c:pt>
                <c:pt idx="797">
                  <c:v>213.04563903808594</c:v>
                </c:pt>
                <c:pt idx="798">
                  <c:v>213.04563903808594</c:v>
                </c:pt>
                <c:pt idx="799">
                  <c:v>213.04563903808594</c:v>
                </c:pt>
                <c:pt idx="800">
                  <c:v>212.87397766113281</c:v>
                </c:pt>
                <c:pt idx="801">
                  <c:v>212.87397766113281</c:v>
                </c:pt>
                <c:pt idx="802">
                  <c:v>212.87397766113281</c:v>
                </c:pt>
                <c:pt idx="803">
                  <c:v>212.87397766113281</c:v>
                </c:pt>
                <c:pt idx="804">
                  <c:v>212.87397766113281</c:v>
                </c:pt>
                <c:pt idx="805">
                  <c:v>212.87397766113281</c:v>
                </c:pt>
                <c:pt idx="806">
                  <c:v>212.70231628417969</c:v>
                </c:pt>
                <c:pt idx="807">
                  <c:v>212.70231628417969</c:v>
                </c:pt>
                <c:pt idx="808">
                  <c:v>212.70231628417969</c:v>
                </c:pt>
                <c:pt idx="809">
                  <c:v>212.70231628417969</c:v>
                </c:pt>
                <c:pt idx="810">
                  <c:v>212.70231628417969</c:v>
                </c:pt>
                <c:pt idx="811">
                  <c:v>212.70231628417969</c:v>
                </c:pt>
                <c:pt idx="812">
                  <c:v>212.51158142089844</c:v>
                </c:pt>
                <c:pt idx="813">
                  <c:v>212.51158142089844</c:v>
                </c:pt>
                <c:pt idx="814">
                  <c:v>212.51158142089844</c:v>
                </c:pt>
                <c:pt idx="815">
                  <c:v>212.51158142089844</c:v>
                </c:pt>
                <c:pt idx="816">
                  <c:v>212.51158142089844</c:v>
                </c:pt>
                <c:pt idx="817">
                  <c:v>212.51158142089844</c:v>
                </c:pt>
                <c:pt idx="818">
                  <c:v>212.33515930175781</c:v>
                </c:pt>
                <c:pt idx="819">
                  <c:v>212.33515930175781</c:v>
                </c:pt>
                <c:pt idx="820">
                  <c:v>212.33515930175781</c:v>
                </c:pt>
                <c:pt idx="821">
                  <c:v>212.33515930175781</c:v>
                </c:pt>
                <c:pt idx="822">
                  <c:v>212.33515930175781</c:v>
                </c:pt>
                <c:pt idx="823">
                  <c:v>212.18257141113281</c:v>
                </c:pt>
                <c:pt idx="824">
                  <c:v>212.18257141113281</c:v>
                </c:pt>
                <c:pt idx="825">
                  <c:v>212.18257141113281</c:v>
                </c:pt>
                <c:pt idx="826">
                  <c:v>212.18257141113281</c:v>
                </c:pt>
                <c:pt idx="827">
                  <c:v>212.18257141113281</c:v>
                </c:pt>
                <c:pt idx="828">
                  <c:v>212.18257141113281</c:v>
                </c:pt>
                <c:pt idx="829">
                  <c:v>212.02998352050781</c:v>
                </c:pt>
                <c:pt idx="830">
                  <c:v>212.02998352050781</c:v>
                </c:pt>
                <c:pt idx="831">
                  <c:v>212.02998352050781</c:v>
                </c:pt>
                <c:pt idx="832">
                  <c:v>212.02998352050781</c:v>
                </c:pt>
                <c:pt idx="833">
                  <c:v>212.02998352050781</c:v>
                </c:pt>
                <c:pt idx="834">
                  <c:v>212.02998352050781</c:v>
                </c:pt>
                <c:pt idx="835">
                  <c:v>211.89646911621094</c:v>
                </c:pt>
                <c:pt idx="836">
                  <c:v>211.89646911621094</c:v>
                </c:pt>
                <c:pt idx="837">
                  <c:v>211.89646911621094</c:v>
                </c:pt>
                <c:pt idx="838">
                  <c:v>211.89646911621094</c:v>
                </c:pt>
                <c:pt idx="839">
                  <c:v>211.89646911621094</c:v>
                </c:pt>
                <c:pt idx="840">
                  <c:v>211.89646911621094</c:v>
                </c:pt>
                <c:pt idx="841">
                  <c:v>211.74388122558594</c:v>
                </c:pt>
                <c:pt idx="842">
                  <c:v>211.74388122558594</c:v>
                </c:pt>
                <c:pt idx="843">
                  <c:v>211.74388122558594</c:v>
                </c:pt>
                <c:pt idx="844">
                  <c:v>211.74388122558594</c:v>
                </c:pt>
                <c:pt idx="845">
                  <c:v>211.74388122558594</c:v>
                </c:pt>
                <c:pt idx="846">
                  <c:v>211.74388122558594</c:v>
                </c:pt>
                <c:pt idx="847">
                  <c:v>211.64375305175781</c:v>
                </c:pt>
                <c:pt idx="848">
                  <c:v>211.64375305175781</c:v>
                </c:pt>
                <c:pt idx="849">
                  <c:v>211.64375305175781</c:v>
                </c:pt>
                <c:pt idx="850">
                  <c:v>211.64375305175781</c:v>
                </c:pt>
                <c:pt idx="851">
                  <c:v>211.64375305175781</c:v>
                </c:pt>
                <c:pt idx="852">
                  <c:v>211.64375305175781</c:v>
                </c:pt>
                <c:pt idx="853">
                  <c:v>211.64375305175781</c:v>
                </c:pt>
                <c:pt idx="854">
                  <c:v>211.64375305175781</c:v>
                </c:pt>
                <c:pt idx="855">
                  <c:v>211.64375305175781</c:v>
                </c:pt>
                <c:pt idx="856">
                  <c:v>211.47685241699219</c:v>
                </c:pt>
                <c:pt idx="857">
                  <c:v>211.47685241699219</c:v>
                </c:pt>
                <c:pt idx="858">
                  <c:v>211.47685241699219</c:v>
                </c:pt>
                <c:pt idx="859">
                  <c:v>211.47685241699219</c:v>
                </c:pt>
                <c:pt idx="860">
                  <c:v>211.47685241699219</c:v>
                </c:pt>
                <c:pt idx="861">
                  <c:v>211.47685241699219</c:v>
                </c:pt>
                <c:pt idx="862">
                  <c:v>211.33857727050781</c:v>
                </c:pt>
                <c:pt idx="863">
                  <c:v>211.33857727050781</c:v>
                </c:pt>
                <c:pt idx="864">
                  <c:v>211.33857727050781</c:v>
                </c:pt>
                <c:pt idx="865">
                  <c:v>211.33857727050781</c:v>
                </c:pt>
                <c:pt idx="866">
                  <c:v>211.33857727050781</c:v>
                </c:pt>
                <c:pt idx="867">
                  <c:v>211.33857727050781</c:v>
                </c:pt>
                <c:pt idx="868">
                  <c:v>211.04292297363281</c:v>
                </c:pt>
                <c:pt idx="869">
                  <c:v>211.04292297363281</c:v>
                </c:pt>
                <c:pt idx="870">
                  <c:v>211.04292297363281</c:v>
                </c:pt>
                <c:pt idx="871">
                  <c:v>211.04292297363281</c:v>
                </c:pt>
                <c:pt idx="872">
                  <c:v>211.04292297363281</c:v>
                </c:pt>
                <c:pt idx="873">
                  <c:v>211.04292297363281</c:v>
                </c:pt>
                <c:pt idx="874">
                  <c:v>210.77113342285156</c:v>
                </c:pt>
                <c:pt idx="875">
                  <c:v>210.77113342285156</c:v>
                </c:pt>
                <c:pt idx="876">
                  <c:v>210.77113342285156</c:v>
                </c:pt>
                <c:pt idx="877">
                  <c:v>210.77113342285156</c:v>
                </c:pt>
                <c:pt idx="878">
                  <c:v>210.77113342285156</c:v>
                </c:pt>
                <c:pt idx="879">
                  <c:v>210.77113342285156</c:v>
                </c:pt>
                <c:pt idx="880">
                  <c:v>210.54225158691406</c:v>
                </c:pt>
                <c:pt idx="881">
                  <c:v>210.54225158691406</c:v>
                </c:pt>
                <c:pt idx="882">
                  <c:v>210.54225158691406</c:v>
                </c:pt>
                <c:pt idx="883">
                  <c:v>210.54225158691406</c:v>
                </c:pt>
                <c:pt idx="884">
                  <c:v>210.54225158691406</c:v>
                </c:pt>
                <c:pt idx="885">
                  <c:v>210.54225158691406</c:v>
                </c:pt>
                <c:pt idx="886">
                  <c:v>210.35627746582031</c:v>
                </c:pt>
                <c:pt idx="887">
                  <c:v>210.35627746582031</c:v>
                </c:pt>
                <c:pt idx="888">
                  <c:v>210.35627746582031</c:v>
                </c:pt>
                <c:pt idx="889">
                  <c:v>210.35627746582031</c:v>
                </c:pt>
                <c:pt idx="890">
                  <c:v>210.35627746582031</c:v>
                </c:pt>
                <c:pt idx="891">
                  <c:v>210.35627746582031</c:v>
                </c:pt>
                <c:pt idx="892">
                  <c:v>210.18461608886719</c:v>
                </c:pt>
                <c:pt idx="893">
                  <c:v>210.18461608886719</c:v>
                </c:pt>
                <c:pt idx="894">
                  <c:v>210.18461608886719</c:v>
                </c:pt>
                <c:pt idx="895">
                  <c:v>210.18461608886719</c:v>
                </c:pt>
                <c:pt idx="896">
                  <c:v>210.18461608886719</c:v>
                </c:pt>
                <c:pt idx="897">
                  <c:v>210.18461608886719</c:v>
                </c:pt>
                <c:pt idx="898">
                  <c:v>209.95573425292969</c:v>
                </c:pt>
                <c:pt idx="899">
                  <c:v>209.95573425292969</c:v>
                </c:pt>
                <c:pt idx="900">
                  <c:v>209.95573425292969</c:v>
                </c:pt>
                <c:pt idx="901">
                  <c:v>209.95573425292969</c:v>
                </c:pt>
                <c:pt idx="902">
                  <c:v>209.95573425292969</c:v>
                </c:pt>
                <c:pt idx="903">
                  <c:v>209.95573425292969</c:v>
                </c:pt>
                <c:pt idx="904">
                  <c:v>209.75547790527344</c:v>
                </c:pt>
                <c:pt idx="905">
                  <c:v>209.75547790527344</c:v>
                </c:pt>
                <c:pt idx="906">
                  <c:v>209.75547790527344</c:v>
                </c:pt>
                <c:pt idx="907">
                  <c:v>209.75547790527344</c:v>
                </c:pt>
                <c:pt idx="908">
                  <c:v>209.75547790527344</c:v>
                </c:pt>
                <c:pt idx="909">
                  <c:v>209.75547790527344</c:v>
                </c:pt>
                <c:pt idx="910">
                  <c:v>209.61241149902344</c:v>
                </c:pt>
                <c:pt idx="911">
                  <c:v>209.61241149902344</c:v>
                </c:pt>
                <c:pt idx="912">
                  <c:v>209.61241149902344</c:v>
                </c:pt>
                <c:pt idx="913">
                  <c:v>209.61241149902344</c:v>
                </c:pt>
                <c:pt idx="914">
                  <c:v>209.61241149902344</c:v>
                </c:pt>
                <c:pt idx="915">
                  <c:v>209.61241149902344</c:v>
                </c:pt>
                <c:pt idx="916">
                  <c:v>209.61241149902344</c:v>
                </c:pt>
                <c:pt idx="917">
                  <c:v>209.61241149902344</c:v>
                </c:pt>
                <c:pt idx="918">
                  <c:v>209.61241149902344</c:v>
                </c:pt>
                <c:pt idx="919">
                  <c:v>209.47889709472656</c:v>
                </c:pt>
                <c:pt idx="920">
                  <c:v>209.47889709472656</c:v>
                </c:pt>
                <c:pt idx="921">
                  <c:v>209.47889709472656</c:v>
                </c:pt>
                <c:pt idx="922">
                  <c:v>209.47889709472656</c:v>
                </c:pt>
                <c:pt idx="923">
                  <c:v>209.47889709472656</c:v>
                </c:pt>
                <c:pt idx="924">
                  <c:v>209.47889709472656</c:v>
                </c:pt>
                <c:pt idx="925">
                  <c:v>209.41215515136719</c:v>
                </c:pt>
                <c:pt idx="926">
                  <c:v>209.41215515136719</c:v>
                </c:pt>
                <c:pt idx="927">
                  <c:v>209.41215515136719</c:v>
                </c:pt>
                <c:pt idx="928">
                  <c:v>209.41215515136719</c:v>
                </c:pt>
                <c:pt idx="929">
                  <c:v>209.41215515136719</c:v>
                </c:pt>
                <c:pt idx="930">
                  <c:v>209.41215515136719</c:v>
                </c:pt>
                <c:pt idx="931">
                  <c:v>209.35969543457031</c:v>
                </c:pt>
                <c:pt idx="932">
                  <c:v>209.35969543457031</c:v>
                </c:pt>
                <c:pt idx="933">
                  <c:v>209.35969543457031</c:v>
                </c:pt>
                <c:pt idx="934">
                  <c:v>209.35969543457031</c:v>
                </c:pt>
                <c:pt idx="935">
                  <c:v>209.35969543457031</c:v>
                </c:pt>
                <c:pt idx="936">
                  <c:v>209.35969543457031</c:v>
                </c:pt>
                <c:pt idx="937">
                  <c:v>209.28816223144531</c:v>
                </c:pt>
                <c:pt idx="938">
                  <c:v>209.28816223144531</c:v>
                </c:pt>
                <c:pt idx="939">
                  <c:v>209.28816223144531</c:v>
                </c:pt>
                <c:pt idx="940">
                  <c:v>209.28816223144531</c:v>
                </c:pt>
                <c:pt idx="941">
                  <c:v>209.28816223144531</c:v>
                </c:pt>
                <c:pt idx="942">
                  <c:v>209.28816223144531</c:v>
                </c:pt>
                <c:pt idx="943">
                  <c:v>209.18327331542969</c:v>
                </c:pt>
                <c:pt idx="944">
                  <c:v>209.18327331542969</c:v>
                </c:pt>
                <c:pt idx="945">
                  <c:v>209.18327331542969</c:v>
                </c:pt>
                <c:pt idx="946">
                  <c:v>209.18327331542969</c:v>
                </c:pt>
                <c:pt idx="947">
                  <c:v>209.18327331542969</c:v>
                </c:pt>
                <c:pt idx="948">
                  <c:v>209.18327331542969</c:v>
                </c:pt>
                <c:pt idx="949">
                  <c:v>209.06405639648438</c:v>
                </c:pt>
                <c:pt idx="950">
                  <c:v>209.06405639648438</c:v>
                </c:pt>
                <c:pt idx="951">
                  <c:v>209.06405639648438</c:v>
                </c:pt>
                <c:pt idx="952">
                  <c:v>209.06405639648438</c:v>
                </c:pt>
                <c:pt idx="953">
                  <c:v>209.06405639648438</c:v>
                </c:pt>
                <c:pt idx="954">
                  <c:v>209.06405639648438</c:v>
                </c:pt>
                <c:pt idx="955">
                  <c:v>208.98776245117188</c:v>
                </c:pt>
                <c:pt idx="956">
                  <c:v>208.98776245117188</c:v>
                </c:pt>
                <c:pt idx="957">
                  <c:v>208.98776245117188</c:v>
                </c:pt>
                <c:pt idx="958">
                  <c:v>208.98776245117188</c:v>
                </c:pt>
                <c:pt idx="959">
                  <c:v>208.98776245117188</c:v>
                </c:pt>
                <c:pt idx="960">
                  <c:v>208.98776245117188</c:v>
                </c:pt>
                <c:pt idx="961">
                  <c:v>208.95915222167969</c:v>
                </c:pt>
                <c:pt idx="962">
                  <c:v>208.95915222167969</c:v>
                </c:pt>
                <c:pt idx="963">
                  <c:v>208.95915222167969</c:v>
                </c:pt>
                <c:pt idx="964">
                  <c:v>208.95915222167969</c:v>
                </c:pt>
                <c:pt idx="965">
                  <c:v>208.95915222167969</c:v>
                </c:pt>
                <c:pt idx="966">
                  <c:v>208.95915222167969</c:v>
                </c:pt>
                <c:pt idx="967">
                  <c:v>208.95439147949219</c:v>
                </c:pt>
                <c:pt idx="968">
                  <c:v>208.95439147949219</c:v>
                </c:pt>
                <c:pt idx="969">
                  <c:v>208.95439147949219</c:v>
                </c:pt>
                <c:pt idx="970">
                  <c:v>208.95439147949219</c:v>
                </c:pt>
                <c:pt idx="971">
                  <c:v>208.95439147949219</c:v>
                </c:pt>
                <c:pt idx="972">
                  <c:v>208.95439147949219</c:v>
                </c:pt>
                <c:pt idx="973">
                  <c:v>208.83039855957031</c:v>
                </c:pt>
                <c:pt idx="974">
                  <c:v>208.83039855957031</c:v>
                </c:pt>
                <c:pt idx="975">
                  <c:v>208.83039855957031</c:v>
                </c:pt>
                <c:pt idx="976">
                  <c:v>208.83039855957031</c:v>
                </c:pt>
                <c:pt idx="977">
                  <c:v>208.83039855957031</c:v>
                </c:pt>
                <c:pt idx="978">
                  <c:v>208.83039855957031</c:v>
                </c:pt>
                <c:pt idx="979">
                  <c:v>208.83039855957031</c:v>
                </c:pt>
                <c:pt idx="980">
                  <c:v>208.83039855957031</c:v>
                </c:pt>
                <c:pt idx="981">
                  <c:v>208.57768249511719</c:v>
                </c:pt>
                <c:pt idx="982">
                  <c:v>208.57768249511719</c:v>
                </c:pt>
                <c:pt idx="983">
                  <c:v>208.57768249511719</c:v>
                </c:pt>
                <c:pt idx="984">
                  <c:v>208.57768249511719</c:v>
                </c:pt>
                <c:pt idx="985">
                  <c:v>208.57768249511719</c:v>
                </c:pt>
                <c:pt idx="986">
                  <c:v>208.38694763183594</c:v>
                </c:pt>
                <c:pt idx="987">
                  <c:v>208.38694763183594</c:v>
                </c:pt>
                <c:pt idx="988">
                  <c:v>208.38694763183594</c:v>
                </c:pt>
                <c:pt idx="989">
                  <c:v>208.38694763183594</c:v>
                </c:pt>
                <c:pt idx="990">
                  <c:v>208.38694763183594</c:v>
                </c:pt>
                <c:pt idx="991">
                  <c:v>208.38694763183594</c:v>
                </c:pt>
                <c:pt idx="992">
                  <c:v>208.12467956542969</c:v>
                </c:pt>
                <c:pt idx="993">
                  <c:v>208.12467956542969</c:v>
                </c:pt>
                <c:pt idx="994">
                  <c:v>208.12467956542969</c:v>
                </c:pt>
                <c:pt idx="995">
                  <c:v>208.12467956542969</c:v>
                </c:pt>
                <c:pt idx="996">
                  <c:v>208.12467956542969</c:v>
                </c:pt>
                <c:pt idx="997">
                  <c:v>208.12467956542969</c:v>
                </c:pt>
                <c:pt idx="998">
                  <c:v>207.99594116210938</c:v>
                </c:pt>
                <c:pt idx="999">
                  <c:v>207.99594116210938</c:v>
                </c:pt>
                <c:pt idx="1000">
                  <c:v>207.99594116210938</c:v>
                </c:pt>
                <c:pt idx="1001">
                  <c:v>207.99594116210938</c:v>
                </c:pt>
                <c:pt idx="1002">
                  <c:v>207.99594116210938</c:v>
                </c:pt>
                <c:pt idx="1003">
                  <c:v>207.99594116210938</c:v>
                </c:pt>
                <c:pt idx="1004">
                  <c:v>207.79566955566406</c:v>
                </c:pt>
                <c:pt idx="1005">
                  <c:v>207.79566955566406</c:v>
                </c:pt>
                <c:pt idx="1006">
                  <c:v>207.79566955566406</c:v>
                </c:pt>
                <c:pt idx="1007">
                  <c:v>207.79566955566406</c:v>
                </c:pt>
                <c:pt idx="1008">
                  <c:v>207.79566955566406</c:v>
                </c:pt>
                <c:pt idx="1009">
                  <c:v>207.79566955566406</c:v>
                </c:pt>
                <c:pt idx="1010">
                  <c:v>207.60017395019531</c:v>
                </c:pt>
                <c:pt idx="1011">
                  <c:v>207.60017395019531</c:v>
                </c:pt>
                <c:pt idx="1012">
                  <c:v>207.60017395019531</c:v>
                </c:pt>
                <c:pt idx="1013">
                  <c:v>207.60017395019531</c:v>
                </c:pt>
                <c:pt idx="1014">
                  <c:v>207.60017395019531</c:v>
                </c:pt>
                <c:pt idx="1015">
                  <c:v>207.60017395019531</c:v>
                </c:pt>
                <c:pt idx="1016">
                  <c:v>207.44281005859375</c:v>
                </c:pt>
                <c:pt idx="1017">
                  <c:v>207.44281005859375</c:v>
                </c:pt>
                <c:pt idx="1018">
                  <c:v>207.44281005859375</c:v>
                </c:pt>
                <c:pt idx="1019">
                  <c:v>207.44281005859375</c:v>
                </c:pt>
                <c:pt idx="1020">
                  <c:v>207.44281005859375</c:v>
                </c:pt>
                <c:pt idx="1021">
                  <c:v>207.44281005859375</c:v>
                </c:pt>
                <c:pt idx="1022">
                  <c:v>207.19485473632813</c:v>
                </c:pt>
                <c:pt idx="1023">
                  <c:v>207.19485473632813</c:v>
                </c:pt>
                <c:pt idx="1024">
                  <c:v>207.19485473632813</c:v>
                </c:pt>
                <c:pt idx="1025">
                  <c:v>207.19485473632813</c:v>
                </c:pt>
                <c:pt idx="1026">
                  <c:v>207.19485473632813</c:v>
                </c:pt>
                <c:pt idx="1027">
                  <c:v>207.19485473632813</c:v>
                </c:pt>
                <c:pt idx="1028">
                  <c:v>206.96597290039063</c:v>
                </c:pt>
                <c:pt idx="1029">
                  <c:v>206.96597290039063</c:v>
                </c:pt>
                <c:pt idx="1030">
                  <c:v>206.96597290039063</c:v>
                </c:pt>
                <c:pt idx="1031">
                  <c:v>206.96597290039063</c:v>
                </c:pt>
                <c:pt idx="1032">
                  <c:v>206.96597290039063</c:v>
                </c:pt>
                <c:pt idx="1033">
                  <c:v>206.96597290039063</c:v>
                </c:pt>
                <c:pt idx="1034">
                  <c:v>206.76094055175781</c:v>
                </c:pt>
                <c:pt idx="1035">
                  <c:v>206.76094055175781</c:v>
                </c:pt>
                <c:pt idx="1036">
                  <c:v>206.76094055175781</c:v>
                </c:pt>
                <c:pt idx="1037">
                  <c:v>206.76094055175781</c:v>
                </c:pt>
                <c:pt idx="1038">
                  <c:v>206.76094055175781</c:v>
                </c:pt>
                <c:pt idx="1039">
                  <c:v>206.76094055175781</c:v>
                </c:pt>
                <c:pt idx="1040">
                  <c:v>206.76094055175781</c:v>
                </c:pt>
                <c:pt idx="1041">
                  <c:v>206.76094055175781</c:v>
                </c:pt>
                <c:pt idx="1042">
                  <c:v>206.76094055175781</c:v>
                </c:pt>
                <c:pt idx="1043">
                  <c:v>206.49867248535156</c:v>
                </c:pt>
                <c:pt idx="1044">
                  <c:v>206.49867248535156</c:v>
                </c:pt>
                <c:pt idx="1045">
                  <c:v>206.49867248535156</c:v>
                </c:pt>
                <c:pt idx="1046">
                  <c:v>206.49867248535156</c:v>
                </c:pt>
                <c:pt idx="1047">
                  <c:v>206.49867248535156</c:v>
                </c:pt>
                <c:pt idx="1048">
                  <c:v>206.49867248535156</c:v>
                </c:pt>
                <c:pt idx="1049">
                  <c:v>206.27455139160156</c:v>
                </c:pt>
                <c:pt idx="1050">
                  <c:v>206.27455139160156</c:v>
                </c:pt>
                <c:pt idx="1051">
                  <c:v>206.27455139160156</c:v>
                </c:pt>
                <c:pt idx="1052">
                  <c:v>206.27455139160156</c:v>
                </c:pt>
                <c:pt idx="1053">
                  <c:v>206.27455139160156</c:v>
                </c:pt>
                <c:pt idx="1054">
                  <c:v>206.27455139160156</c:v>
                </c:pt>
                <c:pt idx="1055">
                  <c:v>206.06474304199219</c:v>
                </c:pt>
                <c:pt idx="1056">
                  <c:v>206.06474304199219</c:v>
                </c:pt>
                <c:pt idx="1057">
                  <c:v>206.06474304199219</c:v>
                </c:pt>
                <c:pt idx="1058">
                  <c:v>206.06474304199219</c:v>
                </c:pt>
                <c:pt idx="1059">
                  <c:v>206.06474304199219</c:v>
                </c:pt>
                <c:pt idx="1060">
                  <c:v>206.06474304199219</c:v>
                </c:pt>
                <c:pt idx="1061">
                  <c:v>205.86924743652344</c:v>
                </c:pt>
                <c:pt idx="1062">
                  <c:v>205.86924743652344</c:v>
                </c:pt>
                <c:pt idx="1063">
                  <c:v>205.86924743652344</c:v>
                </c:pt>
                <c:pt idx="1064">
                  <c:v>205.86924743652344</c:v>
                </c:pt>
                <c:pt idx="1065">
                  <c:v>205.86924743652344</c:v>
                </c:pt>
                <c:pt idx="1066">
                  <c:v>205.86924743652344</c:v>
                </c:pt>
                <c:pt idx="1067">
                  <c:v>205.64512634277344</c:v>
                </c:pt>
                <c:pt idx="1068">
                  <c:v>205.64512634277344</c:v>
                </c:pt>
                <c:pt idx="1069">
                  <c:v>205.64512634277344</c:v>
                </c:pt>
                <c:pt idx="1070">
                  <c:v>205.64512634277344</c:v>
                </c:pt>
                <c:pt idx="1071">
                  <c:v>205.64512634277344</c:v>
                </c:pt>
                <c:pt idx="1072">
                  <c:v>205.64512634277344</c:v>
                </c:pt>
                <c:pt idx="1073">
                  <c:v>205.41624450683594</c:v>
                </c:pt>
                <c:pt idx="1074">
                  <c:v>205.41624450683594</c:v>
                </c:pt>
                <c:pt idx="1075">
                  <c:v>205.41624450683594</c:v>
                </c:pt>
                <c:pt idx="1076">
                  <c:v>205.41624450683594</c:v>
                </c:pt>
                <c:pt idx="1077">
                  <c:v>205.41624450683594</c:v>
                </c:pt>
                <c:pt idx="1078">
                  <c:v>205.41624450683594</c:v>
                </c:pt>
                <c:pt idx="1079">
                  <c:v>205.26365661621094</c:v>
                </c:pt>
                <c:pt idx="1080">
                  <c:v>205.26365661621094</c:v>
                </c:pt>
                <c:pt idx="1081">
                  <c:v>205.26365661621094</c:v>
                </c:pt>
                <c:pt idx="1082">
                  <c:v>205.26365661621094</c:v>
                </c:pt>
                <c:pt idx="1083">
                  <c:v>205.26365661621094</c:v>
                </c:pt>
                <c:pt idx="1084">
                  <c:v>205.26365661621094</c:v>
                </c:pt>
                <c:pt idx="1085">
                  <c:v>205.23028564453125</c:v>
                </c:pt>
                <c:pt idx="1086">
                  <c:v>205.23028564453125</c:v>
                </c:pt>
                <c:pt idx="1087">
                  <c:v>205.23028564453125</c:v>
                </c:pt>
                <c:pt idx="1088">
                  <c:v>205.23028564453125</c:v>
                </c:pt>
                <c:pt idx="1089">
                  <c:v>205.23028564453125</c:v>
                </c:pt>
                <c:pt idx="1090">
                  <c:v>205.23028564453125</c:v>
                </c:pt>
                <c:pt idx="1091">
                  <c:v>205.18260192871094</c:v>
                </c:pt>
                <c:pt idx="1092">
                  <c:v>205.18260192871094</c:v>
                </c:pt>
                <c:pt idx="1093">
                  <c:v>205.18260192871094</c:v>
                </c:pt>
                <c:pt idx="1094">
                  <c:v>205.18260192871094</c:v>
                </c:pt>
                <c:pt idx="1095">
                  <c:v>205.18260192871094</c:v>
                </c:pt>
                <c:pt idx="1096">
                  <c:v>205.18260192871094</c:v>
                </c:pt>
                <c:pt idx="1097">
                  <c:v>205.13969421386719</c:v>
                </c:pt>
                <c:pt idx="1098">
                  <c:v>205.13969421386719</c:v>
                </c:pt>
                <c:pt idx="1099">
                  <c:v>205.13969421386719</c:v>
                </c:pt>
                <c:pt idx="1100">
                  <c:v>205.13969421386719</c:v>
                </c:pt>
                <c:pt idx="1101">
                  <c:v>205.13969421386719</c:v>
                </c:pt>
                <c:pt idx="1102">
                  <c:v>205.13969421386719</c:v>
                </c:pt>
                <c:pt idx="1103">
                  <c:v>205.13969421386719</c:v>
                </c:pt>
                <c:pt idx="1104">
                  <c:v>205.13969421386719</c:v>
                </c:pt>
                <c:pt idx="1105">
                  <c:v>205.13969421386719</c:v>
                </c:pt>
                <c:pt idx="1106">
                  <c:v>205.05384826660156</c:v>
                </c:pt>
                <c:pt idx="1107">
                  <c:v>205.05384826660156</c:v>
                </c:pt>
                <c:pt idx="1108">
                  <c:v>205.05384826660156</c:v>
                </c:pt>
                <c:pt idx="1109">
                  <c:v>205.05384826660156</c:v>
                </c:pt>
                <c:pt idx="1110">
                  <c:v>205.05384826660156</c:v>
                </c:pt>
                <c:pt idx="1111">
                  <c:v>205.05384826660156</c:v>
                </c:pt>
                <c:pt idx="1112">
                  <c:v>204.99662780761719</c:v>
                </c:pt>
                <c:pt idx="1113">
                  <c:v>204.99662780761719</c:v>
                </c:pt>
                <c:pt idx="1114">
                  <c:v>204.99662780761719</c:v>
                </c:pt>
                <c:pt idx="1115">
                  <c:v>204.99662780761719</c:v>
                </c:pt>
                <c:pt idx="1116">
                  <c:v>204.99662780761719</c:v>
                </c:pt>
                <c:pt idx="1117">
                  <c:v>204.99662780761719</c:v>
                </c:pt>
                <c:pt idx="1118">
                  <c:v>204.94895935058594</c:v>
                </c:pt>
                <c:pt idx="1119">
                  <c:v>204.94895935058594</c:v>
                </c:pt>
                <c:pt idx="1120">
                  <c:v>204.94895935058594</c:v>
                </c:pt>
                <c:pt idx="1121">
                  <c:v>204.94895935058594</c:v>
                </c:pt>
                <c:pt idx="1122">
                  <c:v>204.94895935058594</c:v>
                </c:pt>
                <c:pt idx="1123">
                  <c:v>204.94895935058594</c:v>
                </c:pt>
                <c:pt idx="1124">
                  <c:v>204.90126037597656</c:v>
                </c:pt>
                <c:pt idx="1125">
                  <c:v>204.90126037597656</c:v>
                </c:pt>
                <c:pt idx="1126">
                  <c:v>204.90126037597656</c:v>
                </c:pt>
                <c:pt idx="1127">
                  <c:v>204.90126037597656</c:v>
                </c:pt>
                <c:pt idx="1128">
                  <c:v>204.90126037597656</c:v>
                </c:pt>
                <c:pt idx="1129">
                  <c:v>204.90126037597656</c:v>
                </c:pt>
                <c:pt idx="1130">
                  <c:v>204.86311340332031</c:v>
                </c:pt>
                <c:pt idx="1131">
                  <c:v>204.86311340332031</c:v>
                </c:pt>
                <c:pt idx="1132">
                  <c:v>204.86311340332031</c:v>
                </c:pt>
                <c:pt idx="1133">
                  <c:v>204.86311340332031</c:v>
                </c:pt>
                <c:pt idx="1134">
                  <c:v>204.86311340332031</c:v>
                </c:pt>
                <c:pt idx="1135">
                  <c:v>204.86311340332031</c:v>
                </c:pt>
                <c:pt idx="1136">
                  <c:v>204.83927917480469</c:v>
                </c:pt>
                <c:pt idx="1137">
                  <c:v>204.83927917480469</c:v>
                </c:pt>
                <c:pt idx="1138">
                  <c:v>204.83927917480469</c:v>
                </c:pt>
                <c:pt idx="1139">
                  <c:v>204.83927917480469</c:v>
                </c:pt>
                <c:pt idx="1140">
                  <c:v>204.83927917480469</c:v>
                </c:pt>
                <c:pt idx="1141">
                  <c:v>204.83927917480469</c:v>
                </c:pt>
                <c:pt idx="1142">
                  <c:v>204.79159545898438</c:v>
                </c:pt>
                <c:pt idx="1143">
                  <c:v>204.79159545898438</c:v>
                </c:pt>
                <c:pt idx="1144">
                  <c:v>204.79159545898438</c:v>
                </c:pt>
                <c:pt idx="1145">
                  <c:v>204.79159545898438</c:v>
                </c:pt>
                <c:pt idx="1146">
                  <c:v>204.79159545898438</c:v>
                </c:pt>
                <c:pt idx="1147">
                  <c:v>204.72483825683594</c:v>
                </c:pt>
                <c:pt idx="1148">
                  <c:v>204.72483825683594</c:v>
                </c:pt>
                <c:pt idx="1149">
                  <c:v>204.72483825683594</c:v>
                </c:pt>
                <c:pt idx="1150">
                  <c:v>204.72483825683594</c:v>
                </c:pt>
                <c:pt idx="1151">
                  <c:v>204.72483825683594</c:v>
                </c:pt>
                <c:pt idx="1152">
                  <c:v>204.72483825683594</c:v>
                </c:pt>
                <c:pt idx="1153">
                  <c:v>204.66761779785156</c:v>
                </c:pt>
                <c:pt idx="1154">
                  <c:v>204.66761779785156</c:v>
                </c:pt>
                <c:pt idx="1155">
                  <c:v>204.66761779785156</c:v>
                </c:pt>
                <c:pt idx="1156">
                  <c:v>204.66761779785156</c:v>
                </c:pt>
                <c:pt idx="1157">
                  <c:v>204.66761779785156</c:v>
                </c:pt>
                <c:pt idx="1158">
                  <c:v>204.66761779785156</c:v>
                </c:pt>
                <c:pt idx="1159">
                  <c:v>204.61515808105469</c:v>
                </c:pt>
                <c:pt idx="1160">
                  <c:v>204.61515808105469</c:v>
                </c:pt>
                <c:pt idx="1161">
                  <c:v>204.61515808105469</c:v>
                </c:pt>
                <c:pt idx="1162">
                  <c:v>204.61515808105469</c:v>
                </c:pt>
                <c:pt idx="1163">
                  <c:v>204.61515808105469</c:v>
                </c:pt>
                <c:pt idx="1164">
                  <c:v>204.61515808105469</c:v>
                </c:pt>
                <c:pt idx="1165">
                  <c:v>204.61515808105469</c:v>
                </c:pt>
                <c:pt idx="1166">
                  <c:v>204.61515808105469</c:v>
                </c:pt>
                <c:pt idx="1167">
                  <c:v>204.61515808105469</c:v>
                </c:pt>
                <c:pt idx="1168">
                  <c:v>204.64854431152344</c:v>
                </c:pt>
                <c:pt idx="1169">
                  <c:v>204.64854431152344</c:v>
                </c:pt>
                <c:pt idx="1170">
                  <c:v>204.64854431152344</c:v>
                </c:pt>
                <c:pt idx="1171">
                  <c:v>204.64854431152344</c:v>
                </c:pt>
                <c:pt idx="1172">
                  <c:v>204.64854431152344</c:v>
                </c:pt>
                <c:pt idx="1173">
                  <c:v>204.64854431152344</c:v>
                </c:pt>
                <c:pt idx="1174">
                  <c:v>204.61993408203125</c:v>
                </c:pt>
                <c:pt idx="1175">
                  <c:v>204.61993408203125</c:v>
                </c:pt>
                <c:pt idx="1176">
                  <c:v>204.61993408203125</c:v>
                </c:pt>
                <c:pt idx="1177">
                  <c:v>204.61993408203125</c:v>
                </c:pt>
                <c:pt idx="1178">
                  <c:v>204.61993408203125</c:v>
                </c:pt>
                <c:pt idx="1179">
                  <c:v>204.61993408203125</c:v>
                </c:pt>
                <c:pt idx="1180">
                  <c:v>204.55317687988281</c:v>
                </c:pt>
                <c:pt idx="1181">
                  <c:v>204.55317687988281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476-4C48-9E03-74D154C8E2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15 m - Chlorophyll a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182"/>
                <c:pt idx="0">
                  <c:v>45994.80846028935</c:v>
                </c:pt>
                <c:pt idx="1">
                  <c:v>45994.808471932869</c:v>
                </c:pt>
                <c:pt idx="2">
                  <c:v>45994.808483564811</c:v>
                </c:pt>
                <c:pt idx="3">
                  <c:v>45994.808495196761</c:v>
                </c:pt>
                <c:pt idx="4">
                  <c:v>45994.808506828704</c:v>
                </c:pt>
                <c:pt idx="5">
                  <c:v>45994.808518425925</c:v>
                </c:pt>
                <c:pt idx="6">
                  <c:v>45994.80853008102</c:v>
                </c:pt>
                <c:pt idx="7">
                  <c:v>45994.808541736114</c:v>
                </c:pt>
                <c:pt idx="8">
                  <c:v>45994.808553402778</c:v>
                </c:pt>
                <c:pt idx="9">
                  <c:v>45994.808565081017</c:v>
                </c:pt>
                <c:pt idx="10">
                  <c:v>45994.80857671296</c:v>
                </c:pt>
                <c:pt idx="11">
                  <c:v>45994.808588356478</c:v>
                </c:pt>
                <c:pt idx="12">
                  <c:v>45994.808600011573</c:v>
                </c:pt>
                <c:pt idx="13">
                  <c:v>45994.80861162037</c:v>
                </c:pt>
                <c:pt idx="14">
                  <c:v>45994.808623206016</c:v>
                </c:pt>
                <c:pt idx="15">
                  <c:v>45994.808634837966</c:v>
                </c:pt>
                <c:pt idx="16">
                  <c:v>45994.808646446756</c:v>
                </c:pt>
                <c:pt idx="17">
                  <c:v>45994.808658090275</c:v>
                </c:pt>
                <c:pt idx="18">
                  <c:v>45994.808669722224</c:v>
                </c:pt>
                <c:pt idx="19">
                  <c:v>45994.808681342591</c:v>
                </c:pt>
                <c:pt idx="20">
                  <c:v>45994.808692997685</c:v>
                </c:pt>
                <c:pt idx="21">
                  <c:v>45994.80870465278</c:v>
                </c:pt>
                <c:pt idx="22">
                  <c:v>45994.808716319443</c:v>
                </c:pt>
                <c:pt idx="23">
                  <c:v>45994.808727974538</c:v>
                </c:pt>
                <c:pt idx="24">
                  <c:v>45994.808739652777</c:v>
                </c:pt>
                <c:pt idx="25">
                  <c:v>45994.808751273151</c:v>
                </c:pt>
                <c:pt idx="26">
                  <c:v>45994.808762939814</c:v>
                </c:pt>
                <c:pt idx="27">
                  <c:v>45994.808774583333</c:v>
                </c:pt>
                <c:pt idx="28">
                  <c:v>45994.808786284724</c:v>
                </c:pt>
                <c:pt idx="29">
                  <c:v>45994.808797928243</c:v>
                </c:pt>
                <c:pt idx="30">
                  <c:v>45994.808809548609</c:v>
                </c:pt>
                <c:pt idx="31">
                  <c:v>45994.808821192128</c:v>
                </c:pt>
                <c:pt idx="32">
                  <c:v>45994.808832812501</c:v>
                </c:pt>
                <c:pt idx="33">
                  <c:v>45994.808844490741</c:v>
                </c:pt>
                <c:pt idx="34">
                  <c:v>45994.808856145835</c:v>
                </c:pt>
                <c:pt idx="35">
                  <c:v>45994.808867812499</c:v>
                </c:pt>
                <c:pt idx="36">
                  <c:v>45994.80887940972</c:v>
                </c:pt>
                <c:pt idx="37">
                  <c:v>45994.80889108796</c:v>
                </c:pt>
                <c:pt idx="38">
                  <c:v>45994.808902719909</c:v>
                </c:pt>
                <c:pt idx="39">
                  <c:v>45994.808914351852</c:v>
                </c:pt>
                <c:pt idx="40">
                  <c:v>45994.808926006946</c:v>
                </c:pt>
                <c:pt idx="41">
                  <c:v>45994.808937615744</c:v>
                </c:pt>
                <c:pt idx="42">
                  <c:v>45994.808949282407</c:v>
                </c:pt>
                <c:pt idx="43">
                  <c:v>45994.808960949071</c:v>
                </c:pt>
                <c:pt idx="44">
                  <c:v>45994.80897258102</c:v>
                </c:pt>
                <c:pt idx="45">
                  <c:v>45994.808984212963</c:v>
                </c:pt>
                <c:pt idx="46">
                  <c:v>45994.808995902778</c:v>
                </c:pt>
                <c:pt idx="47">
                  <c:v>45994.809007511576</c:v>
                </c:pt>
                <c:pt idx="48">
                  <c:v>45994.809019166663</c:v>
                </c:pt>
                <c:pt idx="49">
                  <c:v>45994.809030833334</c:v>
                </c:pt>
                <c:pt idx="50">
                  <c:v>45994.809042476852</c:v>
                </c:pt>
                <c:pt idx="51">
                  <c:v>45994.809054143516</c:v>
                </c:pt>
                <c:pt idx="52">
                  <c:v>45994.809065787034</c:v>
                </c:pt>
                <c:pt idx="53">
                  <c:v>45994.809077442129</c:v>
                </c:pt>
                <c:pt idx="54">
                  <c:v>45994.809089027774</c:v>
                </c:pt>
                <c:pt idx="55">
                  <c:v>45994.809100648148</c:v>
                </c:pt>
                <c:pt idx="56">
                  <c:v>45994.809112303243</c:v>
                </c:pt>
                <c:pt idx="57">
                  <c:v>45994.809123993058</c:v>
                </c:pt>
                <c:pt idx="58">
                  <c:v>45994.809135671298</c:v>
                </c:pt>
                <c:pt idx="59">
                  <c:v>45994.809147291664</c:v>
                </c:pt>
                <c:pt idx="60">
                  <c:v>45994.809158946759</c:v>
                </c:pt>
                <c:pt idx="61">
                  <c:v>45994.809170578701</c:v>
                </c:pt>
                <c:pt idx="62">
                  <c:v>45994.809182210651</c:v>
                </c:pt>
                <c:pt idx="63">
                  <c:v>45994.809193877314</c:v>
                </c:pt>
                <c:pt idx="64">
                  <c:v>45994.809205509257</c:v>
                </c:pt>
                <c:pt idx="65">
                  <c:v>45994.809217187503</c:v>
                </c:pt>
                <c:pt idx="66">
                  <c:v>45994.809228842591</c:v>
                </c:pt>
                <c:pt idx="67">
                  <c:v>45994.809240462964</c:v>
                </c:pt>
                <c:pt idx="68">
                  <c:v>45994.809252141204</c:v>
                </c:pt>
                <c:pt idx="69">
                  <c:v>45994.809263773146</c:v>
                </c:pt>
                <c:pt idx="70">
                  <c:v>45994.809275428241</c:v>
                </c:pt>
                <c:pt idx="71">
                  <c:v>45994.809287071759</c:v>
                </c:pt>
                <c:pt idx="72">
                  <c:v>45994.809298715278</c:v>
                </c:pt>
                <c:pt idx="73">
                  <c:v>45994.809310405093</c:v>
                </c:pt>
                <c:pt idx="74">
                  <c:v>45994.809322071756</c:v>
                </c:pt>
                <c:pt idx="75">
                  <c:v>45994.809333738427</c:v>
                </c:pt>
                <c:pt idx="76">
                  <c:v>45994.80934540509</c:v>
                </c:pt>
                <c:pt idx="77">
                  <c:v>45994.809357013888</c:v>
                </c:pt>
                <c:pt idx="78">
                  <c:v>45994.809368634262</c:v>
                </c:pt>
                <c:pt idx="79">
                  <c:v>45994.809380300925</c:v>
                </c:pt>
                <c:pt idx="80">
                  <c:v>45994.809391990741</c:v>
                </c:pt>
                <c:pt idx="81">
                  <c:v>45994.809403611114</c:v>
                </c:pt>
                <c:pt idx="82">
                  <c:v>45994.809415289354</c:v>
                </c:pt>
                <c:pt idx="83">
                  <c:v>45994.809426886575</c:v>
                </c:pt>
                <c:pt idx="84">
                  <c:v>45994.809438587959</c:v>
                </c:pt>
                <c:pt idx="85">
                  <c:v>45994.809450219909</c:v>
                </c:pt>
                <c:pt idx="86">
                  <c:v>45994.809461828707</c:v>
                </c:pt>
                <c:pt idx="87">
                  <c:v>45994.809473460649</c:v>
                </c:pt>
                <c:pt idx="88">
                  <c:v>45994.809485092592</c:v>
                </c:pt>
                <c:pt idx="89">
                  <c:v>45994.809496770831</c:v>
                </c:pt>
                <c:pt idx="90">
                  <c:v>45994.809508402781</c:v>
                </c:pt>
                <c:pt idx="91">
                  <c:v>45994.80952008102</c:v>
                </c:pt>
                <c:pt idx="92">
                  <c:v>45994.809531712963</c:v>
                </c:pt>
                <c:pt idx="93">
                  <c:v>45994.809543333336</c:v>
                </c:pt>
                <c:pt idx="94">
                  <c:v>45994.809554953703</c:v>
                </c:pt>
                <c:pt idx="95">
                  <c:v>45994.809566643518</c:v>
                </c:pt>
                <c:pt idx="96">
                  <c:v>45994.809578298613</c:v>
                </c:pt>
                <c:pt idx="97">
                  <c:v>45994.809589918979</c:v>
                </c:pt>
                <c:pt idx="98">
                  <c:v>45994.809601550929</c:v>
                </c:pt>
                <c:pt idx="99">
                  <c:v>45994.809613217592</c:v>
                </c:pt>
                <c:pt idx="100">
                  <c:v>45994.809624849535</c:v>
                </c:pt>
                <c:pt idx="101">
                  <c:v>45994.809636504629</c:v>
                </c:pt>
                <c:pt idx="102">
                  <c:v>45994.809648125003</c:v>
                </c:pt>
                <c:pt idx="103">
                  <c:v>45994.809659733794</c:v>
                </c:pt>
                <c:pt idx="104">
                  <c:v>45994.809671423609</c:v>
                </c:pt>
                <c:pt idx="105">
                  <c:v>45994.809683078704</c:v>
                </c:pt>
                <c:pt idx="106">
                  <c:v>45994.809694699077</c:v>
                </c:pt>
                <c:pt idx="107">
                  <c:v>45994.809706342596</c:v>
                </c:pt>
                <c:pt idx="108">
                  <c:v>45994.809717951386</c:v>
                </c:pt>
                <c:pt idx="109">
                  <c:v>45994.809729583336</c:v>
                </c:pt>
                <c:pt idx="110">
                  <c:v>45994.809741249999</c:v>
                </c:pt>
                <c:pt idx="111">
                  <c:v>45994.809752905094</c:v>
                </c:pt>
                <c:pt idx="112">
                  <c:v>45994.809764571757</c:v>
                </c:pt>
                <c:pt idx="113">
                  <c:v>45994.809776180555</c:v>
                </c:pt>
                <c:pt idx="114">
                  <c:v>45994.809787847225</c:v>
                </c:pt>
                <c:pt idx="115">
                  <c:v>45994.809799502313</c:v>
                </c:pt>
                <c:pt idx="116">
                  <c:v>45994.809811203704</c:v>
                </c:pt>
                <c:pt idx="117">
                  <c:v>45994.809822835647</c:v>
                </c:pt>
                <c:pt idx="118">
                  <c:v>45994.809834444444</c:v>
                </c:pt>
                <c:pt idx="119">
                  <c:v>45994.809846053242</c:v>
                </c:pt>
                <c:pt idx="120">
                  <c:v>45994.809857719905</c:v>
                </c:pt>
                <c:pt idx="121">
                  <c:v>45994.809869375</c:v>
                </c:pt>
                <c:pt idx="122">
                  <c:v>45994.809881018518</c:v>
                </c:pt>
                <c:pt idx="123">
                  <c:v>45994.809892650461</c:v>
                </c:pt>
                <c:pt idx="124">
                  <c:v>45994.809904340276</c:v>
                </c:pt>
                <c:pt idx="125">
                  <c:v>45994.809915937498</c:v>
                </c:pt>
                <c:pt idx="126">
                  <c:v>45994.809927615737</c:v>
                </c:pt>
                <c:pt idx="127">
                  <c:v>45994.809939293984</c:v>
                </c:pt>
                <c:pt idx="128">
                  <c:v>45994.809950972223</c:v>
                </c:pt>
                <c:pt idx="129">
                  <c:v>45994.809962627318</c:v>
                </c:pt>
                <c:pt idx="130">
                  <c:v>45994.809974247684</c:v>
                </c:pt>
                <c:pt idx="131">
                  <c:v>45994.809985879627</c:v>
                </c:pt>
                <c:pt idx="132">
                  <c:v>45994.809997592594</c:v>
                </c:pt>
                <c:pt idx="133">
                  <c:v>45994.810009247682</c:v>
                </c:pt>
                <c:pt idx="134">
                  <c:v>45994.810020937497</c:v>
                </c:pt>
                <c:pt idx="135">
                  <c:v>45994.810032557871</c:v>
                </c:pt>
                <c:pt idx="136">
                  <c:v>45994.810044224534</c:v>
                </c:pt>
                <c:pt idx="137">
                  <c:v>45994.810055902781</c:v>
                </c:pt>
                <c:pt idx="138">
                  <c:v>45994.810067523147</c:v>
                </c:pt>
                <c:pt idx="139">
                  <c:v>45994.81007915509</c:v>
                </c:pt>
                <c:pt idx="140">
                  <c:v>45994.81009082176</c:v>
                </c:pt>
                <c:pt idx="141">
                  <c:v>45994.810102465279</c:v>
                </c:pt>
                <c:pt idx="142">
                  <c:v>45994.810114131942</c:v>
                </c:pt>
                <c:pt idx="143">
                  <c:v>45994.810125798613</c:v>
                </c:pt>
                <c:pt idx="144">
                  <c:v>45994.810137442131</c:v>
                </c:pt>
                <c:pt idx="145">
                  <c:v>45994.81014908565</c:v>
                </c:pt>
                <c:pt idx="146">
                  <c:v>45994.810160706016</c:v>
                </c:pt>
                <c:pt idx="147">
                  <c:v>45994.810172337966</c:v>
                </c:pt>
                <c:pt idx="148">
                  <c:v>45994.810183946756</c:v>
                </c:pt>
                <c:pt idx="149">
                  <c:v>45994.810195578706</c:v>
                </c:pt>
                <c:pt idx="150">
                  <c:v>45994.810207233793</c:v>
                </c:pt>
                <c:pt idx="151">
                  <c:v>45994.810218888888</c:v>
                </c:pt>
                <c:pt idx="152">
                  <c:v>45994.810230532406</c:v>
                </c:pt>
                <c:pt idx="153">
                  <c:v>45994.810242187501</c:v>
                </c:pt>
                <c:pt idx="154">
                  <c:v>45994.81025386574</c:v>
                </c:pt>
                <c:pt idx="155">
                  <c:v>45994.810265509259</c:v>
                </c:pt>
                <c:pt idx="156">
                  <c:v>45994.810277118057</c:v>
                </c:pt>
                <c:pt idx="157">
                  <c:v>45994.810288796296</c:v>
                </c:pt>
                <c:pt idx="158">
                  <c:v>45994.810300462967</c:v>
                </c:pt>
                <c:pt idx="159">
                  <c:v>45994.810312060188</c:v>
                </c:pt>
                <c:pt idx="160">
                  <c:v>45994.810323715275</c:v>
                </c:pt>
                <c:pt idx="161">
                  <c:v>45994.810335335649</c:v>
                </c:pt>
                <c:pt idx="162">
                  <c:v>45994.810346979168</c:v>
                </c:pt>
                <c:pt idx="163">
                  <c:v>45994.81035861111</c:v>
                </c:pt>
                <c:pt idx="164">
                  <c:v>45994.810370254629</c:v>
                </c:pt>
                <c:pt idx="165">
                  <c:v>45994.810381898147</c:v>
                </c:pt>
                <c:pt idx="166">
                  <c:v>45994.810393506945</c:v>
                </c:pt>
                <c:pt idx="167">
                  <c:v>45994.810405127311</c:v>
                </c:pt>
                <c:pt idx="168">
                  <c:v>45994.81041677083</c:v>
                </c:pt>
                <c:pt idx="169">
                  <c:v>45994.810428425924</c:v>
                </c:pt>
                <c:pt idx="170">
                  <c:v>45994.810440046298</c:v>
                </c:pt>
                <c:pt idx="171">
                  <c:v>45994.810451666664</c:v>
                </c:pt>
                <c:pt idx="172">
                  <c:v>45994.810463298614</c:v>
                </c:pt>
                <c:pt idx="173">
                  <c:v>45994.810474907405</c:v>
                </c:pt>
                <c:pt idx="174">
                  <c:v>45994.810486562499</c:v>
                </c:pt>
                <c:pt idx="175">
                  <c:v>45994.810498182873</c:v>
                </c:pt>
                <c:pt idx="176">
                  <c:v>45994.810509826391</c:v>
                </c:pt>
                <c:pt idx="177">
                  <c:v>45994.810521446758</c:v>
                </c:pt>
                <c:pt idx="178">
                  <c:v>45994.810533124997</c:v>
                </c:pt>
                <c:pt idx="179">
                  <c:v>45994.810544756947</c:v>
                </c:pt>
                <c:pt idx="180">
                  <c:v>45994.810556377313</c:v>
                </c:pt>
                <c:pt idx="181">
                  <c:v>45994.810567997687</c:v>
                </c:pt>
                <c:pt idx="182">
                  <c:v>45994.810579641206</c:v>
                </c:pt>
                <c:pt idx="183">
                  <c:v>45994.810591331021</c:v>
                </c:pt>
                <c:pt idx="184">
                  <c:v>45994.810602939811</c:v>
                </c:pt>
                <c:pt idx="185">
                  <c:v>45994.810614594906</c:v>
                </c:pt>
                <c:pt idx="186">
                  <c:v>45994.81062621528</c:v>
                </c:pt>
                <c:pt idx="187">
                  <c:v>45994.810637881943</c:v>
                </c:pt>
                <c:pt idx="188">
                  <c:v>45994.810649537038</c:v>
                </c:pt>
                <c:pt idx="189">
                  <c:v>45994.810661157404</c:v>
                </c:pt>
                <c:pt idx="190">
                  <c:v>45994.810672812499</c:v>
                </c:pt>
                <c:pt idx="191">
                  <c:v>45994.810684421296</c:v>
                </c:pt>
                <c:pt idx="192">
                  <c:v>45994.810696076391</c:v>
                </c:pt>
                <c:pt idx="193">
                  <c:v>45994.810707743054</c:v>
                </c:pt>
                <c:pt idx="194">
                  <c:v>45994.810719398149</c:v>
                </c:pt>
                <c:pt idx="195">
                  <c:v>45994.810731006946</c:v>
                </c:pt>
                <c:pt idx="196">
                  <c:v>45994.810742604168</c:v>
                </c:pt>
                <c:pt idx="197">
                  <c:v>45994.810754259262</c:v>
                </c:pt>
                <c:pt idx="198">
                  <c:v>45994.810765937502</c:v>
                </c:pt>
                <c:pt idx="199">
                  <c:v>45994.810777627317</c:v>
                </c:pt>
                <c:pt idx="200">
                  <c:v>45994.810789282405</c:v>
                </c:pt>
                <c:pt idx="201">
                  <c:v>45994.810800949075</c:v>
                </c:pt>
                <c:pt idx="202">
                  <c:v>45994.81081260417</c:v>
                </c:pt>
                <c:pt idx="203">
                  <c:v>45994.810824259257</c:v>
                </c:pt>
                <c:pt idx="204">
                  <c:v>45994.810835868055</c:v>
                </c:pt>
                <c:pt idx="205">
                  <c:v>45994.810847499997</c:v>
                </c:pt>
                <c:pt idx="206">
                  <c:v>45994.810859166668</c:v>
                </c:pt>
                <c:pt idx="207">
                  <c:v>45994.810870763889</c:v>
                </c:pt>
                <c:pt idx="208">
                  <c:v>45994.810882418984</c:v>
                </c:pt>
                <c:pt idx="209">
                  <c:v>45994.810894097223</c:v>
                </c:pt>
                <c:pt idx="210">
                  <c:v>45994.810905740742</c:v>
                </c:pt>
                <c:pt idx="211">
                  <c:v>45994.810917430557</c:v>
                </c:pt>
                <c:pt idx="212">
                  <c:v>45994.8109290625</c:v>
                </c:pt>
                <c:pt idx="213">
                  <c:v>45994.810940706018</c:v>
                </c:pt>
                <c:pt idx="214">
                  <c:v>45994.810952361113</c:v>
                </c:pt>
                <c:pt idx="215">
                  <c:v>45994.810964050928</c:v>
                </c:pt>
                <c:pt idx="216">
                  <c:v>45994.810975706016</c:v>
                </c:pt>
                <c:pt idx="217">
                  <c:v>45994.810987314813</c:v>
                </c:pt>
                <c:pt idx="218">
                  <c:v>45994.810998969908</c:v>
                </c:pt>
                <c:pt idx="219">
                  <c:v>45994.811010590274</c:v>
                </c:pt>
                <c:pt idx="220">
                  <c:v>45994.811022222224</c:v>
                </c:pt>
                <c:pt idx="221">
                  <c:v>45994.811033831022</c:v>
                </c:pt>
                <c:pt idx="222">
                  <c:v>45994.811045451388</c:v>
                </c:pt>
                <c:pt idx="223">
                  <c:v>45994.811057037034</c:v>
                </c:pt>
                <c:pt idx="224">
                  <c:v>45994.811068703704</c:v>
                </c:pt>
                <c:pt idx="225">
                  <c:v>45994.811080381944</c:v>
                </c:pt>
                <c:pt idx="226">
                  <c:v>45994.811092048614</c:v>
                </c:pt>
                <c:pt idx="227">
                  <c:v>45994.811103715278</c:v>
                </c:pt>
                <c:pt idx="228">
                  <c:v>45994.811115312499</c:v>
                </c:pt>
                <c:pt idx="229">
                  <c:v>45994.811126944442</c:v>
                </c:pt>
                <c:pt idx="230">
                  <c:v>45994.811138622688</c:v>
                </c:pt>
                <c:pt idx="231">
                  <c:v>45994.811150243055</c:v>
                </c:pt>
                <c:pt idx="232">
                  <c:v>45994.81116193287</c:v>
                </c:pt>
                <c:pt idx="233">
                  <c:v>45994.811173576389</c:v>
                </c:pt>
                <c:pt idx="234">
                  <c:v>45994.811185219907</c:v>
                </c:pt>
                <c:pt idx="235">
                  <c:v>45994.811196863426</c:v>
                </c:pt>
                <c:pt idx="236">
                  <c:v>45994.811208564817</c:v>
                </c:pt>
                <c:pt idx="237">
                  <c:v>45994.811220185184</c:v>
                </c:pt>
                <c:pt idx="238">
                  <c:v>45994.811231805557</c:v>
                </c:pt>
                <c:pt idx="239">
                  <c:v>45994.8112434375</c:v>
                </c:pt>
                <c:pt idx="240">
                  <c:v>45994.811255081018</c:v>
                </c:pt>
                <c:pt idx="241">
                  <c:v>45994.811266747682</c:v>
                </c:pt>
                <c:pt idx="242">
                  <c:v>45994.811278414352</c:v>
                </c:pt>
                <c:pt idx="243">
                  <c:v>45994.811290046295</c:v>
                </c:pt>
                <c:pt idx="244">
                  <c:v>45994.811301701389</c:v>
                </c:pt>
                <c:pt idx="245">
                  <c:v>45994.811313321756</c:v>
                </c:pt>
                <c:pt idx="246">
                  <c:v>45994.811324953705</c:v>
                </c:pt>
                <c:pt idx="247">
                  <c:v>45994.811336597224</c:v>
                </c:pt>
                <c:pt idx="248">
                  <c:v>45994.811348275463</c:v>
                </c:pt>
                <c:pt idx="249">
                  <c:v>45994.81135989583</c:v>
                </c:pt>
                <c:pt idx="250">
                  <c:v>45994.811371678239</c:v>
                </c:pt>
                <c:pt idx="251">
                  <c:v>45994.811383333334</c:v>
                </c:pt>
                <c:pt idx="252">
                  <c:v>45994.8113949537</c:v>
                </c:pt>
                <c:pt idx="253">
                  <c:v>45994.811406574074</c:v>
                </c:pt>
                <c:pt idx="254">
                  <c:v>45994.811418240737</c:v>
                </c:pt>
                <c:pt idx="255">
                  <c:v>45994.81142982639</c:v>
                </c:pt>
                <c:pt idx="256">
                  <c:v>45994.811441469908</c:v>
                </c:pt>
                <c:pt idx="257">
                  <c:v>45994.811453136572</c:v>
                </c:pt>
                <c:pt idx="258">
                  <c:v>45994.811464803242</c:v>
                </c:pt>
                <c:pt idx="259">
                  <c:v>45994.81147645833</c:v>
                </c:pt>
                <c:pt idx="260">
                  <c:v>45994.811488101848</c:v>
                </c:pt>
                <c:pt idx="261">
                  <c:v>45994.811499745367</c:v>
                </c:pt>
                <c:pt idx="262">
                  <c:v>45994.811511377316</c:v>
                </c:pt>
                <c:pt idx="263">
                  <c:v>45994.811523032404</c:v>
                </c:pt>
                <c:pt idx="264">
                  <c:v>45994.811534675922</c:v>
                </c:pt>
                <c:pt idx="265">
                  <c:v>45994.811546307872</c:v>
                </c:pt>
                <c:pt idx="266">
                  <c:v>45994.811557986111</c:v>
                </c:pt>
                <c:pt idx="267">
                  <c:v>45994.811569699072</c:v>
                </c:pt>
                <c:pt idx="268">
                  <c:v>45994.81158134259</c:v>
                </c:pt>
                <c:pt idx="269">
                  <c:v>45994.811592962964</c:v>
                </c:pt>
                <c:pt idx="270">
                  <c:v>45994.811604560186</c:v>
                </c:pt>
                <c:pt idx="271">
                  <c:v>45994.811616203704</c:v>
                </c:pt>
                <c:pt idx="272">
                  <c:v>45994.811627881943</c:v>
                </c:pt>
                <c:pt idx="273">
                  <c:v>45994.811639548614</c:v>
                </c:pt>
                <c:pt idx="274">
                  <c:v>45994.811651157404</c:v>
                </c:pt>
                <c:pt idx="275">
                  <c:v>45994.811662800923</c:v>
                </c:pt>
                <c:pt idx="276">
                  <c:v>45994.811674467594</c:v>
                </c:pt>
                <c:pt idx="277">
                  <c:v>45994.811686099536</c:v>
                </c:pt>
                <c:pt idx="278">
                  <c:v>45994.81169771991</c:v>
                </c:pt>
                <c:pt idx="279">
                  <c:v>45994.811709340276</c:v>
                </c:pt>
                <c:pt idx="280">
                  <c:v>45994.811720995371</c:v>
                </c:pt>
                <c:pt idx="281">
                  <c:v>45994.811732662034</c:v>
                </c:pt>
                <c:pt idx="282">
                  <c:v>45994.811744351849</c:v>
                </c:pt>
                <c:pt idx="283">
                  <c:v>45994.811755960647</c:v>
                </c:pt>
                <c:pt idx="284">
                  <c:v>45994.811767650463</c:v>
                </c:pt>
                <c:pt idx="285">
                  <c:v>45994.811779247684</c:v>
                </c:pt>
                <c:pt idx="286">
                  <c:v>45994.811790856482</c:v>
                </c:pt>
                <c:pt idx="287">
                  <c:v>45994.8118025</c:v>
                </c:pt>
                <c:pt idx="288">
                  <c:v>45994.811814131943</c:v>
                </c:pt>
                <c:pt idx="289">
                  <c:v>45994.811825810182</c:v>
                </c:pt>
                <c:pt idx="290">
                  <c:v>45994.811837442132</c:v>
                </c:pt>
                <c:pt idx="291">
                  <c:v>45994.811849050922</c:v>
                </c:pt>
                <c:pt idx="292">
                  <c:v>45994.811860671296</c:v>
                </c:pt>
                <c:pt idx="293">
                  <c:v>45994.81187229167</c:v>
                </c:pt>
                <c:pt idx="294">
                  <c:v>45994.811883923612</c:v>
                </c:pt>
                <c:pt idx="295">
                  <c:v>45994.811895567131</c:v>
                </c:pt>
                <c:pt idx="296">
                  <c:v>45994.811907210649</c:v>
                </c:pt>
                <c:pt idx="297">
                  <c:v>45994.811918854168</c:v>
                </c:pt>
                <c:pt idx="298">
                  <c:v>45994.811930520831</c:v>
                </c:pt>
                <c:pt idx="299">
                  <c:v>45994.811942141205</c:v>
                </c:pt>
                <c:pt idx="300">
                  <c:v>45994.811953750002</c:v>
                </c:pt>
                <c:pt idx="301">
                  <c:v>45994.81196540509</c:v>
                </c:pt>
                <c:pt idx="302">
                  <c:v>45994.811977025463</c:v>
                </c:pt>
                <c:pt idx="303">
                  <c:v>45994.811988692127</c:v>
                </c:pt>
                <c:pt idx="304">
                  <c:v>45994.81200027778</c:v>
                </c:pt>
                <c:pt idx="305">
                  <c:v>45994.812011932867</c:v>
                </c:pt>
                <c:pt idx="306">
                  <c:v>45994.812023564817</c:v>
                </c:pt>
                <c:pt idx="307">
                  <c:v>45994.812035196759</c:v>
                </c:pt>
                <c:pt idx="308">
                  <c:v>45994.812046793981</c:v>
                </c:pt>
                <c:pt idx="309">
                  <c:v>45994.812058449075</c:v>
                </c:pt>
                <c:pt idx="310">
                  <c:v>45994.812070069442</c:v>
                </c:pt>
                <c:pt idx="311">
                  <c:v>45994.812081736112</c:v>
                </c:pt>
                <c:pt idx="312">
                  <c:v>45994.812093379631</c:v>
                </c:pt>
                <c:pt idx="313">
                  <c:v>45994.812105046294</c:v>
                </c:pt>
                <c:pt idx="314">
                  <c:v>45994.81211673611</c:v>
                </c:pt>
                <c:pt idx="315">
                  <c:v>45994.812128356483</c:v>
                </c:pt>
                <c:pt idx="316">
                  <c:v>45994.81213997685</c:v>
                </c:pt>
                <c:pt idx="317">
                  <c:v>45994.812151597223</c:v>
                </c:pt>
                <c:pt idx="318">
                  <c:v>45994.812163229166</c:v>
                </c:pt>
                <c:pt idx="319">
                  <c:v>45994.812174837964</c:v>
                </c:pt>
                <c:pt idx="320">
                  <c:v>45994.812186516203</c:v>
                </c:pt>
                <c:pt idx="321">
                  <c:v>45994.812198182874</c:v>
                </c:pt>
                <c:pt idx="322">
                  <c:v>45994.812209872682</c:v>
                </c:pt>
                <c:pt idx="323">
                  <c:v>45994.8122215162</c:v>
                </c:pt>
                <c:pt idx="324">
                  <c:v>45994.812233136574</c:v>
                </c:pt>
                <c:pt idx="325">
                  <c:v>45994.812244803237</c:v>
                </c:pt>
                <c:pt idx="326">
                  <c:v>45994.812256458332</c:v>
                </c:pt>
                <c:pt idx="327">
                  <c:v>45994.812268125002</c:v>
                </c:pt>
                <c:pt idx="328">
                  <c:v>45994.812279733793</c:v>
                </c:pt>
                <c:pt idx="329">
                  <c:v>45994.812291354167</c:v>
                </c:pt>
                <c:pt idx="330">
                  <c:v>45994.812303009261</c:v>
                </c:pt>
                <c:pt idx="331">
                  <c:v>45994.812314699077</c:v>
                </c:pt>
                <c:pt idx="332">
                  <c:v>45994.812326377316</c:v>
                </c:pt>
                <c:pt idx="333">
                  <c:v>45994.812338043979</c:v>
                </c:pt>
                <c:pt idx="334">
                  <c:v>45994.812349722219</c:v>
                </c:pt>
                <c:pt idx="335">
                  <c:v>45994.812361354168</c:v>
                </c:pt>
                <c:pt idx="336">
                  <c:v>45994.812373310182</c:v>
                </c:pt>
                <c:pt idx="337">
                  <c:v>45994.812384976853</c:v>
                </c:pt>
                <c:pt idx="338">
                  <c:v>45994.812396666668</c:v>
                </c:pt>
                <c:pt idx="339">
                  <c:v>45994.812408275466</c:v>
                </c:pt>
                <c:pt idx="340">
                  <c:v>45994.812419953705</c:v>
                </c:pt>
                <c:pt idx="341">
                  <c:v>45994.812431574072</c:v>
                </c:pt>
                <c:pt idx="342">
                  <c:v>45994.812443206021</c:v>
                </c:pt>
                <c:pt idx="343">
                  <c:v>45994.812454861109</c:v>
                </c:pt>
                <c:pt idx="344">
                  <c:v>45994.812466481482</c:v>
                </c:pt>
                <c:pt idx="345">
                  <c:v>45994.812478171298</c:v>
                </c:pt>
                <c:pt idx="346">
                  <c:v>45994.812489780095</c:v>
                </c:pt>
                <c:pt idx="347">
                  <c:v>45994.812501435183</c:v>
                </c:pt>
                <c:pt idx="348">
                  <c:v>45994.812513124998</c:v>
                </c:pt>
                <c:pt idx="349">
                  <c:v>45994.812524768517</c:v>
                </c:pt>
                <c:pt idx="350">
                  <c:v>45994.81253638889</c:v>
                </c:pt>
                <c:pt idx="351">
                  <c:v>45994.812548032409</c:v>
                </c:pt>
                <c:pt idx="352">
                  <c:v>45994.812559699072</c:v>
                </c:pt>
                <c:pt idx="353">
                  <c:v>45994.812571331022</c:v>
                </c:pt>
                <c:pt idx="354">
                  <c:v>45994.812583009261</c:v>
                </c:pt>
                <c:pt idx="355">
                  <c:v>45994.81259465278</c:v>
                </c:pt>
                <c:pt idx="356">
                  <c:v>45994.812606307867</c:v>
                </c:pt>
                <c:pt idx="357">
                  <c:v>45994.812617974538</c:v>
                </c:pt>
                <c:pt idx="358">
                  <c:v>45994.812629664353</c:v>
                </c:pt>
                <c:pt idx="359">
                  <c:v>45994.812641354169</c:v>
                </c:pt>
                <c:pt idx="360">
                  <c:v>45994.812652962966</c:v>
                </c:pt>
                <c:pt idx="361">
                  <c:v>45994.812664594909</c:v>
                </c:pt>
                <c:pt idx="362">
                  <c:v>45994.812676238427</c:v>
                </c:pt>
                <c:pt idx="363">
                  <c:v>45994.812687893522</c:v>
                </c:pt>
                <c:pt idx="364">
                  <c:v>45994.81269953704</c:v>
                </c:pt>
                <c:pt idx="365">
                  <c:v>45994.812711226848</c:v>
                </c:pt>
                <c:pt idx="366">
                  <c:v>45994.812722858798</c:v>
                </c:pt>
                <c:pt idx="367">
                  <c:v>45994.812734502317</c:v>
                </c:pt>
                <c:pt idx="368">
                  <c:v>45994.812746157404</c:v>
                </c:pt>
                <c:pt idx="369">
                  <c:v>45994.812757847219</c:v>
                </c:pt>
                <c:pt idx="370">
                  <c:v>45994.812769444441</c:v>
                </c:pt>
                <c:pt idx="371">
                  <c:v>45994.812781122688</c:v>
                </c:pt>
                <c:pt idx="372">
                  <c:v>45994.812792800927</c:v>
                </c:pt>
                <c:pt idx="373">
                  <c:v>45994.81280443287</c:v>
                </c:pt>
                <c:pt idx="374">
                  <c:v>45994.812816076388</c:v>
                </c:pt>
                <c:pt idx="375">
                  <c:v>45994.812827696762</c:v>
                </c:pt>
                <c:pt idx="376">
                  <c:v>45994.812839328704</c:v>
                </c:pt>
                <c:pt idx="377">
                  <c:v>45994.812850937502</c:v>
                </c:pt>
                <c:pt idx="378">
                  <c:v>45994.81286258102</c:v>
                </c:pt>
                <c:pt idx="379">
                  <c:v>45994.812874201387</c:v>
                </c:pt>
                <c:pt idx="380">
                  <c:v>45994.812885844905</c:v>
                </c:pt>
                <c:pt idx="381">
                  <c:v>45994.812897488424</c:v>
                </c:pt>
                <c:pt idx="382">
                  <c:v>45994.812909143518</c:v>
                </c:pt>
                <c:pt idx="383">
                  <c:v>45994.812920821758</c:v>
                </c:pt>
                <c:pt idx="384">
                  <c:v>45994.812932476852</c:v>
                </c:pt>
                <c:pt idx="385">
                  <c:v>45994.812944108795</c:v>
                </c:pt>
                <c:pt idx="386">
                  <c:v>45994.812955752313</c:v>
                </c:pt>
                <c:pt idx="387">
                  <c:v>45994.812967384256</c:v>
                </c:pt>
                <c:pt idx="388">
                  <c:v>45994.81297903935</c:v>
                </c:pt>
                <c:pt idx="389">
                  <c:v>45994.81299071759</c:v>
                </c:pt>
                <c:pt idx="390">
                  <c:v>45994.813002361108</c:v>
                </c:pt>
                <c:pt idx="391">
                  <c:v>45994.813014004627</c:v>
                </c:pt>
                <c:pt idx="392">
                  <c:v>45994.813025613425</c:v>
                </c:pt>
                <c:pt idx="393">
                  <c:v>45994.813037256943</c:v>
                </c:pt>
                <c:pt idx="394">
                  <c:v>45994.813048958335</c:v>
                </c:pt>
                <c:pt idx="395">
                  <c:v>45994.813060659719</c:v>
                </c:pt>
                <c:pt idx="396">
                  <c:v>45994.813072326389</c:v>
                </c:pt>
                <c:pt idx="397">
                  <c:v>45994.813083993053</c:v>
                </c:pt>
                <c:pt idx="398">
                  <c:v>45994.813095613426</c:v>
                </c:pt>
                <c:pt idx="399">
                  <c:v>45994.813107222224</c:v>
                </c:pt>
                <c:pt idx="400">
                  <c:v>45994.813118900463</c:v>
                </c:pt>
                <c:pt idx="401">
                  <c:v>45994.813130509261</c:v>
                </c:pt>
                <c:pt idx="402">
                  <c:v>45994.813142129628</c:v>
                </c:pt>
                <c:pt idx="403">
                  <c:v>45994.813153773146</c:v>
                </c:pt>
                <c:pt idx="404">
                  <c:v>45994.813165381944</c:v>
                </c:pt>
                <c:pt idx="405">
                  <c:v>45994.813177048614</c:v>
                </c:pt>
                <c:pt idx="406">
                  <c:v>45994.813188749999</c:v>
                </c:pt>
                <c:pt idx="407">
                  <c:v>45994.813200381941</c:v>
                </c:pt>
                <c:pt idx="408">
                  <c:v>45994.813212060188</c:v>
                </c:pt>
                <c:pt idx="409">
                  <c:v>45994.813223680554</c:v>
                </c:pt>
                <c:pt idx="410">
                  <c:v>45994.813235347225</c:v>
                </c:pt>
                <c:pt idx="411">
                  <c:v>45994.813246990743</c:v>
                </c:pt>
                <c:pt idx="412">
                  <c:v>45994.813258657407</c:v>
                </c:pt>
                <c:pt idx="413">
                  <c:v>45994.813270289349</c:v>
                </c:pt>
                <c:pt idx="414">
                  <c:v>45994.813281921299</c:v>
                </c:pt>
                <c:pt idx="415">
                  <c:v>45994.813293553241</c:v>
                </c:pt>
                <c:pt idx="416">
                  <c:v>45994.813305173608</c:v>
                </c:pt>
                <c:pt idx="417">
                  <c:v>45994.813316782405</c:v>
                </c:pt>
                <c:pt idx="418">
                  <c:v>45994.813328449076</c:v>
                </c:pt>
                <c:pt idx="419">
                  <c:v>45994.813340081018</c:v>
                </c:pt>
                <c:pt idx="420">
                  <c:v>45994.813351736113</c:v>
                </c:pt>
                <c:pt idx="421">
                  <c:v>45994.8133633912</c:v>
                </c:pt>
                <c:pt idx="422">
                  <c:v>45994.813375034719</c:v>
                </c:pt>
                <c:pt idx="423">
                  <c:v>45994.813386643516</c:v>
                </c:pt>
                <c:pt idx="424">
                  <c:v>45994.813398321756</c:v>
                </c:pt>
                <c:pt idx="425">
                  <c:v>45994.813409953706</c:v>
                </c:pt>
                <c:pt idx="426">
                  <c:v>45994.813421597224</c:v>
                </c:pt>
                <c:pt idx="427">
                  <c:v>45994.813433263887</c:v>
                </c:pt>
                <c:pt idx="428">
                  <c:v>45994.813444953703</c:v>
                </c:pt>
                <c:pt idx="429">
                  <c:v>45994.813456585645</c:v>
                </c:pt>
                <c:pt idx="430">
                  <c:v>45994.813468229164</c:v>
                </c:pt>
                <c:pt idx="431">
                  <c:v>45994.813479884258</c:v>
                </c:pt>
                <c:pt idx="432">
                  <c:v>45994.813491550929</c:v>
                </c:pt>
                <c:pt idx="433">
                  <c:v>45994.813503182872</c:v>
                </c:pt>
                <c:pt idx="434">
                  <c:v>45994.813514814814</c:v>
                </c:pt>
                <c:pt idx="435">
                  <c:v>45994.813526446756</c:v>
                </c:pt>
                <c:pt idx="436">
                  <c:v>45994.813538078706</c:v>
                </c:pt>
                <c:pt idx="437">
                  <c:v>45994.813549710649</c:v>
                </c:pt>
                <c:pt idx="438">
                  <c:v>45994.813561377312</c:v>
                </c:pt>
                <c:pt idx="439">
                  <c:v>45994.813572997686</c:v>
                </c:pt>
                <c:pt idx="440">
                  <c:v>45994.813584629628</c:v>
                </c:pt>
                <c:pt idx="441">
                  <c:v>45994.813596261571</c:v>
                </c:pt>
                <c:pt idx="442">
                  <c:v>45994.81360789352</c:v>
                </c:pt>
                <c:pt idx="443">
                  <c:v>45994.813619537039</c:v>
                </c:pt>
                <c:pt idx="444">
                  <c:v>45994.813631180557</c:v>
                </c:pt>
                <c:pt idx="445">
                  <c:v>45994.8136428125</c:v>
                </c:pt>
                <c:pt idx="446">
                  <c:v>45994.813654398145</c:v>
                </c:pt>
                <c:pt idx="447">
                  <c:v>45994.813666099537</c:v>
                </c:pt>
                <c:pt idx="448">
                  <c:v>45994.813677743055</c:v>
                </c:pt>
                <c:pt idx="449">
                  <c:v>45994.813689421295</c:v>
                </c:pt>
                <c:pt idx="450">
                  <c:v>45994.813701087965</c:v>
                </c:pt>
                <c:pt idx="451">
                  <c:v>45994.813712754629</c:v>
                </c:pt>
                <c:pt idx="452">
                  <c:v>45994.813724409723</c:v>
                </c:pt>
                <c:pt idx="453">
                  <c:v>45994.81373603009</c:v>
                </c:pt>
                <c:pt idx="454">
                  <c:v>45994.81374766204</c:v>
                </c:pt>
                <c:pt idx="455">
                  <c:v>45994.813759328703</c:v>
                </c:pt>
                <c:pt idx="456">
                  <c:v>45994.813770960645</c:v>
                </c:pt>
                <c:pt idx="457">
                  <c:v>45994.813782604164</c:v>
                </c:pt>
                <c:pt idx="458">
                  <c:v>45994.813794201385</c:v>
                </c:pt>
                <c:pt idx="459">
                  <c:v>45994.813805902777</c:v>
                </c:pt>
                <c:pt idx="460">
                  <c:v>45994.813817523151</c:v>
                </c:pt>
                <c:pt idx="461">
                  <c:v>45994.813829166669</c:v>
                </c:pt>
                <c:pt idx="462">
                  <c:v>45994.813840787036</c:v>
                </c:pt>
                <c:pt idx="463">
                  <c:v>45994.813852384257</c:v>
                </c:pt>
                <c:pt idx="464">
                  <c:v>45994.813864004631</c:v>
                </c:pt>
                <c:pt idx="465">
                  <c:v>45994.813875648149</c:v>
                </c:pt>
                <c:pt idx="466">
                  <c:v>45994.813887291668</c:v>
                </c:pt>
                <c:pt idx="467">
                  <c:v>45994.813898900466</c:v>
                </c:pt>
                <c:pt idx="468">
                  <c:v>45994.813910509256</c:v>
                </c:pt>
                <c:pt idx="469">
                  <c:v>45994.813922175927</c:v>
                </c:pt>
                <c:pt idx="470">
                  <c:v>45994.813933854166</c:v>
                </c:pt>
                <c:pt idx="471">
                  <c:v>45994.813945543981</c:v>
                </c:pt>
                <c:pt idx="472">
                  <c:v>45994.813957152779</c:v>
                </c:pt>
                <c:pt idx="473">
                  <c:v>45994.813968761577</c:v>
                </c:pt>
                <c:pt idx="474">
                  <c:v>45994.813980393519</c:v>
                </c:pt>
                <c:pt idx="475">
                  <c:v>45994.813992037038</c:v>
                </c:pt>
                <c:pt idx="476">
                  <c:v>45994.814003692132</c:v>
                </c:pt>
                <c:pt idx="477">
                  <c:v>45994.814015324075</c:v>
                </c:pt>
                <c:pt idx="478">
                  <c:v>45994.814026967593</c:v>
                </c:pt>
                <c:pt idx="479">
                  <c:v>45994.814038622688</c:v>
                </c:pt>
                <c:pt idx="480">
                  <c:v>45994.81405025463</c:v>
                </c:pt>
                <c:pt idx="481">
                  <c:v>45994.814061874997</c:v>
                </c:pt>
                <c:pt idx="482">
                  <c:v>45994.814073483794</c:v>
                </c:pt>
                <c:pt idx="483">
                  <c:v>45994.814085115744</c:v>
                </c:pt>
                <c:pt idx="484">
                  <c:v>45994.814096759263</c:v>
                </c:pt>
                <c:pt idx="485">
                  <c:v>45994.814108449071</c:v>
                </c:pt>
                <c:pt idx="486">
                  <c:v>45994.814120115741</c:v>
                </c:pt>
                <c:pt idx="487">
                  <c:v>45994.81413175926</c:v>
                </c:pt>
                <c:pt idx="488">
                  <c:v>45994.814143391202</c:v>
                </c:pt>
                <c:pt idx="489">
                  <c:v>45994.814154988424</c:v>
                </c:pt>
                <c:pt idx="490">
                  <c:v>45994.814166643519</c:v>
                </c:pt>
                <c:pt idx="491">
                  <c:v>45994.814178310182</c:v>
                </c:pt>
                <c:pt idx="492">
                  <c:v>45994.814189907411</c:v>
                </c:pt>
                <c:pt idx="493">
                  <c:v>45994.814201574074</c:v>
                </c:pt>
                <c:pt idx="494">
                  <c:v>45994.814213194448</c:v>
                </c:pt>
                <c:pt idx="495">
                  <c:v>45994.814224814814</c:v>
                </c:pt>
                <c:pt idx="496">
                  <c:v>45994.814236435188</c:v>
                </c:pt>
                <c:pt idx="497">
                  <c:v>45994.814248113427</c:v>
                </c:pt>
                <c:pt idx="498">
                  <c:v>45994.814259722225</c:v>
                </c:pt>
                <c:pt idx="499">
                  <c:v>45994.814271331015</c:v>
                </c:pt>
                <c:pt idx="500">
                  <c:v>45994.814282951389</c:v>
                </c:pt>
                <c:pt idx="501">
                  <c:v>45994.814294606484</c:v>
                </c:pt>
                <c:pt idx="502">
                  <c:v>45994.814306296299</c:v>
                </c:pt>
                <c:pt idx="503">
                  <c:v>45994.814317916665</c:v>
                </c:pt>
                <c:pt idx="504">
                  <c:v>45994.814329548608</c:v>
                </c:pt>
                <c:pt idx="505">
                  <c:v>45994.814341168982</c:v>
                </c:pt>
                <c:pt idx="506">
                  <c:v>45994.814352835645</c:v>
                </c:pt>
                <c:pt idx="507">
                  <c:v>45994.814364432874</c:v>
                </c:pt>
                <c:pt idx="508">
                  <c:v>45994.814376030095</c:v>
                </c:pt>
                <c:pt idx="509">
                  <c:v>45994.814387662038</c:v>
                </c:pt>
                <c:pt idx="510">
                  <c:v>45994.814399282404</c:v>
                </c:pt>
                <c:pt idx="511">
                  <c:v>45994.814410937499</c:v>
                </c:pt>
                <c:pt idx="512">
                  <c:v>45994.814422592593</c:v>
                </c:pt>
                <c:pt idx="513">
                  <c:v>45994.814434270833</c:v>
                </c:pt>
                <c:pt idx="514">
                  <c:v>45994.814445937503</c:v>
                </c:pt>
                <c:pt idx="515">
                  <c:v>45994.814457604167</c:v>
                </c:pt>
                <c:pt idx="516">
                  <c:v>45994.814469247685</c:v>
                </c:pt>
                <c:pt idx="517">
                  <c:v>45994.814480949077</c:v>
                </c:pt>
                <c:pt idx="518">
                  <c:v>45994.814492604164</c:v>
                </c:pt>
                <c:pt idx="519">
                  <c:v>45994.814504270835</c:v>
                </c:pt>
                <c:pt idx="520">
                  <c:v>45994.814515937498</c:v>
                </c:pt>
                <c:pt idx="521">
                  <c:v>45994.814527627314</c:v>
                </c:pt>
                <c:pt idx="522">
                  <c:v>45994.814539282408</c:v>
                </c:pt>
                <c:pt idx="523">
                  <c:v>45994.814550914351</c:v>
                </c:pt>
                <c:pt idx="524">
                  <c:v>45994.814562546293</c:v>
                </c:pt>
                <c:pt idx="525">
                  <c:v>45994.814574189812</c:v>
                </c:pt>
                <c:pt idx="526">
                  <c:v>45994.814585798609</c:v>
                </c:pt>
                <c:pt idx="527">
                  <c:v>45994.814597407407</c:v>
                </c:pt>
                <c:pt idx="528">
                  <c:v>45994.814609120367</c:v>
                </c:pt>
                <c:pt idx="529">
                  <c:v>45994.814620775462</c:v>
                </c:pt>
                <c:pt idx="530">
                  <c:v>45994.81463241898</c:v>
                </c:pt>
                <c:pt idx="531">
                  <c:v>45994.814644074075</c:v>
                </c:pt>
                <c:pt idx="532">
                  <c:v>45994.814655740738</c:v>
                </c:pt>
                <c:pt idx="533">
                  <c:v>45994.814667372688</c:v>
                </c:pt>
                <c:pt idx="534">
                  <c:v>45994.814679050927</c:v>
                </c:pt>
                <c:pt idx="535">
                  <c:v>45994.814690694446</c:v>
                </c:pt>
                <c:pt idx="536">
                  <c:v>45994.814702326388</c:v>
                </c:pt>
                <c:pt idx="537">
                  <c:v>45994.814713946762</c:v>
                </c:pt>
                <c:pt idx="538">
                  <c:v>45994.814725636577</c:v>
                </c:pt>
                <c:pt idx="539">
                  <c:v>45994.814737314817</c:v>
                </c:pt>
                <c:pt idx="540">
                  <c:v>45994.814748958335</c:v>
                </c:pt>
                <c:pt idx="541">
                  <c:v>45994.814760590278</c:v>
                </c:pt>
                <c:pt idx="542">
                  <c:v>45994.814772175923</c:v>
                </c:pt>
                <c:pt idx="543">
                  <c:v>45994.814783842594</c:v>
                </c:pt>
                <c:pt idx="544">
                  <c:v>45994.814795532409</c:v>
                </c:pt>
                <c:pt idx="545">
                  <c:v>45994.814807210649</c:v>
                </c:pt>
                <c:pt idx="546">
                  <c:v>45994.81481880787</c:v>
                </c:pt>
                <c:pt idx="547">
                  <c:v>45994.81483048611</c:v>
                </c:pt>
                <c:pt idx="548">
                  <c:v>45994.814842118052</c:v>
                </c:pt>
                <c:pt idx="549">
                  <c:v>45994.814853738426</c:v>
                </c:pt>
                <c:pt idx="550">
                  <c:v>45994.814865405089</c:v>
                </c:pt>
                <c:pt idx="551">
                  <c:v>45994.814877025463</c:v>
                </c:pt>
                <c:pt idx="552">
                  <c:v>45994.814888703702</c:v>
                </c:pt>
                <c:pt idx="553">
                  <c:v>45994.814900335645</c:v>
                </c:pt>
                <c:pt idx="554">
                  <c:v>45994.814911932874</c:v>
                </c:pt>
                <c:pt idx="555">
                  <c:v>45994.814923541664</c:v>
                </c:pt>
                <c:pt idx="556">
                  <c:v>45994.814935185183</c:v>
                </c:pt>
                <c:pt idx="557">
                  <c:v>45994.814946828701</c:v>
                </c:pt>
                <c:pt idx="558">
                  <c:v>45994.814958460651</c:v>
                </c:pt>
                <c:pt idx="559">
                  <c:v>45994.814970127314</c:v>
                </c:pt>
                <c:pt idx="560">
                  <c:v>45994.814981828706</c:v>
                </c:pt>
                <c:pt idx="561">
                  <c:v>45994.814993437503</c:v>
                </c:pt>
                <c:pt idx="562">
                  <c:v>45994.815005069446</c:v>
                </c:pt>
                <c:pt idx="563">
                  <c:v>45994.815016701388</c:v>
                </c:pt>
                <c:pt idx="564">
                  <c:v>45994.815028333331</c:v>
                </c:pt>
                <c:pt idx="565">
                  <c:v>45994.815039976849</c:v>
                </c:pt>
                <c:pt idx="566">
                  <c:v>45994.815051620368</c:v>
                </c:pt>
                <c:pt idx="567">
                  <c:v>45994.815063298614</c:v>
                </c:pt>
                <c:pt idx="568">
                  <c:v>45994.815074953702</c:v>
                </c:pt>
                <c:pt idx="569">
                  <c:v>45994.815086631941</c:v>
                </c:pt>
                <c:pt idx="570">
                  <c:v>45994.81509827546</c:v>
                </c:pt>
                <c:pt idx="571">
                  <c:v>45994.815109884257</c:v>
                </c:pt>
                <c:pt idx="572">
                  <c:v>45994.815121516207</c:v>
                </c:pt>
                <c:pt idx="573">
                  <c:v>45994.815133194446</c:v>
                </c:pt>
                <c:pt idx="574">
                  <c:v>45994.815144803244</c:v>
                </c:pt>
                <c:pt idx="575">
                  <c:v>45994.815156446763</c:v>
                </c:pt>
                <c:pt idx="576">
                  <c:v>45994.815168125002</c:v>
                </c:pt>
                <c:pt idx="577">
                  <c:v>45994.815179814817</c:v>
                </c:pt>
                <c:pt idx="578">
                  <c:v>45994.815191423608</c:v>
                </c:pt>
                <c:pt idx="579">
                  <c:v>45994.815203020837</c:v>
                </c:pt>
                <c:pt idx="580">
                  <c:v>45994.815214641203</c:v>
                </c:pt>
                <c:pt idx="581">
                  <c:v>45994.815226307874</c:v>
                </c:pt>
                <c:pt idx="582">
                  <c:v>45994.815237951392</c:v>
                </c:pt>
                <c:pt idx="583">
                  <c:v>45994.815249560183</c:v>
                </c:pt>
                <c:pt idx="584">
                  <c:v>45994.815261249998</c:v>
                </c:pt>
                <c:pt idx="585">
                  <c:v>45994.815272905093</c:v>
                </c:pt>
                <c:pt idx="586">
                  <c:v>45994.815284560187</c:v>
                </c:pt>
                <c:pt idx="587">
                  <c:v>45994.81529619213</c:v>
                </c:pt>
                <c:pt idx="588">
                  <c:v>45994.815307812503</c:v>
                </c:pt>
                <c:pt idx="589">
                  <c:v>45994.815319421294</c:v>
                </c:pt>
                <c:pt idx="590">
                  <c:v>45994.815331087964</c:v>
                </c:pt>
                <c:pt idx="591">
                  <c:v>45994.815342731483</c:v>
                </c:pt>
                <c:pt idx="592">
                  <c:v>45994.815354421298</c:v>
                </c:pt>
                <c:pt idx="593">
                  <c:v>45994.815366076386</c:v>
                </c:pt>
                <c:pt idx="594">
                  <c:v>45994.815377708335</c:v>
                </c:pt>
                <c:pt idx="595">
                  <c:v>45994.815389328702</c:v>
                </c:pt>
                <c:pt idx="596">
                  <c:v>45994.815400949075</c:v>
                </c:pt>
                <c:pt idx="597">
                  <c:v>45994.81541260417</c:v>
                </c:pt>
                <c:pt idx="598">
                  <c:v>45994.815424282409</c:v>
                </c:pt>
                <c:pt idx="599">
                  <c:v>45994.815435960649</c:v>
                </c:pt>
                <c:pt idx="600">
                  <c:v>45994.815447604167</c:v>
                </c:pt>
                <c:pt idx="601">
                  <c:v>45994.815459270831</c:v>
                </c:pt>
                <c:pt idx="602">
                  <c:v>45994.815470914349</c:v>
                </c:pt>
                <c:pt idx="603">
                  <c:v>45994.815482511571</c:v>
                </c:pt>
                <c:pt idx="604">
                  <c:v>45994.81549414352</c:v>
                </c:pt>
                <c:pt idx="605">
                  <c:v>45994.815505833336</c:v>
                </c:pt>
                <c:pt idx="606">
                  <c:v>45994.815517499999</c:v>
                </c:pt>
                <c:pt idx="607">
                  <c:v>45994.815529120373</c:v>
                </c:pt>
                <c:pt idx="608">
                  <c:v>45994.815540763891</c:v>
                </c:pt>
                <c:pt idx="609">
                  <c:v>45994.81555240741</c:v>
                </c:pt>
                <c:pt idx="610">
                  <c:v>45994.815564062497</c:v>
                </c:pt>
                <c:pt idx="611">
                  <c:v>45994.815575706016</c:v>
                </c:pt>
                <c:pt idx="612">
                  <c:v>45994.815587395831</c:v>
                </c:pt>
                <c:pt idx="613">
                  <c:v>45994.815599050926</c:v>
                </c:pt>
                <c:pt idx="614">
                  <c:v>45994.8156106713</c:v>
                </c:pt>
                <c:pt idx="615">
                  <c:v>45994.81562228009</c:v>
                </c:pt>
                <c:pt idx="616">
                  <c:v>45994.815633935184</c:v>
                </c:pt>
                <c:pt idx="617">
                  <c:v>45994.815645590279</c:v>
                </c:pt>
                <c:pt idx="618">
                  <c:v>45994.815657245374</c:v>
                </c:pt>
                <c:pt idx="619">
                  <c:v>45994.815668900461</c:v>
                </c:pt>
                <c:pt idx="620">
                  <c:v>45994.815680555555</c:v>
                </c:pt>
                <c:pt idx="621">
                  <c:v>45994.815692245371</c:v>
                </c:pt>
                <c:pt idx="622">
                  <c:v>45994.815703900465</c:v>
                </c:pt>
                <c:pt idx="623">
                  <c:v>45994.815715555553</c:v>
                </c:pt>
                <c:pt idx="624">
                  <c:v>45994.81572716435</c:v>
                </c:pt>
                <c:pt idx="625">
                  <c:v>45994.815738807869</c:v>
                </c:pt>
                <c:pt idx="626">
                  <c:v>45994.815750405091</c:v>
                </c:pt>
                <c:pt idx="627">
                  <c:v>45994.815762060185</c:v>
                </c:pt>
                <c:pt idx="628">
                  <c:v>45994.815773692128</c:v>
                </c:pt>
                <c:pt idx="629">
                  <c:v>45994.815785347222</c:v>
                </c:pt>
                <c:pt idx="630">
                  <c:v>45994.815796990741</c:v>
                </c:pt>
                <c:pt idx="631">
                  <c:v>45994.815808634259</c:v>
                </c:pt>
                <c:pt idx="632">
                  <c:v>45994.815820312499</c:v>
                </c:pt>
                <c:pt idx="633">
                  <c:v>45994.815831979169</c:v>
                </c:pt>
                <c:pt idx="634">
                  <c:v>45994.815843622688</c:v>
                </c:pt>
                <c:pt idx="635">
                  <c:v>45994.81585525463</c:v>
                </c:pt>
                <c:pt idx="636">
                  <c:v>45994.81586693287</c:v>
                </c:pt>
                <c:pt idx="637">
                  <c:v>45994.815878611109</c:v>
                </c:pt>
                <c:pt idx="638">
                  <c:v>45994.815890300924</c:v>
                </c:pt>
                <c:pt idx="639">
                  <c:v>45994.815901898146</c:v>
                </c:pt>
                <c:pt idx="640">
                  <c:v>45994.815913541664</c:v>
                </c:pt>
                <c:pt idx="641">
                  <c:v>45994.815925185183</c:v>
                </c:pt>
                <c:pt idx="642">
                  <c:v>45994.815936863422</c:v>
                </c:pt>
                <c:pt idx="643">
                  <c:v>45994.815948530093</c:v>
                </c:pt>
                <c:pt idx="644">
                  <c:v>45994.815960115739</c:v>
                </c:pt>
                <c:pt idx="645">
                  <c:v>45994.815971759257</c:v>
                </c:pt>
                <c:pt idx="646">
                  <c:v>45994.815983449073</c:v>
                </c:pt>
                <c:pt idx="647">
                  <c:v>45994.815995081015</c:v>
                </c:pt>
                <c:pt idx="648">
                  <c:v>45994.816006747686</c:v>
                </c:pt>
                <c:pt idx="649">
                  <c:v>45994.816018414349</c:v>
                </c:pt>
                <c:pt idx="650">
                  <c:v>45994.81603008102</c:v>
                </c:pt>
                <c:pt idx="651">
                  <c:v>45994.816041678241</c:v>
                </c:pt>
                <c:pt idx="652">
                  <c:v>45994.816053368057</c:v>
                </c:pt>
                <c:pt idx="653">
                  <c:v>45994.816065069441</c:v>
                </c:pt>
                <c:pt idx="654">
                  <c:v>45994.816076701391</c:v>
                </c:pt>
                <c:pt idx="655">
                  <c:v>45994.816088344909</c:v>
                </c:pt>
                <c:pt idx="656">
                  <c:v>45994.816099988428</c:v>
                </c:pt>
                <c:pt idx="657">
                  <c:v>45994.816111666667</c:v>
                </c:pt>
                <c:pt idx="658">
                  <c:v>45994.816123321762</c:v>
                </c:pt>
                <c:pt idx="659">
                  <c:v>45994.81613496528</c:v>
                </c:pt>
                <c:pt idx="660">
                  <c:v>45994.816146562502</c:v>
                </c:pt>
                <c:pt idx="661">
                  <c:v>45994.816158217589</c:v>
                </c:pt>
                <c:pt idx="662">
                  <c:v>45994.81616988426</c:v>
                </c:pt>
                <c:pt idx="663">
                  <c:v>45994.816181574075</c:v>
                </c:pt>
                <c:pt idx="664">
                  <c:v>45994.816193194441</c:v>
                </c:pt>
                <c:pt idx="665">
                  <c:v>45994.816204861112</c:v>
                </c:pt>
                <c:pt idx="666">
                  <c:v>45994.81621646991</c:v>
                </c:pt>
                <c:pt idx="667">
                  <c:v>45994.816228090276</c:v>
                </c:pt>
                <c:pt idx="668">
                  <c:v>45994.816239699074</c:v>
                </c:pt>
                <c:pt idx="669">
                  <c:v>45994.816251354168</c:v>
                </c:pt>
                <c:pt idx="670">
                  <c:v>45994.816262974535</c:v>
                </c:pt>
                <c:pt idx="671">
                  <c:v>45994.816274606485</c:v>
                </c:pt>
                <c:pt idx="672">
                  <c:v>45994.816286273148</c:v>
                </c:pt>
                <c:pt idx="673">
                  <c:v>45994.816297951387</c:v>
                </c:pt>
                <c:pt idx="674">
                  <c:v>45994.816309606482</c:v>
                </c:pt>
                <c:pt idx="675">
                  <c:v>45994.816321261576</c:v>
                </c:pt>
                <c:pt idx="676">
                  <c:v>45994.816332893519</c:v>
                </c:pt>
                <c:pt idx="677">
                  <c:v>45994.81634449074</c:v>
                </c:pt>
                <c:pt idx="678">
                  <c:v>45994.81635616898</c:v>
                </c:pt>
                <c:pt idx="679">
                  <c:v>45994.81636783565</c:v>
                </c:pt>
                <c:pt idx="680">
                  <c:v>45994.816379467593</c:v>
                </c:pt>
                <c:pt idx="681">
                  <c:v>45994.816391122687</c:v>
                </c:pt>
                <c:pt idx="682">
                  <c:v>45994.816402812503</c:v>
                </c:pt>
                <c:pt idx="683">
                  <c:v>45994.816414456021</c:v>
                </c:pt>
                <c:pt idx="684">
                  <c:v>45994.816426064812</c:v>
                </c:pt>
                <c:pt idx="685">
                  <c:v>45994.816437685186</c:v>
                </c:pt>
                <c:pt idx="686">
                  <c:v>45994.81644934028</c:v>
                </c:pt>
                <c:pt idx="687">
                  <c:v>45994.816461030096</c:v>
                </c:pt>
                <c:pt idx="688">
                  <c:v>45994.816472696759</c:v>
                </c:pt>
                <c:pt idx="689">
                  <c:v>45994.816484351853</c:v>
                </c:pt>
                <c:pt idx="690">
                  <c:v>45994.816495983796</c:v>
                </c:pt>
                <c:pt idx="691">
                  <c:v>45994.816507650467</c:v>
                </c:pt>
                <c:pt idx="692">
                  <c:v>45994.816519270833</c:v>
                </c:pt>
                <c:pt idx="693">
                  <c:v>45994.816530914351</c:v>
                </c:pt>
                <c:pt idx="694">
                  <c:v>45994.81654255787</c:v>
                </c:pt>
                <c:pt idx="695">
                  <c:v>45994.816554236109</c:v>
                </c:pt>
                <c:pt idx="696">
                  <c:v>45994.816565868059</c:v>
                </c:pt>
                <c:pt idx="697">
                  <c:v>45994.816577534722</c:v>
                </c:pt>
                <c:pt idx="698">
                  <c:v>45994.81658914352</c:v>
                </c:pt>
                <c:pt idx="699">
                  <c:v>45994.816600763887</c:v>
                </c:pt>
                <c:pt idx="700">
                  <c:v>45994.81661238426</c:v>
                </c:pt>
                <c:pt idx="701">
                  <c:v>45994.816624016203</c:v>
                </c:pt>
                <c:pt idx="702">
                  <c:v>45994.816635682873</c:v>
                </c:pt>
                <c:pt idx="703">
                  <c:v>45994.816647291664</c:v>
                </c:pt>
                <c:pt idx="704">
                  <c:v>45994.816658923613</c:v>
                </c:pt>
                <c:pt idx="705">
                  <c:v>45994.81667054398</c:v>
                </c:pt>
                <c:pt idx="706">
                  <c:v>45994.816682141201</c:v>
                </c:pt>
                <c:pt idx="707">
                  <c:v>45994.816693865738</c:v>
                </c:pt>
                <c:pt idx="708">
                  <c:v>45994.816705520832</c:v>
                </c:pt>
                <c:pt idx="709">
                  <c:v>45994.816717199072</c:v>
                </c:pt>
                <c:pt idx="710">
                  <c:v>45994.81672884259</c:v>
                </c:pt>
                <c:pt idx="711">
                  <c:v>45994.816740486109</c:v>
                </c:pt>
                <c:pt idx="712">
                  <c:v>45994.816752175924</c:v>
                </c:pt>
                <c:pt idx="713">
                  <c:v>45994.816763842595</c:v>
                </c:pt>
                <c:pt idx="714">
                  <c:v>45994.81677553241</c:v>
                </c:pt>
                <c:pt idx="715">
                  <c:v>45994.81678721065</c:v>
                </c:pt>
                <c:pt idx="716">
                  <c:v>45994.816798842592</c:v>
                </c:pt>
                <c:pt idx="717">
                  <c:v>45994.816810497687</c:v>
                </c:pt>
                <c:pt idx="718">
                  <c:v>45994.816822129629</c:v>
                </c:pt>
                <c:pt idx="719">
                  <c:v>45994.816833819445</c:v>
                </c:pt>
                <c:pt idx="720">
                  <c:v>45994.816845497684</c:v>
                </c:pt>
                <c:pt idx="721">
                  <c:v>45994.816857164355</c:v>
                </c:pt>
                <c:pt idx="722">
                  <c:v>45994.816868796297</c:v>
                </c:pt>
                <c:pt idx="723">
                  <c:v>45994.816880416663</c:v>
                </c:pt>
                <c:pt idx="724">
                  <c:v>45994.816892048613</c:v>
                </c:pt>
                <c:pt idx="725">
                  <c:v>45994.816903738429</c:v>
                </c:pt>
                <c:pt idx="726">
                  <c:v>45994.816915405092</c:v>
                </c:pt>
                <c:pt idx="727">
                  <c:v>45994.816927048611</c:v>
                </c:pt>
                <c:pt idx="728">
                  <c:v>45994.816938680553</c:v>
                </c:pt>
                <c:pt idx="729">
                  <c:v>45994.816950335648</c:v>
                </c:pt>
                <c:pt idx="730">
                  <c:v>45994.816961932869</c:v>
                </c:pt>
                <c:pt idx="731">
                  <c:v>45994.816973541667</c:v>
                </c:pt>
                <c:pt idx="732">
                  <c:v>45994.816985231482</c:v>
                </c:pt>
                <c:pt idx="733">
                  <c:v>45994.816996898146</c:v>
                </c:pt>
                <c:pt idx="734">
                  <c:v>45994.817008576392</c:v>
                </c:pt>
                <c:pt idx="735">
                  <c:v>45994.817020254632</c:v>
                </c:pt>
                <c:pt idx="736">
                  <c:v>45994.817031932871</c:v>
                </c:pt>
                <c:pt idx="737">
                  <c:v>45994.817043564814</c:v>
                </c:pt>
                <c:pt idx="738">
                  <c:v>45994.817055243053</c:v>
                </c:pt>
                <c:pt idx="739">
                  <c:v>45994.817066863427</c:v>
                </c:pt>
                <c:pt idx="740">
                  <c:v>45994.817078506945</c:v>
                </c:pt>
                <c:pt idx="741">
                  <c:v>45994.817090127312</c:v>
                </c:pt>
                <c:pt idx="742">
                  <c:v>45994.817101782406</c:v>
                </c:pt>
                <c:pt idx="743">
                  <c:v>45994.817113472222</c:v>
                </c:pt>
                <c:pt idx="744">
                  <c:v>45994.81712511574</c:v>
                </c:pt>
                <c:pt idx="745">
                  <c:v>45994.817136782411</c:v>
                </c:pt>
                <c:pt idx="746">
                  <c:v>45994.817148425929</c:v>
                </c:pt>
                <c:pt idx="747">
                  <c:v>45994.817160069448</c:v>
                </c:pt>
                <c:pt idx="748">
                  <c:v>45994.817171724535</c:v>
                </c:pt>
                <c:pt idx="749">
                  <c:v>45994.817183368054</c:v>
                </c:pt>
                <c:pt idx="750">
                  <c:v>45994.817194976851</c:v>
                </c:pt>
                <c:pt idx="751">
                  <c:v>45994.817206574073</c:v>
                </c:pt>
                <c:pt idx="752">
                  <c:v>45994.81721818287</c:v>
                </c:pt>
                <c:pt idx="753">
                  <c:v>45994.817229872686</c:v>
                </c:pt>
                <c:pt idx="754">
                  <c:v>45994.817241539349</c:v>
                </c:pt>
                <c:pt idx="755">
                  <c:v>45994.817253171299</c:v>
                </c:pt>
                <c:pt idx="756">
                  <c:v>45994.817264837962</c:v>
                </c:pt>
                <c:pt idx="757">
                  <c:v>45994.817276504633</c:v>
                </c:pt>
                <c:pt idx="758">
                  <c:v>45994.817288182872</c:v>
                </c:pt>
                <c:pt idx="759">
                  <c:v>45994.817299826391</c:v>
                </c:pt>
                <c:pt idx="760">
                  <c:v>45994.817311469909</c:v>
                </c:pt>
                <c:pt idx="761">
                  <c:v>45994.817323124997</c:v>
                </c:pt>
                <c:pt idx="762">
                  <c:v>45994.817334768515</c:v>
                </c:pt>
                <c:pt idx="763">
                  <c:v>45994.817346388889</c:v>
                </c:pt>
                <c:pt idx="764">
                  <c:v>45994.817358055552</c:v>
                </c:pt>
                <c:pt idx="765">
                  <c:v>45994.817369745368</c:v>
                </c:pt>
                <c:pt idx="766">
                  <c:v>45994.817381354165</c:v>
                </c:pt>
                <c:pt idx="767">
                  <c:v>45994.817392997684</c:v>
                </c:pt>
                <c:pt idx="768">
                  <c:v>45994.817404629626</c:v>
                </c:pt>
                <c:pt idx="769">
                  <c:v>45994.817416261576</c:v>
                </c:pt>
                <c:pt idx="770">
                  <c:v>45994.817427939815</c:v>
                </c:pt>
                <c:pt idx="771">
                  <c:v>45994.817439548613</c:v>
                </c:pt>
                <c:pt idx="772">
                  <c:v>45994.817451226852</c:v>
                </c:pt>
                <c:pt idx="773">
                  <c:v>45994.817462870371</c:v>
                </c:pt>
                <c:pt idx="774">
                  <c:v>45994.817474525466</c:v>
                </c:pt>
                <c:pt idx="775">
                  <c:v>45994.817486215281</c:v>
                </c:pt>
                <c:pt idx="776">
                  <c:v>45994.817497858799</c:v>
                </c:pt>
                <c:pt idx="777">
                  <c:v>45994.817509479166</c:v>
                </c:pt>
                <c:pt idx="778">
                  <c:v>45994.817521087964</c:v>
                </c:pt>
                <c:pt idx="779">
                  <c:v>45994.817532754627</c:v>
                </c:pt>
                <c:pt idx="780">
                  <c:v>45994.817544398145</c:v>
                </c:pt>
                <c:pt idx="781">
                  <c:v>45994.817556041664</c:v>
                </c:pt>
                <c:pt idx="782">
                  <c:v>45994.817567685182</c:v>
                </c:pt>
                <c:pt idx="783">
                  <c:v>45994.817579374998</c:v>
                </c:pt>
                <c:pt idx="784">
                  <c:v>45994.817591006948</c:v>
                </c:pt>
                <c:pt idx="785">
                  <c:v>45994.817602662035</c:v>
                </c:pt>
                <c:pt idx="786">
                  <c:v>45994.817614305553</c:v>
                </c:pt>
                <c:pt idx="787">
                  <c:v>45994.817625960648</c:v>
                </c:pt>
                <c:pt idx="788">
                  <c:v>45994.817637650463</c:v>
                </c:pt>
                <c:pt idx="789">
                  <c:v>45994.81764927083</c:v>
                </c:pt>
                <c:pt idx="790">
                  <c:v>45994.81766090278</c:v>
                </c:pt>
                <c:pt idx="791">
                  <c:v>45994.817672557867</c:v>
                </c:pt>
                <c:pt idx="792">
                  <c:v>45994.817684247682</c:v>
                </c:pt>
                <c:pt idx="793">
                  <c:v>45994.817695925929</c:v>
                </c:pt>
                <c:pt idx="794">
                  <c:v>45994.817707592592</c:v>
                </c:pt>
                <c:pt idx="795">
                  <c:v>45994.81771920139</c:v>
                </c:pt>
                <c:pt idx="796">
                  <c:v>45994.817730844909</c:v>
                </c:pt>
                <c:pt idx="797">
                  <c:v>45994.817742511572</c:v>
                </c:pt>
                <c:pt idx="798">
                  <c:v>45994.817754178242</c:v>
                </c:pt>
                <c:pt idx="799">
                  <c:v>45994.81776583333</c:v>
                </c:pt>
                <c:pt idx="800">
                  <c:v>45994.817777488424</c:v>
                </c:pt>
                <c:pt idx="801">
                  <c:v>45994.817789143519</c:v>
                </c:pt>
                <c:pt idx="802">
                  <c:v>45994.817800763885</c:v>
                </c:pt>
                <c:pt idx="803">
                  <c:v>45994.817812442132</c:v>
                </c:pt>
                <c:pt idx="804">
                  <c:v>45994.817824062498</c:v>
                </c:pt>
                <c:pt idx="805">
                  <c:v>45994.817835682872</c:v>
                </c:pt>
                <c:pt idx="806">
                  <c:v>45994.817847314815</c:v>
                </c:pt>
                <c:pt idx="807">
                  <c:v>45994.817858969909</c:v>
                </c:pt>
                <c:pt idx="808">
                  <c:v>45994.817870659725</c:v>
                </c:pt>
                <c:pt idx="809">
                  <c:v>45994.817882303243</c:v>
                </c:pt>
                <c:pt idx="810">
                  <c:v>45994.81789395833</c:v>
                </c:pt>
                <c:pt idx="811">
                  <c:v>45994.817905625001</c:v>
                </c:pt>
                <c:pt idx="812">
                  <c:v>45994.81791726852</c:v>
                </c:pt>
                <c:pt idx="813">
                  <c:v>45994.817928900462</c:v>
                </c:pt>
                <c:pt idx="814">
                  <c:v>45994.817940532404</c:v>
                </c:pt>
                <c:pt idx="815">
                  <c:v>45994.817952187499</c:v>
                </c:pt>
                <c:pt idx="816">
                  <c:v>45994.817963842594</c:v>
                </c:pt>
                <c:pt idx="817">
                  <c:v>45994.817975486112</c:v>
                </c:pt>
                <c:pt idx="818">
                  <c:v>45994.817987106479</c:v>
                </c:pt>
                <c:pt idx="819">
                  <c:v>45994.817998773149</c:v>
                </c:pt>
                <c:pt idx="820">
                  <c:v>45994.818010462965</c:v>
                </c:pt>
                <c:pt idx="821">
                  <c:v>45994.818022094907</c:v>
                </c:pt>
                <c:pt idx="822">
                  <c:v>45994.818033784723</c:v>
                </c:pt>
                <c:pt idx="823">
                  <c:v>45994.818045416665</c:v>
                </c:pt>
                <c:pt idx="824">
                  <c:v>45994.818057118056</c:v>
                </c:pt>
                <c:pt idx="825">
                  <c:v>45994.818068773151</c:v>
                </c:pt>
                <c:pt idx="826">
                  <c:v>45994.818080439814</c:v>
                </c:pt>
                <c:pt idx="827">
                  <c:v>45994.818092083333</c:v>
                </c:pt>
                <c:pt idx="828">
                  <c:v>45994.818103761572</c:v>
                </c:pt>
                <c:pt idx="829">
                  <c:v>45994.818115381946</c:v>
                </c:pt>
                <c:pt idx="830">
                  <c:v>45994.818127071761</c:v>
                </c:pt>
                <c:pt idx="831">
                  <c:v>45994.818138668983</c:v>
                </c:pt>
                <c:pt idx="832">
                  <c:v>45994.818150347222</c:v>
                </c:pt>
                <c:pt idx="833">
                  <c:v>45994.818162025462</c:v>
                </c:pt>
                <c:pt idx="834">
                  <c:v>45994.818173645835</c:v>
                </c:pt>
                <c:pt idx="835">
                  <c:v>45994.818185335651</c:v>
                </c:pt>
                <c:pt idx="836">
                  <c:v>45994.818196990738</c:v>
                </c:pt>
                <c:pt idx="837">
                  <c:v>45994.818208622688</c:v>
                </c:pt>
                <c:pt idx="838">
                  <c:v>45994.818220243054</c:v>
                </c:pt>
                <c:pt idx="839">
                  <c:v>45994.818231874997</c:v>
                </c:pt>
                <c:pt idx="840">
                  <c:v>45994.818243506947</c:v>
                </c:pt>
                <c:pt idx="841">
                  <c:v>45994.818255138889</c:v>
                </c:pt>
                <c:pt idx="842">
                  <c:v>45994.818266805552</c:v>
                </c:pt>
                <c:pt idx="843">
                  <c:v>45994.818278425926</c:v>
                </c:pt>
                <c:pt idx="844">
                  <c:v>45994.8182900463</c:v>
                </c:pt>
                <c:pt idx="845">
                  <c:v>45994.818301712963</c:v>
                </c:pt>
                <c:pt idx="846">
                  <c:v>45994.818313356482</c:v>
                </c:pt>
                <c:pt idx="847">
                  <c:v>45994.818324988424</c:v>
                </c:pt>
                <c:pt idx="848">
                  <c:v>45994.818336631943</c:v>
                </c:pt>
                <c:pt idx="849">
                  <c:v>45994.818348275461</c:v>
                </c:pt>
                <c:pt idx="850">
                  <c:v>45994.818359930556</c:v>
                </c:pt>
                <c:pt idx="851">
                  <c:v>45994.818371550929</c:v>
                </c:pt>
                <c:pt idx="852">
                  <c:v>45994.818383194448</c:v>
                </c:pt>
                <c:pt idx="853">
                  <c:v>45994.818394872687</c:v>
                </c:pt>
                <c:pt idx="854">
                  <c:v>45994.81840650463</c:v>
                </c:pt>
                <c:pt idx="855">
                  <c:v>45994.818418159724</c:v>
                </c:pt>
                <c:pt idx="856">
                  <c:v>45994.818429814812</c:v>
                </c:pt>
                <c:pt idx="857">
                  <c:v>45994.818441469906</c:v>
                </c:pt>
                <c:pt idx="858">
                  <c:v>45994.818453125001</c:v>
                </c:pt>
                <c:pt idx="859">
                  <c:v>45994.818464768519</c:v>
                </c:pt>
                <c:pt idx="860">
                  <c:v>45994.818476446759</c:v>
                </c:pt>
                <c:pt idx="861">
                  <c:v>45994.818488067132</c:v>
                </c:pt>
                <c:pt idx="862">
                  <c:v>45994.818499710651</c:v>
                </c:pt>
                <c:pt idx="863">
                  <c:v>45994.818511412035</c:v>
                </c:pt>
                <c:pt idx="864">
                  <c:v>45994.81852306713</c:v>
                </c:pt>
                <c:pt idx="865">
                  <c:v>45994.818534710648</c:v>
                </c:pt>
                <c:pt idx="866">
                  <c:v>45994.818546331022</c:v>
                </c:pt>
                <c:pt idx="867">
                  <c:v>45994.81855797454</c:v>
                </c:pt>
                <c:pt idx="868">
                  <c:v>45994.81856965278</c:v>
                </c:pt>
                <c:pt idx="869">
                  <c:v>45994.818581273146</c:v>
                </c:pt>
                <c:pt idx="870">
                  <c:v>45994.818592928241</c:v>
                </c:pt>
                <c:pt idx="871">
                  <c:v>45994.818604583335</c:v>
                </c:pt>
                <c:pt idx="872">
                  <c:v>45994.818616261575</c:v>
                </c:pt>
                <c:pt idx="873">
                  <c:v>45994.818627881941</c:v>
                </c:pt>
                <c:pt idx="874">
                  <c:v>45994.81863952546</c:v>
                </c:pt>
                <c:pt idx="875">
                  <c:v>45994.818651180554</c:v>
                </c:pt>
                <c:pt idx="876">
                  <c:v>45994.818662824073</c:v>
                </c:pt>
                <c:pt idx="877">
                  <c:v>45994.818674502312</c:v>
                </c:pt>
                <c:pt idx="878">
                  <c:v>45994.818686145831</c:v>
                </c:pt>
                <c:pt idx="879">
                  <c:v>45994.818697789349</c:v>
                </c:pt>
                <c:pt idx="880">
                  <c:v>45994.818709479165</c:v>
                </c:pt>
                <c:pt idx="881">
                  <c:v>45994.818721111114</c:v>
                </c:pt>
                <c:pt idx="882">
                  <c:v>45994.818732754633</c:v>
                </c:pt>
                <c:pt idx="883">
                  <c:v>45994.818744351855</c:v>
                </c:pt>
                <c:pt idx="884">
                  <c:v>45994.818756006942</c:v>
                </c:pt>
                <c:pt idx="885">
                  <c:v>45994.818767696757</c:v>
                </c:pt>
                <c:pt idx="886">
                  <c:v>45994.818779317131</c:v>
                </c:pt>
                <c:pt idx="887">
                  <c:v>45994.818791006946</c:v>
                </c:pt>
                <c:pt idx="888">
                  <c:v>45994.818802604168</c:v>
                </c:pt>
                <c:pt idx="889">
                  <c:v>45994.818814259263</c:v>
                </c:pt>
                <c:pt idx="890">
                  <c:v>45994.818825902781</c:v>
                </c:pt>
                <c:pt idx="891">
                  <c:v>45994.818837592589</c:v>
                </c:pt>
                <c:pt idx="892">
                  <c:v>45994.818849178242</c:v>
                </c:pt>
                <c:pt idx="893">
                  <c:v>45994.818860891202</c:v>
                </c:pt>
                <c:pt idx="894">
                  <c:v>45994.818872534721</c:v>
                </c:pt>
                <c:pt idx="895">
                  <c:v>45994.818884166663</c:v>
                </c:pt>
                <c:pt idx="896">
                  <c:v>45994.818895821758</c:v>
                </c:pt>
                <c:pt idx="897">
                  <c:v>45994.818907442132</c:v>
                </c:pt>
                <c:pt idx="898">
                  <c:v>45994.818919097219</c:v>
                </c:pt>
                <c:pt idx="899">
                  <c:v>45994.81893076389</c:v>
                </c:pt>
                <c:pt idx="900">
                  <c:v>45994.818942407408</c:v>
                </c:pt>
                <c:pt idx="901">
                  <c:v>45994.818954027774</c:v>
                </c:pt>
                <c:pt idx="902">
                  <c:v>45994.818965671293</c:v>
                </c:pt>
                <c:pt idx="903">
                  <c:v>45994.818977337964</c:v>
                </c:pt>
                <c:pt idx="904">
                  <c:v>45994.818988969906</c:v>
                </c:pt>
                <c:pt idx="905">
                  <c:v>45994.819000625001</c:v>
                </c:pt>
                <c:pt idx="906">
                  <c:v>45994.819012268519</c:v>
                </c:pt>
                <c:pt idx="907">
                  <c:v>45994.819023912038</c:v>
                </c:pt>
                <c:pt idx="908">
                  <c:v>45994.819035520835</c:v>
                </c:pt>
                <c:pt idx="909">
                  <c:v>45994.819047210651</c:v>
                </c:pt>
                <c:pt idx="910">
                  <c:v>45994.819058854169</c:v>
                </c:pt>
                <c:pt idx="911">
                  <c:v>45994.819070486112</c:v>
                </c:pt>
                <c:pt idx="912">
                  <c:v>45994.81908212963</c:v>
                </c:pt>
                <c:pt idx="913">
                  <c:v>45994.819093784725</c:v>
                </c:pt>
                <c:pt idx="914">
                  <c:v>45994.819105428243</c:v>
                </c:pt>
                <c:pt idx="915">
                  <c:v>45994.819117071762</c:v>
                </c:pt>
                <c:pt idx="916">
                  <c:v>45994.819128692128</c:v>
                </c:pt>
                <c:pt idx="917">
                  <c:v>45994.819140312502</c:v>
                </c:pt>
                <c:pt idx="918">
                  <c:v>45994.819151956021</c:v>
                </c:pt>
                <c:pt idx="919">
                  <c:v>45994.819163576387</c:v>
                </c:pt>
                <c:pt idx="920">
                  <c:v>45994.819175173609</c:v>
                </c:pt>
                <c:pt idx="921">
                  <c:v>45994.819186840279</c:v>
                </c:pt>
                <c:pt idx="922">
                  <c:v>45994.819198483798</c:v>
                </c:pt>
                <c:pt idx="923">
                  <c:v>45994.819210162037</c:v>
                </c:pt>
                <c:pt idx="924">
                  <c:v>45994.819221782411</c:v>
                </c:pt>
                <c:pt idx="925">
                  <c:v>45994.819233437498</c:v>
                </c:pt>
                <c:pt idx="926">
                  <c:v>45994.819245104169</c:v>
                </c:pt>
                <c:pt idx="927">
                  <c:v>45994.819256747687</c:v>
                </c:pt>
                <c:pt idx="928">
                  <c:v>45994.81926837963</c:v>
                </c:pt>
                <c:pt idx="929">
                  <c:v>45994.819280000003</c:v>
                </c:pt>
                <c:pt idx="930">
                  <c:v>45994.819291608794</c:v>
                </c:pt>
                <c:pt idx="931">
                  <c:v>45994.819303263888</c:v>
                </c:pt>
                <c:pt idx="932">
                  <c:v>45994.819314918983</c:v>
                </c:pt>
                <c:pt idx="933">
                  <c:v>45994.819326516204</c:v>
                </c:pt>
                <c:pt idx="934">
                  <c:v>45994.819338113426</c:v>
                </c:pt>
                <c:pt idx="935">
                  <c:v>45994.819349791665</c:v>
                </c:pt>
                <c:pt idx="936">
                  <c:v>45994.819361481481</c:v>
                </c:pt>
                <c:pt idx="937">
                  <c:v>45994.819373136575</c:v>
                </c:pt>
                <c:pt idx="938">
                  <c:v>45994.819384803239</c:v>
                </c:pt>
                <c:pt idx="939">
                  <c:v>45994.819396493054</c:v>
                </c:pt>
                <c:pt idx="940">
                  <c:v>45994.819408171294</c:v>
                </c:pt>
                <c:pt idx="941">
                  <c:v>45994.81941984954</c:v>
                </c:pt>
                <c:pt idx="942">
                  <c:v>45994.819431446762</c:v>
                </c:pt>
                <c:pt idx="943">
                  <c:v>45994.819443113425</c:v>
                </c:pt>
                <c:pt idx="944">
                  <c:v>45994.819454803241</c:v>
                </c:pt>
                <c:pt idx="945">
                  <c:v>45994.819466423614</c:v>
                </c:pt>
                <c:pt idx="946">
                  <c:v>45994.819478090278</c:v>
                </c:pt>
                <c:pt idx="947">
                  <c:v>45994.819489756941</c:v>
                </c:pt>
                <c:pt idx="948">
                  <c:v>45994.819501388891</c:v>
                </c:pt>
                <c:pt idx="949">
                  <c:v>45994.819513032409</c:v>
                </c:pt>
                <c:pt idx="950">
                  <c:v>45994.819524664352</c:v>
                </c:pt>
                <c:pt idx="951">
                  <c:v>45994.81953630787</c:v>
                </c:pt>
                <c:pt idx="952">
                  <c:v>45994.819547962965</c:v>
                </c:pt>
                <c:pt idx="953">
                  <c:v>45994.819559583331</c:v>
                </c:pt>
                <c:pt idx="954">
                  <c:v>45994.81957122685</c:v>
                </c:pt>
                <c:pt idx="955">
                  <c:v>45994.819582847224</c:v>
                </c:pt>
                <c:pt idx="956">
                  <c:v>45994.819594479166</c:v>
                </c:pt>
                <c:pt idx="957">
                  <c:v>45994.819606087964</c:v>
                </c:pt>
                <c:pt idx="958">
                  <c:v>45994.81961770833</c:v>
                </c:pt>
                <c:pt idx="959">
                  <c:v>45994.819629328704</c:v>
                </c:pt>
                <c:pt idx="960">
                  <c:v>45994.819640960646</c:v>
                </c:pt>
                <c:pt idx="961">
                  <c:v>45994.81965258102</c:v>
                </c:pt>
                <c:pt idx="962">
                  <c:v>45994.819664259259</c:v>
                </c:pt>
                <c:pt idx="963">
                  <c:v>45994.819675914354</c:v>
                </c:pt>
                <c:pt idx="964">
                  <c:v>45994.819687557872</c:v>
                </c:pt>
                <c:pt idx="965">
                  <c:v>45994.819699236112</c:v>
                </c:pt>
                <c:pt idx="966">
                  <c:v>45994.81971087963</c:v>
                </c:pt>
                <c:pt idx="967">
                  <c:v>45994.819722581022</c:v>
                </c:pt>
                <c:pt idx="968">
                  <c:v>45994.819734282406</c:v>
                </c:pt>
                <c:pt idx="969">
                  <c:v>45994.819745937501</c:v>
                </c:pt>
                <c:pt idx="970">
                  <c:v>45994.819757581019</c:v>
                </c:pt>
                <c:pt idx="971">
                  <c:v>45994.819769247682</c:v>
                </c:pt>
                <c:pt idx="972">
                  <c:v>45994.819780879632</c:v>
                </c:pt>
                <c:pt idx="973">
                  <c:v>45994.819792511575</c:v>
                </c:pt>
                <c:pt idx="974">
                  <c:v>45994.819804166669</c:v>
                </c:pt>
                <c:pt idx="975">
                  <c:v>45994.819815821756</c:v>
                </c:pt>
                <c:pt idx="976">
                  <c:v>45994.819827488427</c:v>
                </c:pt>
                <c:pt idx="977">
                  <c:v>45994.81983912037</c:v>
                </c:pt>
                <c:pt idx="978">
                  <c:v>45994.81985078704</c:v>
                </c:pt>
                <c:pt idx="979">
                  <c:v>45994.819862407407</c:v>
                </c:pt>
                <c:pt idx="980">
                  <c:v>45994.819874039349</c:v>
                </c:pt>
                <c:pt idx="981">
                  <c:v>45994.81988570602</c:v>
                </c:pt>
                <c:pt idx="982">
                  <c:v>45994.819897337962</c:v>
                </c:pt>
                <c:pt idx="983">
                  <c:v>45994.819908993057</c:v>
                </c:pt>
                <c:pt idx="984">
                  <c:v>45994.819920671296</c:v>
                </c:pt>
                <c:pt idx="985">
                  <c:v>45994.819932326391</c:v>
                </c:pt>
                <c:pt idx="986">
                  <c:v>45994.819943993054</c:v>
                </c:pt>
                <c:pt idx="987">
                  <c:v>45994.819955601852</c:v>
                </c:pt>
                <c:pt idx="988">
                  <c:v>45994.819967256946</c:v>
                </c:pt>
                <c:pt idx="989">
                  <c:v>45994.819978900465</c:v>
                </c:pt>
                <c:pt idx="990">
                  <c:v>45994.819990543983</c:v>
                </c:pt>
                <c:pt idx="991">
                  <c:v>45994.820002152781</c:v>
                </c:pt>
                <c:pt idx="992">
                  <c:v>45994.820013761571</c:v>
                </c:pt>
                <c:pt idx="993">
                  <c:v>45994.820025381945</c:v>
                </c:pt>
                <c:pt idx="994">
                  <c:v>45994.820037002311</c:v>
                </c:pt>
                <c:pt idx="995">
                  <c:v>45994.820048680558</c:v>
                </c:pt>
                <c:pt idx="996">
                  <c:v>45994.820060381942</c:v>
                </c:pt>
                <c:pt idx="997">
                  <c:v>45994.820072002316</c:v>
                </c:pt>
                <c:pt idx="998">
                  <c:v>45994.820083634258</c:v>
                </c:pt>
                <c:pt idx="999">
                  <c:v>45994.820095300929</c:v>
                </c:pt>
                <c:pt idx="1000">
                  <c:v>45994.820106932872</c:v>
                </c:pt>
                <c:pt idx="1001">
                  <c:v>45994.82011857639</c:v>
                </c:pt>
                <c:pt idx="1002">
                  <c:v>45994.820130219909</c:v>
                </c:pt>
                <c:pt idx="1003">
                  <c:v>45994.82014181713</c:v>
                </c:pt>
                <c:pt idx="1004">
                  <c:v>45994.820153460649</c:v>
                </c:pt>
                <c:pt idx="1005">
                  <c:v>45994.820165138888</c:v>
                </c:pt>
                <c:pt idx="1006">
                  <c:v>45994.820176782407</c:v>
                </c:pt>
                <c:pt idx="1007">
                  <c:v>45994.820188483798</c:v>
                </c:pt>
                <c:pt idx="1008">
                  <c:v>45994.820200092596</c:v>
                </c:pt>
                <c:pt idx="1009">
                  <c:v>45994.820211759259</c:v>
                </c:pt>
                <c:pt idx="1010">
                  <c:v>45994.820223356481</c:v>
                </c:pt>
                <c:pt idx="1011">
                  <c:v>45994.820234976854</c:v>
                </c:pt>
                <c:pt idx="1012">
                  <c:v>45994.820246678239</c:v>
                </c:pt>
                <c:pt idx="1013">
                  <c:v>45994.820258321757</c:v>
                </c:pt>
                <c:pt idx="1014">
                  <c:v>45994.820269976852</c:v>
                </c:pt>
                <c:pt idx="1015">
                  <c:v>45994.82028162037</c:v>
                </c:pt>
                <c:pt idx="1016">
                  <c:v>45994.820293229168</c:v>
                </c:pt>
                <c:pt idx="1017">
                  <c:v>45994.82030486111</c:v>
                </c:pt>
                <c:pt idx="1018">
                  <c:v>45994.820316469908</c:v>
                </c:pt>
                <c:pt idx="1019">
                  <c:v>45994.820328159723</c:v>
                </c:pt>
                <c:pt idx="1020">
                  <c:v>45994.820339814818</c:v>
                </c:pt>
                <c:pt idx="1021">
                  <c:v>45994.820351435184</c:v>
                </c:pt>
                <c:pt idx="1022">
                  <c:v>45994.820363043982</c:v>
                </c:pt>
                <c:pt idx="1023">
                  <c:v>45994.820374675925</c:v>
                </c:pt>
                <c:pt idx="1024">
                  <c:v>45994.820386331019</c:v>
                </c:pt>
                <c:pt idx="1025">
                  <c:v>45994.820397997682</c:v>
                </c:pt>
                <c:pt idx="1026">
                  <c:v>45994.820409629632</c:v>
                </c:pt>
                <c:pt idx="1027">
                  <c:v>45994.820421273151</c:v>
                </c:pt>
                <c:pt idx="1028">
                  <c:v>45994.820432905093</c:v>
                </c:pt>
                <c:pt idx="1029">
                  <c:v>45994.820444490739</c:v>
                </c:pt>
                <c:pt idx="1030">
                  <c:v>45994.820456111112</c:v>
                </c:pt>
                <c:pt idx="1031">
                  <c:v>45994.820467800928</c:v>
                </c:pt>
                <c:pt idx="1032">
                  <c:v>45994.820479490743</c:v>
                </c:pt>
                <c:pt idx="1033">
                  <c:v>45994.820491134262</c:v>
                </c:pt>
                <c:pt idx="1034">
                  <c:v>45994.820502824077</c:v>
                </c:pt>
                <c:pt idx="1035">
                  <c:v>45994.820514467596</c:v>
                </c:pt>
                <c:pt idx="1036">
                  <c:v>45994.820526087962</c:v>
                </c:pt>
                <c:pt idx="1037">
                  <c:v>45994.820537812499</c:v>
                </c:pt>
                <c:pt idx="1038">
                  <c:v>45994.820549490738</c:v>
                </c:pt>
                <c:pt idx="1039">
                  <c:v>45994.820561145832</c:v>
                </c:pt>
                <c:pt idx="1040">
                  <c:v>45994.820572766206</c:v>
                </c:pt>
                <c:pt idx="1041">
                  <c:v>45994.82058443287</c:v>
                </c:pt>
                <c:pt idx="1042">
                  <c:v>45994.820596064812</c:v>
                </c:pt>
                <c:pt idx="1043">
                  <c:v>45994.820607696762</c:v>
                </c:pt>
                <c:pt idx="1044">
                  <c:v>45994.820619328704</c:v>
                </c:pt>
                <c:pt idx="1045">
                  <c:v>45994.820630960647</c:v>
                </c:pt>
                <c:pt idx="1046">
                  <c:v>45994.820642604165</c:v>
                </c:pt>
                <c:pt idx="1047">
                  <c:v>45994.820654212963</c:v>
                </c:pt>
                <c:pt idx="1048">
                  <c:v>45994.820665868057</c:v>
                </c:pt>
                <c:pt idx="1049">
                  <c:v>45994.820677465279</c:v>
                </c:pt>
                <c:pt idx="1050">
                  <c:v>45994.820689097221</c:v>
                </c:pt>
                <c:pt idx="1051">
                  <c:v>45994.820700694443</c:v>
                </c:pt>
                <c:pt idx="1052">
                  <c:v>45994.820712314817</c:v>
                </c:pt>
                <c:pt idx="1053">
                  <c:v>45994.820723969904</c:v>
                </c:pt>
                <c:pt idx="1054">
                  <c:v>45994.820735555557</c:v>
                </c:pt>
                <c:pt idx="1055">
                  <c:v>45994.820747199075</c:v>
                </c:pt>
                <c:pt idx="1056">
                  <c:v>45994.820758865739</c:v>
                </c:pt>
                <c:pt idx="1057">
                  <c:v>45994.820770497688</c:v>
                </c:pt>
                <c:pt idx="1058">
                  <c:v>45994.820782129631</c:v>
                </c:pt>
                <c:pt idx="1059">
                  <c:v>45994.82079380787</c:v>
                </c:pt>
                <c:pt idx="1060">
                  <c:v>45994.820805405092</c:v>
                </c:pt>
                <c:pt idx="1061">
                  <c:v>45994.820817037034</c:v>
                </c:pt>
                <c:pt idx="1062">
                  <c:v>45994.820828668984</c:v>
                </c:pt>
                <c:pt idx="1063">
                  <c:v>45994.820840335648</c:v>
                </c:pt>
                <c:pt idx="1064">
                  <c:v>45994.820851932869</c:v>
                </c:pt>
                <c:pt idx="1065">
                  <c:v>45994.820863645837</c:v>
                </c:pt>
                <c:pt idx="1066">
                  <c:v>45994.820875347221</c:v>
                </c:pt>
                <c:pt idx="1067">
                  <c:v>45994.820887013891</c:v>
                </c:pt>
                <c:pt idx="1068">
                  <c:v>45994.820898645834</c:v>
                </c:pt>
                <c:pt idx="1069">
                  <c:v>45994.820910312497</c:v>
                </c:pt>
                <c:pt idx="1070">
                  <c:v>45994.820921932871</c:v>
                </c:pt>
                <c:pt idx="1071">
                  <c:v>45994.82093357639</c:v>
                </c:pt>
                <c:pt idx="1072">
                  <c:v>45994.820945196756</c:v>
                </c:pt>
                <c:pt idx="1073">
                  <c:v>45994.820956828706</c:v>
                </c:pt>
                <c:pt idx="1074">
                  <c:v>45994.820968483793</c:v>
                </c:pt>
                <c:pt idx="1075">
                  <c:v>45994.820980092591</c:v>
                </c:pt>
                <c:pt idx="1076">
                  <c:v>45994.820991782406</c:v>
                </c:pt>
                <c:pt idx="1077">
                  <c:v>45994.821003449077</c:v>
                </c:pt>
                <c:pt idx="1078">
                  <c:v>45994.821015092595</c:v>
                </c:pt>
                <c:pt idx="1079">
                  <c:v>45994.821026759259</c:v>
                </c:pt>
                <c:pt idx="1080">
                  <c:v>45994.821038402777</c:v>
                </c:pt>
                <c:pt idx="1081">
                  <c:v>45994.821050046296</c:v>
                </c:pt>
                <c:pt idx="1082">
                  <c:v>45994.82106170139</c:v>
                </c:pt>
                <c:pt idx="1083">
                  <c:v>45994.821073333333</c:v>
                </c:pt>
                <c:pt idx="1084">
                  <c:v>45994.821085011572</c:v>
                </c:pt>
                <c:pt idx="1085">
                  <c:v>45994.821096655091</c:v>
                </c:pt>
                <c:pt idx="1086">
                  <c:v>45994.821108298609</c:v>
                </c:pt>
                <c:pt idx="1087">
                  <c:v>45994.821119942128</c:v>
                </c:pt>
                <c:pt idx="1088">
                  <c:v>45994.821131620367</c:v>
                </c:pt>
                <c:pt idx="1089">
                  <c:v>45994.821143287038</c:v>
                </c:pt>
                <c:pt idx="1090">
                  <c:v>45994.821154953701</c:v>
                </c:pt>
                <c:pt idx="1091">
                  <c:v>45994.821166608795</c:v>
                </c:pt>
                <c:pt idx="1092">
                  <c:v>45994.821178229169</c:v>
                </c:pt>
                <c:pt idx="1093">
                  <c:v>45994.821189872688</c:v>
                </c:pt>
                <c:pt idx="1094">
                  <c:v>45994.821201527775</c:v>
                </c:pt>
                <c:pt idx="1095">
                  <c:v>45994.821213148149</c:v>
                </c:pt>
                <c:pt idx="1096">
                  <c:v>45994.821224837964</c:v>
                </c:pt>
                <c:pt idx="1097">
                  <c:v>45994.821236469907</c:v>
                </c:pt>
                <c:pt idx="1098">
                  <c:v>45994.821248067128</c:v>
                </c:pt>
                <c:pt idx="1099">
                  <c:v>45994.821259687502</c:v>
                </c:pt>
                <c:pt idx="1100">
                  <c:v>45994.8212712963</c:v>
                </c:pt>
                <c:pt idx="1101">
                  <c:v>45994.821282951387</c:v>
                </c:pt>
                <c:pt idx="1102">
                  <c:v>45994.821294641202</c:v>
                </c:pt>
                <c:pt idx="1103">
                  <c:v>45994.821306331018</c:v>
                </c:pt>
                <c:pt idx="1104">
                  <c:v>45994.821317997688</c:v>
                </c:pt>
                <c:pt idx="1105">
                  <c:v>45994.821329629631</c:v>
                </c:pt>
                <c:pt idx="1106">
                  <c:v>45994.821341273149</c:v>
                </c:pt>
                <c:pt idx="1107">
                  <c:v>45994.821352881947</c:v>
                </c:pt>
                <c:pt idx="1108">
                  <c:v>45994.821364537034</c:v>
                </c:pt>
                <c:pt idx="1109">
                  <c:v>45994.821376180553</c:v>
                </c:pt>
                <c:pt idx="1110">
                  <c:v>45994.821387847223</c:v>
                </c:pt>
                <c:pt idx="1111">
                  <c:v>45994.82139946759</c:v>
                </c:pt>
                <c:pt idx="1112">
                  <c:v>45994.82141113426</c:v>
                </c:pt>
                <c:pt idx="1113">
                  <c:v>45994.821422789355</c:v>
                </c:pt>
                <c:pt idx="1114">
                  <c:v>45994.821434398145</c:v>
                </c:pt>
                <c:pt idx="1115">
                  <c:v>45994.821446018519</c:v>
                </c:pt>
                <c:pt idx="1116">
                  <c:v>45994.821457638885</c:v>
                </c:pt>
                <c:pt idx="1117">
                  <c:v>45994.821469305556</c:v>
                </c:pt>
                <c:pt idx="1118">
                  <c:v>45994.821480960651</c:v>
                </c:pt>
                <c:pt idx="1119">
                  <c:v>45994.821492569441</c:v>
                </c:pt>
                <c:pt idx="1120">
                  <c:v>45994.821504201391</c:v>
                </c:pt>
                <c:pt idx="1121">
                  <c:v>45994.821515821757</c:v>
                </c:pt>
                <c:pt idx="1122">
                  <c:v>45994.821527465276</c:v>
                </c:pt>
                <c:pt idx="1123">
                  <c:v>45994.821539062497</c:v>
                </c:pt>
                <c:pt idx="1124">
                  <c:v>45994.821550659719</c:v>
                </c:pt>
                <c:pt idx="1125">
                  <c:v>45994.82156232639</c:v>
                </c:pt>
                <c:pt idx="1126">
                  <c:v>45994.821574004629</c:v>
                </c:pt>
                <c:pt idx="1127">
                  <c:v>45994.821585648147</c:v>
                </c:pt>
                <c:pt idx="1128">
                  <c:v>45994.821597314818</c:v>
                </c:pt>
                <c:pt idx="1129">
                  <c:v>45994.821608923608</c:v>
                </c:pt>
                <c:pt idx="1130">
                  <c:v>45994.821620567127</c:v>
                </c:pt>
                <c:pt idx="1131">
                  <c:v>45994.821632199077</c:v>
                </c:pt>
                <c:pt idx="1132">
                  <c:v>45994.821643888892</c:v>
                </c:pt>
                <c:pt idx="1133">
                  <c:v>45994.821655520835</c:v>
                </c:pt>
                <c:pt idx="1134">
                  <c:v>45994.821667175929</c:v>
                </c:pt>
                <c:pt idx="1135">
                  <c:v>45994.82167878472</c:v>
                </c:pt>
                <c:pt idx="1136">
                  <c:v>45994.821690462966</c:v>
                </c:pt>
                <c:pt idx="1137">
                  <c:v>45994.821702106485</c:v>
                </c:pt>
                <c:pt idx="1138">
                  <c:v>45994.821713750003</c:v>
                </c:pt>
                <c:pt idx="1139">
                  <c:v>45994.821725405091</c:v>
                </c:pt>
                <c:pt idx="1140">
                  <c:v>45994.821737060185</c:v>
                </c:pt>
                <c:pt idx="1141">
                  <c:v>45994.821748726848</c:v>
                </c:pt>
                <c:pt idx="1142">
                  <c:v>45994.821760358798</c:v>
                </c:pt>
                <c:pt idx="1143">
                  <c:v>45994.821772002317</c:v>
                </c:pt>
                <c:pt idx="1144">
                  <c:v>45994.821783634259</c:v>
                </c:pt>
                <c:pt idx="1145">
                  <c:v>45994.821795277778</c:v>
                </c:pt>
                <c:pt idx="1146">
                  <c:v>45994.821806921296</c:v>
                </c:pt>
                <c:pt idx="1147">
                  <c:v>45994.821818553239</c:v>
                </c:pt>
                <c:pt idx="1148">
                  <c:v>45994.821830243054</c:v>
                </c:pt>
                <c:pt idx="1149">
                  <c:v>45994.821841840276</c:v>
                </c:pt>
                <c:pt idx="1150">
                  <c:v>45994.821853483794</c:v>
                </c:pt>
                <c:pt idx="1151">
                  <c:v>45994.821865127313</c:v>
                </c:pt>
                <c:pt idx="1152">
                  <c:v>45994.821876793983</c:v>
                </c:pt>
                <c:pt idx="1153">
                  <c:v>45994.821888437502</c:v>
                </c:pt>
                <c:pt idx="1154">
                  <c:v>45994.821900069444</c:v>
                </c:pt>
                <c:pt idx="1155">
                  <c:v>45994.821911689818</c:v>
                </c:pt>
                <c:pt idx="1156">
                  <c:v>45994.821923344905</c:v>
                </c:pt>
                <c:pt idx="1157">
                  <c:v>45994.821935</c:v>
                </c:pt>
                <c:pt idx="1158">
                  <c:v>45994.821946631942</c:v>
                </c:pt>
                <c:pt idx="1159">
                  <c:v>45994.821958275461</c:v>
                </c:pt>
                <c:pt idx="1160">
                  <c:v>45994.821969918979</c:v>
                </c:pt>
                <c:pt idx="1161">
                  <c:v>45994.821981539353</c:v>
                </c:pt>
                <c:pt idx="1162">
                  <c:v>45994.82199315972</c:v>
                </c:pt>
                <c:pt idx="1163">
                  <c:v>45994.822004780093</c:v>
                </c:pt>
                <c:pt idx="1164">
                  <c:v>45994.822016412036</c:v>
                </c:pt>
                <c:pt idx="1165">
                  <c:v>45994.822028020833</c:v>
                </c:pt>
                <c:pt idx="1166">
                  <c:v>45994.822039687497</c:v>
                </c:pt>
                <c:pt idx="1167">
                  <c:v>45994.822051342591</c:v>
                </c:pt>
                <c:pt idx="1168">
                  <c:v>45994.822062997686</c:v>
                </c:pt>
                <c:pt idx="1169">
                  <c:v>45994.82207465278</c:v>
                </c:pt>
                <c:pt idx="1170">
                  <c:v>45994.822086296299</c:v>
                </c:pt>
                <c:pt idx="1171">
                  <c:v>45994.822097905089</c:v>
                </c:pt>
                <c:pt idx="1172">
                  <c:v>45994.822109537039</c:v>
                </c:pt>
                <c:pt idx="1173">
                  <c:v>45994.822121180558</c:v>
                </c:pt>
                <c:pt idx="1174">
                  <c:v>45994.822132858797</c:v>
                </c:pt>
                <c:pt idx="1175">
                  <c:v>45994.822144513892</c:v>
                </c:pt>
                <c:pt idx="1176">
                  <c:v>45994.822156122682</c:v>
                </c:pt>
                <c:pt idx="1177">
                  <c:v>45994.8221677662</c:v>
                </c:pt>
                <c:pt idx="1178">
                  <c:v>45994.822179409719</c:v>
                </c:pt>
                <c:pt idx="1179">
                  <c:v>45994.822191064814</c:v>
                </c:pt>
                <c:pt idx="1180">
                  <c:v>45994.822202754629</c:v>
                </c:pt>
                <c:pt idx="1181">
                  <c:v>45994.822214409724</c:v>
                </c:pt>
              </c:numCache>
            </c:numRef>
          </c:xVal>
          <c:yVal>
            <c:numRef>
              <c:f>'Sensor data'!$B$3:$B$1581</c:f>
              <c:numCache>
                <c:formatCode>#\ ##0.000\ "m"</c:formatCode>
                <c:ptCount val="1182"/>
                <c:pt idx="0">
                  <c:v>0.94700002670288086</c:v>
                </c:pt>
                <c:pt idx="1">
                  <c:v>1.0169999599456787</c:v>
                </c:pt>
                <c:pt idx="2">
                  <c:v>1.0119999647140503</c:v>
                </c:pt>
                <c:pt idx="3">
                  <c:v>1.0230000019073486</c:v>
                </c:pt>
                <c:pt idx="4">
                  <c:v>1.0010000467300415</c:v>
                </c:pt>
                <c:pt idx="5">
                  <c:v>0.96399998664855957</c:v>
                </c:pt>
                <c:pt idx="6">
                  <c:v>0.9309999942779541</c:v>
                </c:pt>
                <c:pt idx="7">
                  <c:v>0.9660000205039978</c:v>
                </c:pt>
                <c:pt idx="8">
                  <c:v>0.96399998664855957</c:v>
                </c:pt>
                <c:pt idx="9">
                  <c:v>0.97399997711181641</c:v>
                </c:pt>
                <c:pt idx="10">
                  <c:v>0.96899998188018799</c:v>
                </c:pt>
                <c:pt idx="11">
                  <c:v>0.98400002717971802</c:v>
                </c:pt>
                <c:pt idx="12">
                  <c:v>0.96299999952316284</c:v>
                </c:pt>
                <c:pt idx="13">
                  <c:v>0.94700002670288086</c:v>
                </c:pt>
                <c:pt idx="14">
                  <c:v>0.93599998950958252</c:v>
                </c:pt>
                <c:pt idx="15">
                  <c:v>0.9309999942779541</c:v>
                </c:pt>
                <c:pt idx="16">
                  <c:v>0.93699997663497925</c:v>
                </c:pt>
                <c:pt idx="17">
                  <c:v>0.94199997186660767</c:v>
                </c:pt>
                <c:pt idx="18">
                  <c:v>0.93699997663497925</c:v>
                </c:pt>
                <c:pt idx="19">
                  <c:v>0.93400001525878906</c:v>
                </c:pt>
                <c:pt idx="20">
                  <c:v>0.9440000057220459</c:v>
                </c:pt>
                <c:pt idx="21">
                  <c:v>0.95099997520446777</c:v>
                </c:pt>
                <c:pt idx="22">
                  <c:v>0.94499999284744263</c:v>
                </c:pt>
                <c:pt idx="23">
                  <c:v>0.95099997520446777</c:v>
                </c:pt>
                <c:pt idx="24">
                  <c:v>0.9779999852180481</c:v>
                </c:pt>
                <c:pt idx="25">
                  <c:v>0.97100001573562622</c:v>
                </c:pt>
                <c:pt idx="26">
                  <c:v>0.97399997711181641</c:v>
                </c:pt>
                <c:pt idx="27">
                  <c:v>0.93800002336502075</c:v>
                </c:pt>
                <c:pt idx="28">
                  <c:v>0.90700000524520874</c:v>
                </c:pt>
                <c:pt idx="29">
                  <c:v>0.91399997472763062</c:v>
                </c:pt>
                <c:pt idx="30">
                  <c:v>0.91900002956390381</c:v>
                </c:pt>
                <c:pt idx="31">
                  <c:v>0.87900000810623169</c:v>
                </c:pt>
                <c:pt idx="32">
                  <c:v>0.88400000333786011</c:v>
                </c:pt>
                <c:pt idx="33">
                  <c:v>0.89300000667572021</c:v>
                </c:pt>
                <c:pt idx="34">
                  <c:v>0.87599998712539673</c:v>
                </c:pt>
                <c:pt idx="35">
                  <c:v>0.88200002908706665</c:v>
                </c:pt>
                <c:pt idx="36">
                  <c:v>0.9100000262260437</c:v>
                </c:pt>
                <c:pt idx="37">
                  <c:v>0.91699999570846558</c:v>
                </c:pt>
                <c:pt idx="38">
                  <c:v>0.92900002002716064</c:v>
                </c:pt>
                <c:pt idx="39">
                  <c:v>0.9100000262260437</c:v>
                </c:pt>
                <c:pt idx="40">
                  <c:v>0.90200001001358032</c:v>
                </c:pt>
                <c:pt idx="41">
                  <c:v>0.91200000047683716</c:v>
                </c:pt>
                <c:pt idx="42">
                  <c:v>0.92299997806549072</c:v>
                </c:pt>
                <c:pt idx="43">
                  <c:v>0.91600000858306885</c:v>
                </c:pt>
                <c:pt idx="44">
                  <c:v>0.93999999761581421</c:v>
                </c:pt>
                <c:pt idx="45">
                  <c:v>0.93999999761581421</c:v>
                </c:pt>
                <c:pt idx="46">
                  <c:v>0.92400002479553223</c:v>
                </c:pt>
                <c:pt idx="47">
                  <c:v>0.94099998474121094</c:v>
                </c:pt>
                <c:pt idx="48">
                  <c:v>0.94700002670288086</c:v>
                </c:pt>
                <c:pt idx="49">
                  <c:v>0.95099997520446777</c:v>
                </c:pt>
                <c:pt idx="50">
                  <c:v>0.95999997854232788</c:v>
                </c:pt>
                <c:pt idx="51">
                  <c:v>0.94599997997283936</c:v>
                </c:pt>
                <c:pt idx="52">
                  <c:v>0.93999999761581421</c:v>
                </c:pt>
                <c:pt idx="53">
                  <c:v>0.94199997186660767</c:v>
                </c:pt>
                <c:pt idx="54">
                  <c:v>0.93199998140335083</c:v>
                </c:pt>
                <c:pt idx="55">
                  <c:v>0.94499999284744263</c:v>
                </c:pt>
                <c:pt idx="56">
                  <c:v>0.91500002145767212</c:v>
                </c:pt>
                <c:pt idx="57">
                  <c:v>0.9309999942779541</c:v>
                </c:pt>
                <c:pt idx="58">
                  <c:v>0.94999998807907104</c:v>
                </c:pt>
                <c:pt idx="59">
                  <c:v>0.96100002527236938</c:v>
                </c:pt>
                <c:pt idx="60">
                  <c:v>0.9440000057220459</c:v>
                </c:pt>
                <c:pt idx="61">
                  <c:v>0.94599997997283936</c:v>
                </c:pt>
                <c:pt idx="62">
                  <c:v>0.9660000205039978</c:v>
                </c:pt>
                <c:pt idx="63">
                  <c:v>0.95300000905990601</c:v>
                </c:pt>
                <c:pt idx="64">
                  <c:v>0.96200001239776611</c:v>
                </c:pt>
                <c:pt idx="65">
                  <c:v>0.96700000762939453</c:v>
                </c:pt>
                <c:pt idx="66">
                  <c:v>0.95499998331069946</c:v>
                </c:pt>
                <c:pt idx="67">
                  <c:v>0.94800001382827759</c:v>
                </c:pt>
                <c:pt idx="68">
                  <c:v>0.94599997997283936</c:v>
                </c:pt>
                <c:pt idx="69">
                  <c:v>0.95099997520446777</c:v>
                </c:pt>
                <c:pt idx="70">
                  <c:v>0.94900000095367432</c:v>
                </c:pt>
                <c:pt idx="71">
                  <c:v>0.96799999475479126</c:v>
                </c:pt>
                <c:pt idx="72">
                  <c:v>0.9309999942779541</c:v>
                </c:pt>
                <c:pt idx="73">
                  <c:v>0.93999999761581421</c:v>
                </c:pt>
                <c:pt idx="74">
                  <c:v>0.97000002861022949</c:v>
                </c:pt>
                <c:pt idx="75">
                  <c:v>0.95800000429153442</c:v>
                </c:pt>
                <c:pt idx="76">
                  <c:v>0.95599997043609619</c:v>
                </c:pt>
                <c:pt idx="77">
                  <c:v>0.93800002336502075</c:v>
                </c:pt>
                <c:pt idx="78">
                  <c:v>0.96899998188018799</c:v>
                </c:pt>
                <c:pt idx="79">
                  <c:v>0.95200002193450928</c:v>
                </c:pt>
                <c:pt idx="80">
                  <c:v>0.95999997854232788</c:v>
                </c:pt>
                <c:pt idx="81">
                  <c:v>0.94199997186660767</c:v>
                </c:pt>
                <c:pt idx="82">
                  <c:v>0.95800000429153442</c:v>
                </c:pt>
                <c:pt idx="83">
                  <c:v>0.94300001859664917</c:v>
                </c:pt>
                <c:pt idx="84">
                  <c:v>0.87999999523162842</c:v>
                </c:pt>
                <c:pt idx="85">
                  <c:v>0.88099998235702515</c:v>
                </c:pt>
                <c:pt idx="86">
                  <c:v>0.87999999523162842</c:v>
                </c:pt>
                <c:pt idx="87">
                  <c:v>0.87999999523162842</c:v>
                </c:pt>
                <c:pt idx="88">
                  <c:v>0.90499997138977051</c:v>
                </c:pt>
                <c:pt idx="89">
                  <c:v>0.89999997615814209</c:v>
                </c:pt>
                <c:pt idx="90">
                  <c:v>0.91699999570846558</c:v>
                </c:pt>
                <c:pt idx="91">
                  <c:v>0.95499998331069946</c:v>
                </c:pt>
                <c:pt idx="92">
                  <c:v>0.94599997997283936</c:v>
                </c:pt>
                <c:pt idx="93">
                  <c:v>0.95800000429153442</c:v>
                </c:pt>
                <c:pt idx="94">
                  <c:v>0.94499999284744263</c:v>
                </c:pt>
                <c:pt idx="95">
                  <c:v>0.93999999761581421</c:v>
                </c:pt>
                <c:pt idx="96">
                  <c:v>0.92599999904632568</c:v>
                </c:pt>
                <c:pt idx="97">
                  <c:v>0.93400001525878906</c:v>
                </c:pt>
                <c:pt idx="98">
                  <c:v>0.92900002002716064</c:v>
                </c:pt>
                <c:pt idx="99">
                  <c:v>0.93000000715255737</c:v>
                </c:pt>
                <c:pt idx="100">
                  <c:v>0.91699999570846558</c:v>
                </c:pt>
                <c:pt idx="101">
                  <c:v>0.9179999828338623</c:v>
                </c:pt>
                <c:pt idx="102">
                  <c:v>0.9089999794960022</c:v>
                </c:pt>
                <c:pt idx="103">
                  <c:v>0.92799997329711914</c:v>
                </c:pt>
                <c:pt idx="104">
                  <c:v>0.95300000905990601</c:v>
                </c:pt>
                <c:pt idx="105">
                  <c:v>0.94900000095367432</c:v>
                </c:pt>
                <c:pt idx="106">
                  <c:v>0.95099997520446777</c:v>
                </c:pt>
                <c:pt idx="107">
                  <c:v>0.95399999618530273</c:v>
                </c:pt>
                <c:pt idx="108">
                  <c:v>0.95099997520446777</c:v>
                </c:pt>
                <c:pt idx="109">
                  <c:v>0.95200002193450928</c:v>
                </c:pt>
                <c:pt idx="110">
                  <c:v>0.96200001239776611</c:v>
                </c:pt>
                <c:pt idx="111">
                  <c:v>0.97100001573562622</c:v>
                </c:pt>
                <c:pt idx="112">
                  <c:v>0.96700000762939453</c:v>
                </c:pt>
                <c:pt idx="113">
                  <c:v>0.97100001573562622</c:v>
                </c:pt>
                <c:pt idx="114">
                  <c:v>0.92500001192092896</c:v>
                </c:pt>
                <c:pt idx="115">
                  <c:v>0.93500000238418579</c:v>
                </c:pt>
                <c:pt idx="116">
                  <c:v>0.92299997806549072</c:v>
                </c:pt>
                <c:pt idx="117">
                  <c:v>0.92100000381469727</c:v>
                </c:pt>
                <c:pt idx="118">
                  <c:v>0.89899998903274536</c:v>
                </c:pt>
                <c:pt idx="119">
                  <c:v>0.89099997282028198</c:v>
                </c:pt>
                <c:pt idx="120">
                  <c:v>0.90100002288818359</c:v>
                </c:pt>
                <c:pt idx="121">
                  <c:v>0.93900001049041748</c:v>
                </c:pt>
                <c:pt idx="122">
                  <c:v>0.91200000047683716</c:v>
                </c:pt>
                <c:pt idx="123">
                  <c:v>0.93800002336502075</c:v>
                </c:pt>
                <c:pt idx="124">
                  <c:v>0.92400002479553223</c:v>
                </c:pt>
                <c:pt idx="125">
                  <c:v>0.9309999942779541</c:v>
                </c:pt>
                <c:pt idx="126">
                  <c:v>0.9440000057220459</c:v>
                </c:pt>
                <c:pt idx="127">
                  <c:v>0.93900001049041748</c:v>
                </c:pt>
                <c:pt idx="128">
                  <c:v>0.94999998807907104</c:v>
                </c:pt>
                <c:pt idx="129">
                  <c:v>0.94999998807907104</c:v>
                </c:pt>
                <c:pt idx="130">
                  <c:v>0.93999999761581421</c:v>
                </c:pt>
                <c:pt idx="131">
                  <c:v>0.89399999380111694</c:v>
                </c:pt>
                <c:pt idx="132">
                  <c:v>0.86500000953674316</c:v>
                </c:pt>
                <c:pt idx="133">
                  <c:v>0.88999998569488525</c:v>
                </c:pt>
                <c:pt idx="134">
                  <c:v>0.87599998712539673</c:v>
                </c:pt>
                <c:pt idx="135">
                  <c:v>0.86500000953674316</c:v>
                </c:pt>
                <c:pt idx="136">
                  <c:v>0.84200000762939453</c:v>
                </c:pt>
                <c:pt idx="137">
                  <c:v>0.84200000762939453</c:v>
                </c:pt>
                <c:pt idx="138">
                  <c:v>0.86100000143051147</c:v>
                </c:pt>
                <c:pt idx="139">
                  <c:v>0.85100001096725464</c:v>
                </c:pt>
                <c:pt idx="140">
                  <c:v>0.90200001001358032</c:v>
                </c:pt>
                <c:pt idx="141">
                  <c:v>0.93400001525878906</c:v>
                </c:pt>
                <c:pt idx="142">
                  <c:v>0.92599999904632568</c:v>
                </c:pt>
                <c:pt idx="143">
                  <c:v>0.92000001668930054</c:v>
                </c:pt>
                <c:pt idx="144">
                  <c:v>0.92699998617172241</c:v>
                </c:pt>
                <c:pt idx="145">
                  <c:v>0.90700000524520874</c:v>
                </c:pt>
                <c:pt idx="146">
                  <c:v>0.91600000858306885</c:v>
                </c:pt>
                <c:pt idx="147">
                  <c:v>0.93699997663497925</c:v>
                </c:pt>
                <c:pt idx="148">
                  <c:v>0.92400002479553223</c:v>
                </c:pt>
                <c:pt idx="149">
                  <c:v>0.95300000905990601</c:v>
                </c:pt>
                <c:pt idx="150">
                  <c:v>0.99000000953674316</c:v>
                </c:pt>
                <c:pt idx="151">
                  <c:v>0.97899997234344482</c:v>
                </c:pt>
                <c:pt idx="152">
                  <c:v>1.0089999437332153</c:v>
                </c:pt>
                <c:pt idx="153">
                  <c:v>1.003000020980835</c:v>
                </c:pt>
                <c:pt idx="154">
                  <c:v>0.97899997234344482</c:v>
                </c:pt>
                <c:pt idx="155">
                  <c:v>0.97500002384185791</c:v>
                </c:pt>
                <c:pt idx="156">
                  <c:v>0.96700000762939453</c:v>
                </c:pt>
                <c:pt idx="157">
                  <c:v>0.96399998664855957</c:v>
                </c:pt>
                <c:pt idx="158">
                  <c:v>0.95499998331069946</c:v>
                </c:pt>
                <c:pt idx="159">
                  <c:v>0.97200000286102295</c:v>
                </c:pt>
                <c:pt idx="160">
                  <c:v>0.97399997711181641</c:v>
                </c:pt>
                <c:pt idx="161">
                  <c:v>0.95599997043609619</c:v>
                </c:pt>
                <c:pt idx="162">
                  <c:v>0.9440000057220459</c:v>
                </c:pt>
                <c:pt idx="163">
                  <c:v>0.94499999284744263</c:v>
                </c:pt>
                <c:pt idx="164">
                  <c:v>0.93999999761581421</c:v>
                </c:pt>
                <c:pt idx="165">
                  <c:v>0.93900001049041748</c:v>
                </c:pt>
                <c:pt idx="166">
                  <c:v>0.94300001859664917</c:v>
                </c:pt>
                <c:pt idx="167">
                  <c:v>0.94800001382827759</c:v>
                </c:pt>
                <c:pt idx="168">
                  <c:v>0.94999998807907104</c:v>
                </c:pt>
                <c:pt idx="169">
                  <c:v>0.94999998807907104</c:v>
                </c:pt>
                <c:pt idx="170">
                  <c:v>0.98199999332427979</c:v>
                </c:pt>
                <c:pt idx="171">
                  <c:v>0.97899997234344482</c:v>
                </c:pt>
                <c:pt idx="172">
                  <c:v>0.95999997854232788</c:v>
                </c:pt>
                <c:pt idx="173">
                  <c:v>0.98100000619888306</c:v>
                </c:pt>
                <c:pt idx="174">
                  <c:v>0.99699997901916504</c:v>
                </c:pt>
                <c:pt idx="175">
                  <c:v>0.97500002384185791</c:v>
                </c:pt>
                <c:pt idx="176">
                  <c:v>0.97299998998641968</c:v>
                </c:pt>
                <c:pt idx="177">
                  <c:v>0.96200001239776611</c:v>
                </c:pt>
                <c:pt idx="178">
                  <c:v>0.96399998664855957</c:v>
                </c:pt>
                <c:pt idx="179">
                  <c:v>0.95899999141693115</c:v>
                </c:pt>
                <c:pt idx="180">
                  <c:v>0.9440000057220459</c:v>
                </c:pt>
                <c:pt idx="181">
                  <c:v>0.93800002336502075</c:v>
                </c:pt>
                <c:pt idx="182">
                  <c:v>0.94099998474121094</c:v>
                </c:pt>
                <c:pt idx="183">
                  <c:v>0.95099997520446777</c:v>
                </c:pt>
                <c:pt idx="184">
                  <c:v>0.92299997806549072</c:v>
                </c:pt>
                <c:pt idx="185">
                  <c:v>0.90399998426437378</c:v>
                </c:pt>
                <c:pt idx="186">
                  <c:v>0.8970000147819519</c:v>
                </c:pt>
                <c:pt idx="187">
                  <c:v>0.91699999570846558</c:v>
                </c:pt>
                <c:pt idx="188">
                  <c:v>0.91500002145767212</c:v>
                </c:pt>
                <c:pt idx="189">
                  <c:v>0.89200001955032349</c:v>
                </c:pt>
                <c:pt idx="190">
                  <c:v>0.8970000147819519</c:v>
                </c:pt>
                <c:pt idx="191">
                  <c:v>0.95099997520446777</c:v>
                </c:pt>
                <c:pt idx="192">
                  <c:v>0.96200001239776611</c:v>
                </c:pt>
                <c:pt idx="193">
                  <c:v>0.99400001764297485</c:v>
                </c:pt>
                <c:pt idx="194">
                  <c:v>0.99699997901916504</c:v>
                </c:pt>
                <c:pt idx="195">
                  <c:v>1.0060000419616699</c:v>
                </c:pt>
                <c:pt idx="196">
                  <c:v>1.0130000114440918</c:v>
                </c:pt>
                <c:pt idx="197">
                  <c:v>0.99400001764297485</c:v>
                </c:pt>
                <c:pt idx="198">
                  <c:v>1.0019999742507935</c:v>
                </c:pt>
                <c:pt idx="199">
                  <c:v>1.0069999694824219</c:v>
                </c:pt>
                <c:pt idx="200">
                  <c:v>1.0190000534057617</c:v>
                </c:pt>
                <c:pt idx="201">
                  <c:v>1.0019999742507935</c:v>
                </c:pt>
                <c:pt idx="202">
                  <c:v>1.0130000114440918</c:v>
                </c:pt>
                <c:pt idx="203">
                  <c:v>1.0140000581741333</c:v>
                </c:pt>
                <c:pt idx="204">
                  <c:v>1.0019999742507935</c:v>
                </c:pt>
                <c:pt idx="205">
                  <c:v>1.0099999904632568</c:v>
                </c:pt>
                <c:pt idx="206">
                  <c:v>1.0010000467300415</c:v>
                </c:pt>
                <c:pt idx="207">
                  <c:v>1.0010000467300415</c:v>
                </c:pt>
                <c:pt idx="208">
                  <c:v>1.0049999952316284</c:v>
                </c:pt>
                <c:pt idx="209">
                  <c:v>0.99699997901916504</c:v>
                </c:pt>
                <c:pt idx="210">
                  <c:v>0.99500000476837158</c:v>
                </c:pt>
                <c:pt idx="211">
                  <c:v>0.98199999332427979</c:v>
                </c:pt>
                <c:pt idx="212">
                  <c:v>0.99299997091293335</c:v>
                </c:pt>
                <c:pt idx="213">
                  <c:v>1.0130000114440918</c:v>
                </c:pt>
                <c:pt idx="214">
                  <c:v>0.98900002241134644</c:v>
                </c:pt>
                <c:pt idx="215">
                  <c:v>1</c:v>
                </c:pt>
                <c:pt idx="216">
                  <c:v>0.99199998378753662</c:v>
                </c:pt>
                <c:pt idx="217">
                  <c:v>0.99099999666213989</c:v>
                </c:pt>
                <c:pt idx="218">
                  <c:v>1.0080000162124634</c:v>
                </c:pt>
                <c:pt idx="219">
                  <c:v>1</c:v>
                </c:pt>
                <c:pt idx="220">
                  <c:v>0.99299997091293335</c:v>
                </c:pt>
                <c:pt idx="221">
                  <c:v>0.98900002241134644</c:v>
                </c:pt>
                <c:pt idx="222">
                  <c:v>1.0019999742507935</c:v>
                </c:pt>
                <c:pt idx="223">
                  <c:v>1.003000020980835</c:v>
                </c:pt>
                <c:pt idx="224">
                  <c:v>1.0049999952316284</c:v>
                </c:pt>
                <c:pt idx="225">
                  <c:v>1.0080000162124634</c:v>
                </c:pt>
                <c:pt idx="226">
                  <c:v>1.0089999437332153</c:v>
                </c:pt>
                <c:pt idx="227">
                  <c:v>1.0010000467300415</c:v>
                </c:pt>
                <c:pt idx="228">
                  <c:v>1.0199999809265137</c:v>
                </c:pt>
                <c:pt idx="229">
                  <c:v>1.0060000419616699</c:v>
                </c:pt>
                <c:pt idx="230">
                  <c:v>0.99099999666213989</c:v>
                </c:pt>
                <c:pt idx="231">
                  <c:v>0.98900002241134644</c:v>
                </c:pt>
                <c:pt idx="232">
                  <c:v>0.98199999332427979</c:v>
                </c:pt>
                <c:pt idx="233">
                  <c:v>0.98900002241134644</c:v>
                </c:pt>
                <c:pt idx="234">
                  <c:v>0.99099999666213989</c:v>
                </c:pt>
                <c:pt idx="235">
                  <c:v>0.98900002241134644</c:v>
                </c:pt>
                <c:pt idx="236">
                  <c:v>1.0119999647140503</c:v>
                </c:pt>
                <c:pt idx="237">
                  <c:v>1.0019999742507935</c:v>
                </c:pt>
                <c:pt idx="238">
                  <c:v>1.0049999952316284</c:v>
                </c:pt>
                <c:pt idx="239">
                  <c:v>0.99900001287460327</c:v>
                </c:pt>
                <c:pt idx="240">
                  <c:v>0.98799997568130493</c:v>
                </c:pt>
                <c:pt idx="241">
                  <c:v>0.99900001287460327</c:v>
                </c:pt>
                <c:pt idx="242">
                  <c:v>1.0010000467300415</c:v>
                </c:pt>
                <c:pt idx="243">
                  <c:v>1.0039999485015869</c:v>
                </c:pt>
                <c:pt idx="244">
                  <c:v>1.0299999713897705</c:v>
                </c:pt>
                <c:pt idx="245">
                  <c:v>0.99500000476837158</c:v>
                </c:pt>
                <c:pt idx="246">
                  <c:v>1.0169999599456787</c:v>
                </c:pt>
                <c:pt idx="247">
                  <c:v>1.0099999904632568</c:v>
                </c:pt>
                <c:pt idx="248">
                  <c:v>0.98500001430511475</c:v>
                </c:pt>
                <c:pt idx="249">
                  <c:v>0.99400001764297485</c:v>
                </c:pt>
                <c:pt idx="250">
                  <c:v>0.99099999666213989</c:v>
                </c:pt>
                <c:pt idx="251">
                  <c:v>0.9779999852180481</c:v>
                </c:pt>
                <c:pt idx="252">
                  <c:v>0.99599999189376831</c:v>
                </c:pt>
                <c:pt idx="253">
                  <c:v>0.98500001430511475</c:v>
                </c:pt>
                <c:pt idx="254">
                  <c:v>0.99500000476837158</c:v>
                </c:pt>
                <c:pt idx="255">
                  <c:v>1.0069999694824219</c:v>
                </c:pt>
                <c:pt idx="256">
                  <c:v>1.0099999904632568</c:v>
                </c:pt>
                <c:pt idx="257">
                  <c:v>0.99800002574920654</c:v>
                </c:pt>
                <c:pt idx="258">
                  <c:v>1.0119999647140503</c:v>
                </c:pt>
                <c:pt idx="259">
                  <c:v>1.0360000133514404</c:v>
                </c:pt>
                <c:pt idx="260">
                  <c:v>1.0069999694824219</c:v>
                </c:pt>
                <c:pt idx="261">
                  <c:v>1.0219999551773071</c:v>
                </c:pt>
                <c:pt idx="262">
                  <c:v>1.0199999809265137</c:v>
                </c:pt>
                <c:pt idx="263">
                  <c:v>1.0080000162124634</c:v>
                </c:pt>
                <c:pt idx="264">
                  <c:v>1.0190000534057617</c:v>
                </c:pt>
                <c:pt idx="265">
                  <c:v>0.99500000476837158</c:v>
                </c:pt>
                <c:pt idx="266">
                  <c:v>1.0260000228881836</c:v>
                </c:pt>
                <c:pt idx="267">
                  <c:v>1.003000020980835</c:v>
                </c:pt>
                <c:pt idx="268">
                  <c:v>0.99699997901916504</c:v>
                </c:pt>
                <c:pt idx="269">
                  <c:v>0.98799997568130493</c:v>
                </c:pt>
                <c:pt idx="270">
                  <c:v>0.99199998378753662</c:v>
                </c:pt>
                <c:pt idx="271">
                  <c:v>1.003000020980835</c:v>
                </c:pt>
                <c:pt idx="272">
                  <c:v>1.0069999694824219</c:v>
                </c:pt>
                <c:pt idx="273">
                  <c:v>0.98799997568130493</c:v>
                </c:pt>
                <c:pt idx="274">
                  <c:v>0.99199998378753662</c:v>
                </c:pt>
                <c:pt idx="275">
                  <c:v>1.0180000066757202</c:v>
                </c:pt>
                <c:pt idx="276">
                  <c:v>1.0010000467300415</c:v>
                </c:pt>
                <c:pt idx="277">
                  <c:v>0.99400001764297485</c:v>
                </c:pt>
                <c:pt idx="278">
                  <c:v>1.0010000467300415</c:v>
                </c:pt>
                <c:pt idx="279">
                  <c:v>1.0160000324249268</c:v>
                </c:pt>
                <c:pt idx="280">
                  <c:v>0.99299997091293335</c:v>
                </c:pt>
                <c:pt idx="281">
                  <c:v>0.98199999332427979</c:v>
                </c:pt>
                <c:pt idx="282">
                  <c:v>1.0110000371932983</c:v>
                </c:pt>
                <c:pt idx="283">
                  <c:v>0.9779999852180481</c:v>
                </c:pt>
                <c:pt idx="284">
                  <c:v>0.98900002241134644</c:v>
                </c:pt>
                <c:pt idx="285">
                  <c:v>0.99800002574920654</c:v>
                </c:pt>
                <c:pt idx="286">
                  <c:v>0.99900001287460327</c:v>
                </c:pt>
                <c:pt idx="287">
                  <c:v>0.98600000143051147</c:v>
                </c:pt>
                <c:pt idx="288">
                  <c:v>0.98299998044967651</c:v>
                </c:pt>
                <c:pt idx="289">
                  <c:v>0.99699997901916504</c:v>
                </c:pt>
                <c:pt idx="290">
                  <c:v>0.98199999332427979</c:v>
                </c:pt>
                <c:pt idx="291">
                  <c:v>0.98299998044967651</c:v>
                </c:pt>
                <c:pt idx="292">
                  <c:v>1.0169999599456787</c:v>
                </c:pt>
                <c:pt idx="293">
                  <c:v>1.0019999742507935</c:v>
                </c:pt>
                <c:pt idx="294">
                  <c:v>1.0199999809265137</c:v>
                </c:pt>
                <c:pt idx="295">
                  <c:v>0.98500001430511475</c:v>
                </c:pt>
                <c:pt idx="296">
                  <c:v>1.0060000419616699</c:v>
                </c:pt>
                <c:pt idx="297">
                  <c:v>1.0130000114440918</c:v>
                </c:pt>
                <c:pt idx="298">
                  <c:v>1.0010000467300415</c:v>
                </c:pt>
                <c:pt idx="299">
                  <c:v>1.0160000324249268</c:v>
                </c:pt>
                <c:pt idx="300">
                  <c:v>1.0010000467300415</c:v>
                </c:pt>
                <c:pt idx="301">
                  <c:v>1.0049999952316284</c:v>
                </c:pt>
                <c:pt idx="302">
                  <c:v>1.0110000371932983</c:v>
                </c:pt>
                <c:pt idx="303">
                  <c:v>0.99800002574920654</c:v>
                </c:pt>
                <c:pt idx="304">
                  <c:v>1.0099999904632568</c:v>
                </c:pt>
                <c:pt idx="305">
                  <c:v>1.0130000114440918</c:v>
                </c:pt>
                <c:pt idx="306">
                  <c:v>1.0010000467300415</c:v>
                </c:pt>
                <c:pt idx="307">
                  <c:v>0.98900002241134644</c:v>
                </c:pt>
                <c:pt idx="308">
                  <c:v>0.99599999189376831</c:v>
                </c:pt>
                <c:pt idx="309">
                  <c:v>1.0049999952316284</c:v>
                </c:pt>
                <c:pt idx="310">
                  <c:v>1.0039999485015869</c:v>
                </c:pt>
                <c:pt idx="311">
                  <c:v>0.98199999332427979</c:v>
                </c:pt>
                <c:pt idx="312">
                  <c:v>0.99199998378753662</c:v>
                </c:pt>
                <c:pt idx="313">
                  <c:v>1.0049999952316284</c:v>
                </c:pt>
                <c:pt idx="314">
                  <c:v>1.0039999485015869</c:v>
                </c:pt>
                <c:pt idx="315">
                  <c:v>0.99900001287460327</c:v>
                </c:pt>
                <c:pt idx="316">
                  <c:v>0.99199998378753662</c:v>
                </c:pt>
                <c:pt idx="317">
                  <c:v>1.0110000371932983</c:v>
                </c:pt>
                <c:pt idx="318">
                  <c:v>0.98100000619888306</c:v>
                </c:pt>
                <c:pt idx="319">
                  <c:v>0.93400001525878906</c:v>
                </c:pt>
                <c:pt idx="320">
                  <c:v>0.91900002956390381</c:v>
                </c:pt>
                <c:pt idx="321">
                  <c:v>0.93800002336502075</c:v>
                </c:pt>
                <c:pt idx="322">
                  <c:v>1.0470000505447388</c:v>
                </c:pt>
                <c:pt idx="323">
                  <c:v>1.0240000486373901</c:v>
                </c:pt>
                <c:pt idx="324">
                  <c:v>1.0360000133514404</c:v>
                </c:pt>
                <c:pt idx="325">
                  <c:v>1.0019999742507935</c:v>
                </c:pt>
                <c:pt idx="326">
                  <c:v>0.99500000476837158</c:v>
                </c:pt>
                <c:pt idx="327">
                  <c:v>1.1119999885559082</c:v>
                </c:pt>
                <c:pt idx="328">
                  <c:v>1.309999942779541</c:v>
                </c:pt>
                <c:pt idx="329">
                  <c:v>1.2869999408721924</c:v>
                </c:pt>
                <c:pt idx="330">
                  <c:v>1.1499999761581421</c:v>
                </c:pt>
                <c:pt idx="331">
                  <c:v>1.0820000171661377</c:v>
                </c:pt>
                <c:pt idx="332">
                  <c:v>1.0659999847412109</c:v>
                </c:pt>
                <c:pt idx="333">
                  <c:v>1.0240000486373901</c:v>
                </c:pt>
                <c:pt idx="334">
                  <c:v>1.0299999713897705</c:v>
                </c:pt>
                <c:pt idx="335">
                  <c:v>1.031000018119812</c:v>
                </c:pt>
                <c:pt idx="336">
                  <c:v>1.0140000581741333</c:v>
                </c:pt>
                <c:pt idx="337">
                  <c:v>1.0160000324249268</c:v>
                </c:pt>
                <c:pt idx="338">
                  <c:v>1.0119999647140503</c:v>
                </c:pt>
                <c:pt idx="339">
                  <c:v>0.98799997568130493</c:v>
                </c:pt>
                <c:pt idx="340">
                  <c:v>1.0160000324249268</c:v>
                </c:pt>
                <c:pt idx="341">
                  <c:v>0.99699997901916504</c:v>
                </c:pt>
                <c:pt idx="342">
                  <c:v>0.99500000476837158</c:v>
                </c:pt>
                <c:pt idx="343">
                  <c:v>1.0019999742507935</c:v>
                </c:pt>
                <c:pt idx="344">
                  <c:v>1.0180000066757202</c:v>
                </c:pt>
                <c:pt idx="345">
                  <c:v>1.031999945640564</c:v>
                </c:pt>
                <c:pt idx="346">
                  <c:v>1.0140000581741333</c:v>
                </c:pt>
                <c:pt idx="347">
                  <c:v>1.0080000162124634</c:v>
                </c:pt>
                <c:pt idx="348">
                  <c:v>1.0110000371932983</c:v>
                </c:pt>
                <c:pt idx="349">
                  <c:v>0.98299998044967651</c:v>
                </c:pt>
                <c:pt idx="350">
                  <c:v>0.99000000953674316</c:v>
                </c:pt>
                <c:pt idx="351">
                  <c:v>0.99299997091293335</c:v>
                </c:pt>
                <c:pt idx="352">
                  <c:v>0.97500002384185791</c:v>
                </c:pt>
                <c:pt idx="353">
                  <c:v>0.98500001430511475</c:v>
                </c:pt>
                <c:pt idx="354">
                  <c:v>0.98400002717971802</c:v>
                </c:pt>
                <c:pt idx="355">
                  <c:v>0.98500001430511475</c:v>
                </c:pt>
                <c:pt idx="356">
                  <c:v>1.0190000534057617</c:v>
                </c:pt>
                <c:pt idx="357">
                  <c:v>0.99199998378753662</c:v>
                </c:pt>
                <c:pt idx="358">
                  <c:v>0.98199999332427979</c:v>
                </c:pt>
                <c:pt idx="359">
                  <c:v>0.97200000286102295</c:v>
                </c:pt>
                <c:pt idx="360">
                  <c:v>0.99500000476837158</c:v>
                </c:pt>
                <c:pt idx="361">
                  <c:v>0.97699999809265137</c:v>
                </c:pt>
                <c:pt idx="362">
                  <c:v>1.0069999694824219</c:v>
                </c:pt>
                <c:pt idx="363">
                  <c:v>0.99000000953674316</c:v>
                </c:pt>
                <c:pt idx="364">
                  <c:v>0.98900002241134644</c:v>
                </c:pt>
                <c:pt idx="365">
                  <c:v>0.98799997568130493</c:v>
                </c:pt>
                <c:pt idx="366">
                  <c:v>1.0019999742507935</c:v>
                </c:pt>
                <c:pt idx="367">
                  <c:v>1.0089999437332153</c:v>
                </c:pt>
                <c:pt idx="368">
                  <c:v>1.0019999742507935</c:v>
                </c:pt>
                <c:pt idx="369">
                  <c:v>1.0060000419616699</c:v>
                </c:pt>
                <c:pt idx="370">
                  <c:v>0.99199998378753662</c:v>
                </c:pt>
                <c:pt idx="371">
                  <c:v>0.99400001764297485</c:v>
                </c:pt>
                <c:pt idx="372">
                  <c:v>0.98100000619888306</c:v>
                </c:pt>
                <c:pt idx="373">
                  <c:v>0.99400001764297485</c:v>
                </c:pt>
                <c:pt idx="374">
                  <c:v>0.98900002241134644</c:v>
                </c:pt>
                <c:pt idx="375">
                  <c:v>0.99500000476837158</c:v>
                </c:pt>
                <c:pt idx="376">
                  <c:v>1.0089999437332153</c:v>
                </c:pt>
                <c:pt idx="377">
                  <c:v>0.98199999332427979</c:v>
                </c:pt>
                <c:pt idx="378">
                  <c:v>1.0199999809265137</c:v>
                </c:pt>
                <c:pt idx="379">
                  <c:v>1.1210000514984131</c:v>
                </c:pt>
                <c:pt idx="380">
                  <c:v>1.2960000038146973</c:v>
                </c:pt>
                <c:pt idx="381">
                  <c:v>1.5750000476837158</c:v>
                </c:pt>
                <c:pt idx="382">
                  <c:v>1.8680000305175781</c:v>
                </c:pt>
                <c:pt idx="383">
                  <c:v>2.1909999847412109</c:v>
                </c:pt>
                <c:pt idx="384">
                  <c:v>2.5390000343322754</c:v>
                </c:pt>
                <c:pt idx="385">
                  <c:v>2.9149999618530273</c:v>
                </c:pt>
                <c:pt idx="386">
                  <c:v>3.3450000286102295</c:v>
                </c:pt>
                <c:pt idx="387">
                  <c:v>3.880000114440918</c:v>
                </c:pt>
                <c:pt idx="388">
                  <c:v>4.4689998626708984</c:v>
                </c:pt>
                <c:pt idx="389">
                  <c:v>4.9910001754760742</c:v>
                </c:pt>
                <c:pt idx="390">
                  <c:v>5.4739999771118164</c:v>
                </c:pt>
                <c:pt idx="391">
                  <c:v>5.9770002365112305</c:v>
                </c:pt>
                <c:pt idx="392">
                  <c:v>6.4770002365112305</c:v>
                </c:pt>
                <c:pt idx="393">
                  <c:v>7.0780000686645508</c:v>
                </c:pt>
                <c:pt idx="394">
                  <c:v>7.7109999656677246</c:v>
                </c:pt>
                <c:pt idx="395">
                  <c:v>8.1129999160766602</c:v>
                </c:pt>
                <c:pt idx="396">
                  <c:v>8.1850004196166992</c:v>
                </c:pt>
                <c:pt idx="397">
                  <c:v>8.2740001678466797</c:v>
                </c:pt>
                <c:pt idx="398">
                  <c:v>8.3319997787475586</c:v>
                </c:pt>
                <c:pt idx="399">
                  <c:v>8.3879995346069336</c:v>
                </c:pt>
                <c:pt idx="400">
                  <c:v>8.3879995346069336</c:v>
                </c:pt>
                <c:pt idx="401">
                  <c:v>8.3889999389648438</c:v>
                </c:pt>
                <c:pt idx="402">
                  <c:v>8.3629999160766602</c:v>
                </c:pt>
                <c:pt idx="403">
                  <c:v>8.319000244140625</c:v>
                </c:pt>
                <c:pt idx="404">
                  <c:v>8.3360004425048828</c:v>
                </c:pt>
                <c:pt idx="405">
                  <c:v>8.3179998397827148</c:v>
                </c:pt>
                <c:pt idx="406">
                  <c:v>8.3290004730224609</c:v>
                </c:pt>
                <c:pt idx="407">
                  <c:v>8.3529996871948242</c:v>
                </c:pt>
                <c:pt idx="408">
                  <c:v>8.3789997100830078</c:v>
                </c:pt>
                <c:pt idx="409">
                  <c:v>8.4119997024536133</c:v>
                </c:pt>
                <c:pt idx="410">
                  <c:v>8.4110002517700195</c:v>
                </c:pt>
                <c:pt idx="411">
                  <c:v>8.4329996109008789</c:v>
                </c:pt>
                <c:pt idx="412">
                  <c:v>8.4420003890991211</c:v>
                </c:pt>
                <c:pt idx="413">
                  <c:v>8.4409999847412109</c:v>
                </c:pt>
                <c:pt idx="414">
                  <c:v>8.4340000152587891</c:v>
                </c:pt>
                <c:pt idx="415">
                  <c:v>8.4449996948242188</c:v>
                </c:pt>
                <c:pt idx="416">
                  <c:v>8.4469995498657227</c:v>
                </c:pt>
                <c:pt idx="417">
                  <c:v>8.4230003356933594</c:v>
                </c:pt>
                <c:pt idx="418">
                  <c:v>8.4149999618530273</c:v>
                </c:pt>
                <c:pt idx="419">
                  <c:v>8.4350004196166992</c:v>
                </c:pt>
                <c:pt idx="420">
                  <c:v>8.4160003662109375</c:v>
                </c:pt>
                <c:pt idx="421">
                  <c:v>8.4320001602172852</c:v>
                </c:pt>
                <c:pt idx="422">
                  <c:v>8.4119997024536133</c:v>
                </c:pt>
                <c:pt idx="423">
                  <c:v>8.4250001907348633</c:v>
                </c:pt>
                <c:pt idx="424">
                  <c:v>8.4370002746582031</c:v>
                </c:pt>
                <c:pt idx="425">
                  <c:v>8.4230003356933594</c:v>
                </c:pt>
                <c:pt idx="426">
                  <c:v>8.4329996109008789</c:v>
                </c:pt>
                <c:pt idx="427">
                  <c:v>8.444000244140625</c:v>
                </c:pt>
                <c:pt idx="428">
                  <c:v>8.4379997253417969</c:v>
                </c:pt>
                <c:pt idx="429">
                  <c:v>8.425999641418457</c:v>
                </c:pt>
                <c:pt idx="430">
                  <c:v>8.4320001602172852</c:v>
                </c:pt>
                <c:pt idx="431">
                  <c:v>8.4139995574951172</c:v>
                </c:pt>
                <c:pt idx="432">
                  <c:v>8.435999870300293</c:v>
                </c:pt>
                <c:pt idx="433">
                  <c:v>8.4399995803833008</c:v>
                </c:pt>
                <c:pt idx="434">
                  <c:v>8.4280004501342773</c:v>
                </c:pt>
                <c:pt idx="435">
                  <c:v>8.4130001068115234</c:v>
                </c:pt>
                <c:pt idx="436">
                  <c:v>8.4219999313354492</c:v>
                </c:pt>
                <c:pt idx="437">
                  <c:v>8.4119997024536133</c:v>
                </c:pt>
                <c:pt idx="438">
                  <c:v>8.4420003890991211</c:v>
                </c:pt>
                <c:pt idx="439">
                  <c:v>8.4409999847412109</c:v>
                </c:pt>
                <c:pt idx="440">
                  <c:v>8.4040002822875977</c:v>
                </c:pt>
                <c:pt idx="441">
                  <c:v>8.4049997329711914</c:v>
                </c:pt>
                <c:pt idx="442">
                  <c:v>8.4189996719360352</c:v>
                </c:pt>
                <c:pt idx="443">
                  <c:v>8.4209995269775391</c:v>
                </c:pt>
                <c:pt idx="444">
                  <c:v>8.3999996185302734</c:v>
                </c:pt>
                <c:pt idx="445">
                  <c:v>8.4160003662109375</c:v>
                </c:pt>
                <c:pt idx="446">
                  <c:v>8.4040002822875977</c:v>
                </c:pt>
                <c:pt idx="447">
                  <c:v>8.4040002822875977</c:v>
                </c:pt>
                <c:pt idx="448">
                  <c:v>8.4139995574951172</c:v>
                </c:pt>
                <c:pt idx="449">
                  <c:v>8.4010000228881836</c:v>
                </c:pt>
                <c:pt idx="450">
                  <c:v>8.4219999313354492</c:v>
                </c:pt>
                <c:pt idx="451">
                  <c:v>8.3940000534057617</c:v>
                </c:pt>
                <c:pt idx="452">
                  <c:v>8.3990001678466797</c:v>
                </c:pt>
                <c:pt idx="453">
                  <c:v>8.4029998779296875</c:v>
                </c:pt>
                <c:pt idx="454">
                  <c:v>8.4029998779296875</c:v>
                </c:pt>
                <c:pt idx="455">
                  <c:v>8.4110002517700195</c:v>
                </c:pt>
                <c:pt idx="456">
                  <c:v>8.4090003967285156</c:v>
                </c:pt>
                <c:pt idx="457">
                  <c:v>8.4300003051757813</c:v>
                </c:pt>
                <c:pt idx="458">
                  <c:v>8.4060001373291016</c:v>
                </c:pt>
                <c:pt idx="459">
                  <c:v>8.4250001907348633</c:v>
                </c:pt>
                <c:pt idx="460">
                  <c:v>8.4139995574951172</c:v>
                </c:pt>
                <c:pt idx="461">
                  <c:v>8.4540004730224609</c:v>
                </c:pt>
                <c:pt idx="462">
                  <c:v>8.4139995574951172</c:v>
                </c:pt>
                <c:pt idx="463">
                  <c:v>8.3690004348754883</c:v>
                </c:pt>
                <c:pt idx="464">
                  <c:v>8.3990001678466797</c:v>
                </c:pt>
                <c:pt idx="465">
                  <c:v>8.4149999618530273</c:v>
                </c:pt>
                <c:pt idx="466">
                  <c:v>8.4069995880126953</c:v>
                </c:pt>
                <c:pt idx="467">
                  <c:v>8.3929996490478516</c:v>
                </c:pt>
                <c:pt idx="468">
                  <c:v>8.3850002288818359</c:v>
                </c:pt>
                <c:pt idx="469">
                  <c:v>8.3929996490478516</c:v>
                </c:pt>
                <c:pt idx="470">
                  <c:v>8.3850002288818359</c:v>
                </c:pt>
                <c:pt idx="471">
                  <c:v>8.3909997940063477</c:v>
                </c:pt>
                <c:pt idx="472">
                  <c:v>8.4209995269775391</c:v>
                </c:pt>
                <c:pt idx="473">
                  <c:v>8.3879995346069336</c:v>
                </c:pt>
                <c:pt idx="474">
                  <c:v>8.4149999618530273</c:v>
                </c:pt>
                <c:pt idx="475">
                  <c:v>8.3940000534057617</c:v>
                </c:pt>
                <c:pt idx="476">
                  <c:v>8.3900003433227539</c:v>
                </c:pt>
                <c:pt idx="477">
                  <c:v>8.3839998245239258</c:v>
                </c:pt>
                <c:pt idx="478">
                  <c:v>8.3859996795654297</c:v>
                </c:pt>
                <c:pt idx="479">
                  <c:v>8.3940000534057617</c:v>
                </c:pt>
                <c:pt idx="480">
                  <c:v>8.3620004653930664</c:v>
                </c:pt>
                <c:pt idx="481">
                  <c:v>8.3760004043579102</c:v>
                </c:pt>
                <c:pt idx="482">
                  <c:v>8.3590002059936523</c:v>
                </c:pt>
                <c:pt idx="483">
                  <c:v>8.3509998321533203</c:v>
                </c:pt>
                <c:pt idx="484">
                  <c:v>8.3350000381469727</c:v>
                </c:pt>
                <c:pt idx="485">
                  <c:v>8.3229999542236328</c:v>
                </c:pt>
                <c:pt idx="486">
                  <c:v>8.3159999847412109</c:v>
                </c:pt>
                <c:pt idx="487">
                  <c:v>8.2969999313354492</c:v>
                </c:pt>
                <c:pt idx="488">
                  <c:v>8.3170003890991211</c:v>
                </c:pt>
                <c:pt idx="489">
                  <c:v>8.2989997863769531</c:v>
                </c:pt>
                <c:pt idx="490">
                  <c:v>8.314000129699707</c:v>
                </c:pt>
                <c:pt idx="491">
                  <c:v>8.3039999008178711</c:v>
                </c:pt>
                <c:pt idx="492">
                  <c:v>8.3129997253417969</c:v>
                </c:pt>
                <c:pt idx="493">
                  <c:v>8.2919998168945313</c:v>
                </c:pt>
                <c:pt idx="494">
                  <c:v>8.2919998168945313</c:v>
                </c:pt>
                <c:pt idx="495">
                  <c:v>8.2989997863769531</c:v>
                </c:pt>
                <c:pt idx="496">
                  <c:v>8.3210000991821289</c:v>
                </c:pt>
                <c:pt idx="497">
                  <c:v>8.3330001831054688</c:v>
                </c:pt>
                <c:pt idx="498">
                  <c:v>8.3269996643066406</c:v>
                </c:pt>
                <c:pt idx="499">
                  <c:v>8.3479995727539063</c:v>
                </c:pt>
                <c:pt idx="500">
                  <c:v>8.3350000381469727</c:v>
                </c:pt>
                <c:pt idx="501">
                  <c:v>8.3249998092651367</c:v>
                </c:pt>
                <c:pt idx="502">
                  <c:v>8.3559999465942383</c:v>
                </c:pt>
                <c:pt idx="503">
                  <c:v>8.3330001831054688</c:v>
                </c:pt>
                <c:pt idx="504">
                  <c:v>8.3369998931884766</c:v>
                </c:pt>
                <c:pt idx="505">
                  <c:v>8.3489999771118164</c:v>
                </c:pt>
                <c:pt idx="506">
                  <c:v>8.3710002899169922</c:v>
                </c:pt>
                <c:pt idx="507">
                  <c:v>8.3579998016357422</c:v>
                </c:pt>
                <c:pt idx="508">
                  <c:v>8.3629999160766602</c:v>
                </c:pt>
                <c:pt idx="509">
                  <c:v>8.3520002365112305</c:v>
                </c:pt>
                <c:pt idx="510">
                  <c:v>8.3590002059936523</c:v>
                </c:pt>
                <c:pt idx="511">
                  <c:v>8.3540000915527344</c:v>
                </c:pt>
                <c:pt idx="512">
                  <c:v>8.3559999465942383</c:v>
                </c:pt>
                <c:pt idx="513">
                  <c:v>8.3420000076293945</c:v>
                </c:pt>
                <c:pt idx="514">
                  <c:v>8.3439998626708984</c:v>
                </c:pt>
                <c:pt idx="515">
                  <c:v>8.3680000305175781</c:v>
                </c:pt>
                <c:pt idx="516">
                  <c:v>8.3529996871948242</c:v>
                </c:pt>
                <c:pt idx="517">
                  <c:v>8.3710002899169922</c:v>
                </c:pt>
                <c:pt idx="518">
                  <c:v>8.3730001449584961</c:v>
                </c:pt>
                <c:pt idx="519">
                  <c:v>8.3879995346069336</c:v>
                </c:pt>
                <c:pt idx="520">
                  <c:v>8.3990001678466797</c:v>
                </c:pt>
                <c:pt idx="521">
                  <c:v>8.3879995346069336</c:v>
                </c:pt>
                <c:pt idx="522">
                  <c:v>8.3769998550415039</c:v>
                </c:pt>
                <c:pt idx="523">
                  <c:v>8.3789997100830078</c:v>
                </c:pt>
                <c:pt idx="524">
                  <c:v>8.3680000305175781</c:v>
                </c:pt>
                <c:pt idx="525">
                  <c:v>8.383000373840332</c:v>
                </c:pt>
                <c:pt idx="526">
                  <c:v>8.3680000305175781</c:v>
                </c:pt>
                <c:pt idx="527">
                  <c:v>8.3579998016357422</c:v>
                </c:pt>
                <c:pt idx="528">
                  <c:v>8.3549995422363281</c:v>
                </c:pt>
                <c:pt idx="529">
                  <c:v>8.3839998245239258</c:v>
                </c:pt>
                <c:pt idx="530">
                  <c:v>8.3500003814697266</c:v>
                </c:pt>
                <c:pt idx="531">
                  <c:v>8.3649997711181641</c:v>
                </c:pt>
                <c:pt idx="532">
                  <c:v>8.3610000610351563</c:v>
                </c:pt>
                <c:pt idx="533">
                  <c:v>8.3570003509521484</c:v>
                </c:pt>
                <c:pt idx="534">
                  <c:v>8.375</c:v>
                </c:pt>
                <c:pt idx="535">
                  <c:v>8.3850002288818359</c:v>
                </c:pt>
                <c:pt idx="536">
                  <c:v>8.3540000915527344</c:v>
                </c:pt>
                <c:pt idx="537">
                  <c:v>8.3610000610351563</c:v>
                </c:pt>
                <c:pt idx="538">
                  <c:v>8.3540000915527344</c:v>
                </c:pt>
                <c:pt idx="539">
                  <c:v>8.3549995422363281</c:v>
                </c:pt>
                <c:pt idx="540">
                  <c:v>8.3529996871948242</c:v>
                </c:pt>
                <c:pt idx="541">
                  <c:v>8.3369998931884766</c:v>
                </c:pt>
                <c:pt idx="542">
                  <c:v>8.3439998626708984</c:v>
                </c:pt>
                <c:pt idx="543">
                  <c:v>8.3579998016357422</c:v>
                </c:pt>
                <c:pt idx="544">
                  <c:v>8.366999626159668</c:v>
                </c:pt>
                <c:pt idx="545">
                  <c:v>8.3570003509521484</c:v>
                </c:pt>
                <c:pt idx="546">
                  <c:v>8.3509998321533203</c:v>
                </c:pt>
                <c:pt idx="547">
                  <c:v>8.3369998931884766</c:v>
                </c:pt>
                <c:pt idx="548">
                  <c:v>8.3690004348754883</c:v>
                </c:pt>
                <c:pt idx="549">
                  <c:v>8.3409996032714844</c:v>
                </c:pt>
                <c:pt idx="550">
                  <c:v>8.3760004043579102</c:v>
                </c:pt>
                <c:pt idx="551">
                  <c:v>8.3590002059936523</c:v>
                </c:pt>
                <c:pt idx="552">
                  <c:v>8.3610000610351563</c:v>
                </c:pt>
                <c:pt idx="553">
                  <c:v>8.3520002365112305</c:v>
                </c:pt>
                <c:pt idx="554">
                  <c:v>8.3599996566772461</c:v>
                </c:pt>
                <c:pt idx="555">
                  <c:v>8.3590002059936523</c:v>
                </c:pt>
                <c:pt idx="556">
                  <c:v>8.3620004653930664</c:v>
                </c:pt>
                <c:pt idx="557">
                  <c:v>8.3470001220703125</c:v>
                </c:pt>
                <c:pt idx="558">
                  <c:v>8.3540000915527344</c:v>
                </c:pt>
                <c:pt idx="559">
                  <c:v>8.3500003814697266</c:v>
                </c:pt>
                <c:pt idx="560">
                  <c:v>8.3369998931884766</c:v>
                </c:pt>
                <c:pt idx="561">
                  <c:v>8.3640003204345703</c:v>
                </c:pt>
                <c:pt idx="562">
                  <c:v>8.3610000610351563</c:v>
                </c:pt>
                <c:pt idx="563">
                  <c:v>8.3719997406005859</c:v>
                </c:pt>
                <c:pt idx="564">
                  <c:v>8.3769998550415039</c:v>
                </c:pt>
                <c:pt idx="565">
                  <c:v>8.366999626159668</c:v>
                </c:pt>
                <c:pt idx="566">
                  <c:v>8.3739995956420898</c:v>
                </c:pt>
                <c:pt idx="567">
                  <c:v>8.3780002593994141</c:v>
                </c:pt>
                <c:pt idx="568">
                  <c:v>8.369999885559082</c:v>
                </c:pt>
                <c:pt idx="569">
                  <c:v>8.3540000915527344</c:v>
                </c:pt>
                <c:pt idx="570">
                  <c:v>8.3050003051757813</c:v>
                </c:pt>
                <c:pt idx="571">
                  <c:v>8.3100004196166992</c:v>
                </c:pt>
                <c:pt idx="572">
                  <c:v>8.3269996643066406</c:v>
                </c:pt>
                <c:pt idx="573">
                  <c:v>8.305999755859375</c:v>
                </c:pt>
                <c:pt idx="574">
                  <c:v>8.3310003280639648</c:v>
                </c:pt>
                <c:pt idx="575">
                  <c:v>8.3330001831054688</c:v>
                </c:pt>
                <c:pt idx="576">
                  <c:v>8.3299999237060547</c:v>
                </c:pt>
                <c:pt idx="577">
                  <c:v>8.3090000152587891</c:v>
                </c:pt>
                <c:pt idx="578">
                  <c:v>8.310999870300293</c:v>
                </c:pt>
                <c:pt idx="579">
                  <c:v>8.3450002670288086</c:v>
                </c:pt>
                <c:pt idx="580">
                  <c:v>8.3859996795654297</c:v>
                </c:pt>
                <c:pt idx="581">
                  <c:v>8.4079999923706055</c:v>
                </c:pt>
                <c:pt idx="582">
                  <c:v>8.4300003051757813</c:v>
                </c:pt>
                <c:pt idx="583">
                  <c:v>8.4189996719360352</c:v>
                </c:pt>
                <c:pt idx="584">
                  <c:v>8.4219999313354492</c:v>
                </c:pt>
                <c:pt idx="585">
                  <c:v>8.4409999847412109</c:v>
                </c:pt>
                <c:pt idx="586">
                  <c:v>8.4169998168945313</c:v>
                </c:pt>
                <c:pt idx="587">
                  <c:v>8.4300003051757813</c:v>
                </c:pt>
                <c:pt idx="588">
                  <c:v>8.4270000457763672</c:v>
                </c:pt>
                <c:pt idx="589">
                  <c:v>8.4169998168945313</c:v>
                </c:pt>
                <c:pt idx="590">
                  <c:v>8.4119997024536133</c:v>
                </c:pt>
                <c:pt idx="591">
                  <c:v>8.4300003051757813</c:v>
                </c:pt>
                <c:pt idx="592">
                  <c:v>8.4429998397827148</c:v>
                </c:pt>
                <c:pt idx="593">
                  <c:v>8.4320001602172852</c:v>
                </c:pt>
                <c:pt idx="594">
                  <c:v>8.4370002746582031</c:v>
                </c:pt>
                <c:pt idx="595">
                  <c:v>8.430999755859375</c:v>
                </c:pt>
                <c:pt idx="596">
                  <c:v>8.4239997863769531</c:v>
                </c:pt>
                <c:pt idx="597">
                  <c:v>8.4180002212524414</c:v>
                </c:pt>
                <c:pt idx="598">
                  <c:v>8.4379997253417969</c:v>
                </c:pt>
                <c:pt idx="599">
                  <c:v>8.4399995803833008</c:v>
                </c:pt>
                <c:pt idx="600">
                  <c:v>8.4099998474121094</c:v>
                </c:pt>
                <c:pt idx="601">
                  <c:v>8.4250001907348633</c:v>
                </c:pt>
                <c:pt idx="602">
                  <c:v>8.449000358581543</c:v>
                </c:pt>
                <c:pt idx="603">
                  <c:v>8.4130001068115234</c:v>
                </c:pt>
                <c:pt idx="604">
                  <c:v>8.4239997863769531</c:v>
                </c:pt>
                <c:pt idx="605">
                  <c:v>8.4250001907348633</c:v>
                </c:pt>
                <c:pt idx="606">
                  <c:v>8.430999755859375</c:v>
                </c:pt>
                <c:pt idx="607">
                  <c:v>8.4350004196166992</c:v>
                </c:pt>
                <c:pt idx="608">
                  <c:v>8.4280004501342773</c:v>
                </c:pt>
                <c:pt idx="609">
                  <c:v>8.4300003051757813</c:v>
                </c:pt>
                <c:pt idx="610">
                  <c:v>8.4429998397827148</c:v>
                </c:pt>
                <c:pt idx="611">
                  <c:v>8.4280004501342773</c:v>
                </c:pt>
                <c:pt idx="612">
                  <c:v>8.4250001907348633</c:v>
                </c:pt>
                <c:pt idx="613">
                  <c:v>8.4169998168945313</c:v>
                </c:pt>
                <c:pt idx="614">
                  <c:v>8.4200000762939453</c:v>
                </c:pt>
                <c:pt idx="615">
                  <c:v>8.4219999313354492</c:v>
                </c:pt>
                <c:pt idx="616">
                  <c:v>8.4169998168945313</c:v>
                </c:pt>
                <c:pt idx="617">
                  <c:v>8.4250001907348633</c:v>
                </c:pt>
                <c:pt idx="618">
                  <c:v>8.4320001602172852</c:v>
                </c:pt>
                <c:pt idx="619">
                  <c:v>8.4350004196166992</c:v>
                </c:pt>
                <c:pt idx="620">
                  <c:v>8.4119997024536133</c:v>
                </c:pt>
                <c:pt idx="621">
                  <c:v>8.4289999008178711</c:v>
                </c:pt>
                <c:pt idx="622">
                  <c:v>8.4320001602172852</c:v>
                </c:pt>
                <c:pt idx="623">
                  <c:v>8.4160003662109375</c:v>
                </c:pt>
                <c:pt idx="624">
                  <c:v>8.4139995574951172</c:v>
                </c:pt>
                <c:pt idx="625">
                  <c:v>8.4149999618530273</c:v>
                </c:pt>
                <c:pt idx="626">
                  <c:v>8.435999870300293</c:v>
                </c:pt>
                <c:pt idx="627">
                  <c:v>8.4449996948242188</c:v>
                </c:pt>
                <c:pt idx="628">
                  <c:v>8.4370002746582031</c:v>
                </c:pt>
                <c:pt idx="629">
                  <c:v>8.4219999313354492</c:v>
                </c:pt>
                <c:pt idx="630">
                  <c:v>8.4180002212524414</c:v>
                </c:pt>
                <c:pt idx="631">
                  <c:v>8.4239997863769531</c:v>
                </c:pt>
                <c:pt idx="632">
                  <c:v>8.444000244140625</c:v>
                </c:pt>
                <c:pt idx="633">
                  <c:v>8.4379997253417969</c:v>
                </c:pt>
                <c:pt idx="634">
                  <c:v>8.4160003662109375</c:v>
                </c:pt>
                <c:pt idx="635">
                  <c:v>8.4280004501342773</c:v>
                </c:pt>
                <c:pt idx="636">
                  <c:v>8.4230003356933594</c:v>
                </c:pt>
                <c:pt idx="637">
                  <c:v>8.4329996109008789</c:v>
                </c:pt>
                <c:pt idx="638">
                  <c:v>8.4200000762939453</c:v>
                </c:pt>
                <c:pt idx="639">
                  <c:v>8.4379997253417969</c:v>
                </c:pt>
                <c:pt idx="640">
                  <c:v>8.4079999923706055</c:v>
                </c:pt>
                <c:pt idx="641">
                  <c:v>8.430999755859375</c:v>
                </c:pt>
                <c:pt idx="642">
                  <c:v>8.4300003051757813</c:v>
                </c:pt>
                <c:pt idx="643">
                  <c:v>8.4119997024536133</c:v>
                </c:pt>
                <c:pt idx="644">
                  <c:v>8.3990001678466797</c:v>
                </c:pt>
                <c:pt idx="645">
                  <c:v>8.4029998779296875</c:v>
                </c:pt>
                <c:pt idx="646">
                  <c:v>8.3959999084472656</c:v>
                </c:pt>
                <c:pt idx="647">
                  <c:v>8.4110002517700195</c:v>
                </c:pt>
                <c:pt idx="648">
                  <c:v>8.4049997329711914</c:v>
                </c:pt>
                <c:pt idx="649">
                  <c:v>8.375</c:v>
                </c:pt>
                <c:pt idx="650">
                  <c:v>8.3959999084472656</c:v>
                </c:pt>
                <c:pt idx="651">
                  <c:v>8.4099998474121094</c:v>
                </c:pt>
                <c:pt idx="652">
                  <c:v>8.3850002288818359</c:v>
                </c:pt>
                <c:pt idx="653">
                  <c:v>8.4069995880126953</c:v>
                </c:pt>
                <c:pt idx="654">
                  <c:v>8.3999996185302734</c:v>
                </c:pt>
                <c:pt idx="655">
                  <c:v>8.3940000534057617</c:v>
                </c:pt>
                <c:pt idx="656">
                  <c:v>8.3879995346069336</c:v>
                </c:pt>
                <c:pt idx="657">
                  <c:v>8.4069995880126953</c:v>
                </c:pt>
                <c:pt idx="658">
                  <c:v>8.380000114440918</c:v>
                </c:pt>
                <c:pt idx="659">
                  <c:v>8.375</c:v>
                </c:pt>
                <c:pt idx="660">
                  <c:v>8.3629999160766602</c:v>
                </c:pt>
                <c:pt idx="661">
                  <c:v>8.3809995651245117</c:v>
                </c:pt>
                <c:pt idx="662">
                  <c:v>8.3839998245239258</c:v>
                </c:pt>
                <c:pt idx="663">
                  <c:v>8.3739995956420898</c:v>
                </c:pt>
                <c:pt idx="664">
                  <c:v>8.4029998779296875</c:v>
                </c:pt>
                <c:pt idx="665">
                  <c:v>8.4110002517700195</c:v>
                </c:pt>
                <c:pt idx="666">
                  <c:v>8.425999641418457</c:v>
                </c:pt>
                <c:pt idx="667">
                  <c:v>8.3979997634887695</c:v>
                </c:pt>
                <c:pt idx="668">
                  <c:v>8.4069995880126953</c:v>
                </c:pt>
                <c:pt idx="669">
                  <c:v>8.4289999008178711</c:v>
                </c:pt>
                <c:pt idx="670">
                  <c:v>8.4020004272460938</c:v>
                </c:pt>
                <c:pt idx="671">
                  <c:v>8.3439998626708984</c:v>
                </c:pt>
                <c:pt idx="672">
                  <c:v>8.3579998016357422</c:v>
                </c:pt>
                <c:pt idx="673">
                  <c:v>8.3219995498657227</c:v>
                </c:pt>
                <c:pt idx="674">
                  <c:v>8.2880001068115234</c:v>
                </c:pt>
                <c:pt idx="675">
                  <c:v>8.3199996948242188</c:v>
                </c:pt>
                <c:pt idx="676">
                  <c:v>8.3489999771118164</c:v>
                </c:pt>
                <c:pt idx="677">
                  <c:v>8.369999885559082</c:v>
                </c:pt>
                <c:pt idx="678">
                  <c:v>8.3870000839233398</c:v>
                </c:pt>
                <c:pt idx="679">
                  <c:v>8.4160003662109375</c:v>
                </c:pt>
                <c:pt idx="680">
                  <c:v>8.4429998397827148</c:v>
                </c:pt>
                <c:pt idx="681">
                  <c:v>8.4180002212524414</c:v>
                </c:pt>
                <c:pt idx="682">
                  <c:v>8.4099998474121094</c:v>
                </c:pt>
                <c:pt idx="683">
                  <c:v>8.430999755859375</c:v>
                </c:pt>
                <c:pt idx="684">
                  <c:v>8.4189996719360352</c:v>
                </c:pt>
                <c:pt idx="685">
                  <c:v>8.4099998474121094</c:v>
                </c:pt>
                <c:pt idx="686">
                  <c:v>8.3900003433227539</c:v>
                </c:pt>
                <c:pt idx="687">
                  <c:v>8.4069995880126953</c:v>
                </c:pt>
                <c:pt idx="688">
                  <c:v>8.4209995269775391</c:v>
                </c:pt>
                <c:pt idx="689">
                  <c:v>8.4200000762939453</c:v>
                </c:pt>
                <c:pt idx="690">
                  <c:v>8.4280004501342773</c:v>
                </c:pt>
                <c:pt idx="691">
                  <c:v>8.4250001907348633</c:v>
                </c:pt>
                <c:pt idx="692">
                  <c:v>8.4250001907348633</c:v>
                </c:pt>
                <c:pt idx="693">
                  <c:v>8.4250001907348633</c:v>
                </c:pt>
                <c:pt idx="694">
                  <c:v>8.4350004196166992</c:v>
                </c:pt>
                <c:pt idx="695">
                  <c:v>8.4169998168945313</c:v>
                </c:pt>
                <c:pt idx="696">
                  <c:v>8.4399995803833008</c:v>
                </c:pt>
                <c:pt idx="697">
                  <c:v>8.4329996109008789</c:v>
                </c:pt>
                <c:pt idx="698">
                  <c:v>8.4280004501342773</c:v>
                </c:pt>
                <c:pt idx="699">
                  <c:v>8.4149999618530273</c:v>
                </c:pt>
                <c:pt idx="700">
                  <c:v>8.4329996109008789</c:v>
                </c:pt>
                <c:pt idx="701">
                  <c:v>8.4209995269775391</c:v>
                </c:pt>
                <c:pt idx="702">
                  <c:v>8.4219999313354492</c:v>
                </c:pt>
                <c:pt idx="703">
                  <c:v>8.425999641418457</c:v>
                </c:pt>
                <c:pt idx="704">
                  <c:v>8.4060001373291016</c:v>
                </c:pt>
                <c:pt idx="705">
                  <c:v>8.4409999847412109</c:v>
                </c:pt>
                <c:pt idx="706">
                  <c:v>8.4610004425048828</c:v>
                </c:pt>
                <c:pt idx="707">
                  <c:v>8.4560003280639648</c:v>
                </c:pt>
                <c:pt idx="708">
                  <c:v>8.4530000686645508</c:v>
                </c:pt>
                <c:pt idx="709">
                  <c:v>8.4479999542236328</c:v>
                </c:pt>
                <c:pt idx="710">
                  <c:v>8.4180002212524414</c:v>
                </c:pt>
                <c:pt idx="711">
                  <c:v>8.4379997253417969</c:v>
                </c:pt>
                <c:pt idx="712">
                  <c:v>8.4119997024536133</c:v>
                </c:pt>
                <c:pt idx="713">
                  <c:v>8.4340000152587891</c:v>
                </c:pt>
                <c:pt idx="714">
                  <c:v>8.4209995269775391</c:v>
                </c:pt>
                <c:pt idx="715">
                  <c:v>8.4189996719360352</c:v>
                </c:pt>
                <c:pt idx="716">
                  <c:v>8.4270000457763672</c:v>
                </c:pt>
                <c:pt idx="717">
                  <c:v>8.4219999313354492</c:v>
                </c:pt>
                <c:pt idx="718">
                  <c:v>8.4069995880126953</c:v>
                </c:pt>
                <c:pt idx="719">
                  <c:v>8.4040002822875977</c:v>
                </c:pt>
                <c:pt idx="720">
                  <c:v>8.4069995880126953</c:v>
                </c:pt>
                <c:pt idx="721">
                  <c:v>8.4079999923706055</c:v>
                </c:pt>
                <c:pt idx="722">
                  <c:v>8.3979997634887695</c:v>
                </c:pt>
                <c:pt idx="723">
                  <c:v>8.4099998474121094</c:v>
                </c:pt>
                <c:pt idx="724">
                  <c:v>8.3999996185302734</c:v>
                </c:pt>
                <c:pt idx="725">
                  <c:v>8.3850002288818359</c:v>
                </c:pt>
                <c:pt idx="726">
                  <c:v>8.3979997634887695</c:v>
                </c:pt>
                <c:pt idx="727">
                  <c:v>8.3900003433227539</c:v>
                </c:pt>
                <c:pt idx="728">
                  <c:v>8.3909997940063477</c:v>
                </c:pt>
                <c:pt idx="729">
                  <c:v>8.4119997024536133</c:v>
                </c:pt>
                <c:pt idx="730">
                  <c:v>8.4060001373291016</c:v>
                </c:pt>
                <c:pt idx="731">
                  <c:v>8.4189996719360352</c:v>
                </c:pt>
                <c:pt idx="732">
                  <c:v>8.4280004501342773</c:v>
                </c:pt>
                <c:pt idx="733">
                  <c:v>8.4139995574951172</c:v>
                </c:pt>
                <c:pt idx="734">
                  <c:v>8.4130001068115234</c:v>
                </c:pt>
                <c:pt idx="735">
                  <c:v>8.4200000762939453</c:v>
                </c:pt>
                <c:pt idx="736">
                  <c:v>8.4079999923706055</c:v>
                </c:pt>
                <c:pt idx="737">
                  <c:v>8.4090003967285156</c:v>
                </c:pt>
                <c:pt idx="738">
                  <c:v>8.4270000457763672</c:v>
                </c:pt>
                <c:pt idx="739">
                  <c:v>8.4189996719360352</c:v>
                </c:pt>
                <c:pt idx="740">
                  <c:v>8.4239997863769531</c:v>
                </c:pt>
                <c:pt idx="741">
                  <c:v>8.4329996109008789</c:v>
                </c:pt>
                <c:pt idx="742">
                  <c:v>8.4270000457763672</c:v>
                </c:pt>
                <c:pt idx="743">
                  <c:v>8.4320001602172852</c:v>
                </c:pt>
                <c:pt idx="744">
                  <c:v>8.4139995574951172</c:v>
                </c:pt>
                <c:pt idx="745">
                  <c:v>8.4110002517700195</c:v>
                </c:pt>
                <c:pt idx="746">
                  <c:v>8.4209995269775391</c:v>
                </c:pt>
                <c:pt idx="747">
                  <c:v>8.4940004348754883</c:v>
                </c:pt>
                <c:pt idx="748">
                  <c:v>8.6110000610351563</c:v>
                </c:pt>
                <c:pt idx="749">
                  <c:v>8.7849998474121094</c:v>
                </c:pt>
                <c:pt idx="750">
                  <c:v>9.0190000534057617</c:v>
                </c:pt>
                <c:pt idx="751">
                  <c:v>9.2259998321533203</c:v>
                </c:pt>
                <c:pt idx="752">
                  <c:v>9.4680004119873047</c:v>
                </c:pt>
                <c:pt idx="753">
                  <c:v>9.7290000915527344</c:v>
                </c:pt>
                <c:pt idx="754">
                  <c:v>9.9849996566772461</c:v>
                </c:pt>
                <c:pt idx="755">
                  <c:v>10.262999534606934</c:v>
                </c:pt>
                <c:pt idx="756">
                  <c:v>10.552000045776367</c:v>
                </c:pt>
                <c:pt idx="757">
                  <c:v>10.833999633789063</c:v>
                </c:pt>
                <c:pt idx="758">
                  <c:v>11.140000343322754</c:v>
                </c:pt>
                <c:pt idx="759">
                  <c:v>11.406000137329102</c:v>
                </c:pt>
                <c:pt idx="760">
                  <c:v>11.743000030517578</c:v>
                </c:pt>
                <c:pt idx="761">
                  <c:v>12.027999877929688</c:v>
                </c:pt>
                <c:pt idx="762">
                  <c:v>12.321999549865723</c:v>
                </c:pt>
                <c:pt idx="763">
                  <c:v>12.651000022888184</c:v>
                </c:pt>
                <c:pt idx="764">
                  <c:v>12.932999610900879</c:v>
                </c:pt>
                <c:pt idx="765">
                  <c:v>13.22700023651123</c:v>
                </c:pt>
                <c:pt idx="766">
                  <c:v>13.541999816894531</c:v>
                </c:pt>
                <c:pt idx="767">
                  <c:v>13.814999580383301</c:v>
                </c:pt>
                <c:pt idx="768">
                  <c:v>14.10099983215332</c:v>
                </c:pt>
                <c:pt idx="769">
                  <c:v>14.36299991607666</c:v>
                </c:pt>
                <c:pt idx="770">
                  <c:v>14.640999794006348</c:v>
                </c:pt>
                <c:pt idx="771">
                  <c:v>14.835000038146973</c:v>
                </c:pt>
                <c:pt idx="772">
                  <c:v>14.934000015258789</c:v>
                </c:pt>
                <c:pt idx="773">
                  <c:v>15.015999794006348</c:v>
                </c:pt>
                <c:pt idx="774">
                  <c:v>15.02400016784668</c:v>
                </c:pt>
                <c:pt idx="775">
                  <c:v>15.027999877929688</c:v>
                </c:pt>
                <c:pt idx="776">
                  <c:v>15.036999702453613</c:v>
                </c:pt>
                <c:pt idx="777">
                  <c:v>15.027999877929688</c:v>
                </c:pt>
                <c:pt idx="778">
                  <c:v>15.005999565124512</c:v>
                </c:pt>
                <c:pt idx="779">
                  <c:v>15.006999969482422</c:v>
                </c:pt>
                <c:pt idx="780">
                  <c:v>15.003000259399414</c:v>
                </c:pt>
                <c:pt idx="781">
                  <c:v>14.998000144958496</c:v>
                </c:pt>
                <c:pt idx="782">
                  <c:v>14.979000091552734</c:v>
                </c:pt>
                <c:pt idx="783">
                  <c:v>14.982000350952148</c:v>
                </c:pt>
                <c:pt idx="784">
                  <c:v>14.984000205993652</c:v>
                </c:pt>
                <c:pt idx="785">
                  <c:v>14.965999603271484</c:v>
                </c:pt>
                <c:pt idx="786">
                  <c:v>14.984999656677246</c:v>
                </c:pt>
                <c:pt idx="787">
                  <c:v>14.989999771118164</c:v>
                </c:pt>
                <c:pt idx="788">
                  <c:v>14.975000381469727</c:v>
                </c:pt>
                <c:pt idx="789">
                  <c:v>14.982999801635742</c:v>
                </c:pt>
                <c:pt idx="790">
                  <c:v>14.968999862670898</c:v>
                </c:pt>
                <c:pt idx="791">
                  <c:v>14.96399974822998</c:v>
                </c:pt>
                <c:pt idx="792">
                  <c:v>14.951000213623047</c:v>
                </c:pt>
                <c:pt idx="793">
                  <c:v>14.944000244140625</c:v>
                </c:pt>
                <c:pt idx="794">
                  <c:v>14.942999839782715</c:v>
                </c:pt>
                <c:pt idx="795">
                  <c:v>14.965000152587891</c:v>
                </c:pt>
                <c:pt idx="796">
                  <c:v>14.961999893188477</c:v>
                </c:pt>
                <c:pt idx="797">
                  <c:v>14.958999633789063</c:v>
                </c:pt>
                <c:pt idx="798">
                  <c:v>14.946000099182129</c:v>
                </c:pt>
                <c:pt idx="799">
                  <c:v>14.951000213623047</c:v>
                </c:pt>
                <c:pt idx="800">
                  <c:v>14.946000099182129</c:v>
                </c:pt>
                <c:pt idx="801">
                  <c:v>14.970000267028809</c:v>
                </c:pt>
                <c:pt idx="802">
                  <c:v>14.961999893188477</c:v>
                </c:pt>
                <c:pt idx="803">
                  <c:v>14.960000038146973</c:v>
                </c:pt>
                <c:pt idx="804">
                  <c:v>14.961999893188477</c:v>
                </c:pt>
                <c:pt idx="805">
                  <c:v>14.967000007629395</c:v>
                </c:pt>
                <c:pt idx="806">
                  <c:v>14.968999862670898</c:v>
                </c:pt>
                <c:pt idx="807">
                  <c:v>14.967000007629395</c:v>
                </c:pt>
                <c:pt idx="808">
                  <c:v>14.960000038146973</c:v>
                </c:pt>
                <c:pt idx="809">
                  <c:v>14.961000442504883</c:v>
                </c:pt>
                <c:pt idx="810">
                  <c:v>14.937000274658203</c:v>
                </c:pt>
                <c:pt idx="811">
                  <c:v>14.935999870300293</c:v>
                </c:pt>
                <c:pt idx="812">
                  <c:v>14.951999664306641</c:v>
                </c:pt>
                <c:pt idx="813">
                  <c:v>14.949000358581543</c:v>
                </c:pt>
                <c:pt idx="814">
                  <c:v>14.970000267028809</c:v>
                </c:pt>
                <c:pt idx="815">
                  <c:v>14.954999923706055</c:v>
                </c:pt>
                <c:pt idx="816">
                  <c:v>14.953000068664551</c:v>
                </c:pt>
                <c:pt idx="817">
                  <c:v>14.965000152587891</c:v>
                </c:pt>
                <c:pt idx="818">
                  <c:v>14.947999954223633</c:v>
                </c:pt>
                <c:pt idx="819">
                  <c:v>14.946999549865723</c:v>
                </c:pt>
                <c:pt idx="820">
                  <c:v>14.954000473022461</c:v>
                </c:pt>
                <c:pt idx="821">
                  <c:v>14.946000099182129</c:v>
                </c:pt>
                <c:pt idx="822">
                  <c:v>14.958000183105469</c:v>
                </c:pt>
                <c:pt idx="823">
                  <c:v>14.951000213623047</c:v>
                </c:pt>
                <c:pt idx="824">
                  <c:v>14.949999809265137</c:v>
                </c:pt>
                <c:pt idx="825">
                  <c:v>14.935999870300293</c:v>
                </c:pt>
                <c:pt idx="826">
                  <c:v>14.951000213623047</c:v>
                </c:pt>
                <c:pt idx="827">
                  <c:v>14.946999549865723</c:v>
                </c:pt>
                <c:pt idx="828">
                  <c:v>14.956999778747559</c:v>
                </c:pt>
                <c:pt idx="829">
                  <c:v>14.951999664306641</c:v>
                </c:pt>
                <c:pt idx="830">
                  <c:v>14.930000305175781</c:v>
                </c:pt>
                <c:pt idx="831">
                  <c:v>14.940999984741211</c:v>
                </c:pt>
                <c:pt idx="832">
                  <c:v>14.937999725341797</c:v>
                </c:pt>
                <c:pt idx="833">
                  <c:v>14.949000358581543</c:v>
                </c:pt>
                <c:pt idx="834">
                  <c:v>14.960000038146973</c:v>
                </c:pt>
                <c:pt idx="835">
                  <c:v>14.946999549865723</c:v>
                </c:pt>
                <c:pt idx="836">
                  <c:v>14.942999839782715</c:v>
                </c:pt>
                <c:pt idx="837">
                  <c:v>14.954000473022461</c:v>
                </c:pt>
                <c:pt idx="838">
                  <c:v>14.942000389099121</c:v>
                </c:pt>
                <c:pt idx="839">
                  <c:v>14.956000328063965</c:v>
                </c:pt>
                <c:pt idx="840">
                  <c:v>14.953000068664551</c:v>
                </c:pt>
                <c:pt idx="841">
                  <c:v>14.935999870300293</c:v>
                </c:pt>
                <c:pt idx="842">
                  <c:v>14.937000274658203</c:v>
                </c:pt>
                <c:pt idx="843">
                  <c:v>14.958000183105469</c:v>
                </c:pt>
                <c:pt idx="844">
                  <c:v>14.951999664306641</c:v>
                </c:pt>
                <c:pt idx="845">
                  <c:v>14.944000244140625</c:v>
                </c:pt>
                <c:pt idx="846">
                  <c:v>14.942000389099121</c:v>
                </c:pt>
                <c:pt idx="847">
                  <c:v>14.930999755859375</c:v>
                </c:pt>
                <c:pt idx="848">
                  <c:v>14.944000244140625</c:v>
                </c:pt>
                <c:pt idx="849">
                  <c:v>14.930999755859375</c:v>
                </c:pt>
                <c:pt idx="850">
                  <c:v>14.942999839782715</c:v>
                </c:pt>
                <c:pt idx="851">
                  <c:v>14.947999954223633</c:v>
                </c:pt>
                <c:pt idx="852">
                  <c:v>14.946000099182129</c:v>
                </c:pt>
                <c:pt idx="853">
                  <c:v>14.956000328063965</c:v>
                </c:pt>
                <c:pt idx="854">
                  <c:v>14.946999549865723</c:v>
                </c:pt>
                <c:pt idx="855">
                  <c:v>14.970999717712402</c:v>
                </c:pt>
                <c:pt idx="856">
                  <c:v>14.946999549865723</c:v>
                </c:pt>
                <c:pt idx="857">
                  <c:v>14.965999603271484</c:v>
                </c:pt>
                <c:pt idx="858">
                  <c:v>14.921999931335449</c:v>
                </c:pt>
                <c:pt idx="859">
                  <c:v>14.925999641418457</c:v>
                </c:pt>
                <c:pt idx="860">
                  <c:v>14.954999923706055</c:v>
                </c:pt>
                <c:pt idx="861">
                  <c:v>14.956999778747559</c:v>
                </c:pt>
                <c:pt idx="862">
                  <c:v>14.942999839782715</c:v>
                </c:pt>
                <c:pt idx="863">
                  <c:v>14.918000221252441</c:v>
                </c:pt>
                <c:pt idx="864">
                  <c:v>14.920999526977539</c:v>
                </c:pt>
                <c:pt idx="865">
                  <c:v>14.932000160217285</c:v>
                </c:pt>
                <c:pt idx="866">
                  <c:v>14.946000099182129</c:v>
                </c:pt>
                <c:pt idx="867">
                  <c:v>14.937000274658203</c:v>
                </c:pt>
                <c:pt idx="868">
                  <c:v>14.949999809265137</c:v>
                </c:pt>
                <c:pt idx="869">
                  <c:v>14.946999549865723</c:v>
                </c:pt>
                <c:pt idx="870">
                  <c:v>14.935000419616699</c:v>
                </c:pt>
                <c:pt idx="871">
                  <c:v>14.913000106811523</c:v>
                </c:pt>
                <c:pt idx="872">
                  <c:v>14.934000015258789</c:v>
                </c:pt>
                <c:pt idx="873">
                  <c:v>14.928000450134277</c:v>
                </c:pt>
                <c:pt idx="874">
                  <c:v>14.930999755859375</c:v>
                </c:pt>
                <c:pt idx="875">
                  <c:v>14.951999664306641</c:v>
                </c:pt>
                <c:pt idx="876">
                  <c:v>14.949999809265137</c:v>
                </c:pt>
                <c:pt idx="877">
                  <c:v>14.968000411987305</c:v>
                </c:pt>
                <c:pt idx="878">
                  <c:v>14.925000190734863</c:v>
                </c:pt>
                <c:pt idx="879">
                  <c:v>14.930000305175781</c:v>
                </c:pt>
                <c:pt idx="880">
                  <c:v>14.923999786376953</c:v>
                </c:pt>
                <c:pt idx="881">
                  <c:v>14.934000015258789</c:v>
                </c:pt>
                <c:pt idx="882">
                  <c:v>14.934000015258789</c:v>
                </c:pt>
                <c:pt idx="883">
                  <c:v>14.914999961853027</c:v>
                </c:pt>
                <c:pt idx="884">
                  <c:v>14.920999526977539</c:v>
                </c:pt>
                <c:pt idx="885">
                  <c:v>14.932999610900879</c:v>
                </c:pt>
                <c:pt idx="886">
                  <c:v>14.923000335693359</c:v>
                </c:pt>
                <c:pt idx="887">
                  <c:v>14.928000450134277</c:v>
                </c:pt>
                <c:pt idx="888">
                  <c:v>14.913999557495117</c:v>
                </c:pt>
                <c:pt idx="889">
                  <c:v>14.925000190734863</c:v>
                </c:pt>
                <c:pt idx="890">
                  <c:v>14.930000305175781</c:v>
                </c:pt>
                <c:pt idx="891">
                  <c:v>14.932999610900879</c:v>
                </c:pt>
                <c:pt idx="892">
                  <c:v>14.918000221252441</c:v>
                </c:pt>
                <c:pt idx="893">
                  <c:v>14.923999786376953</c:v>
                </c:pt>
                <c:pt idx="894">
                  <c:v>14.913000106811523</c:v>
                </c:pt>
                <c:pt idx="895">
                  <c:v>14.913999557495117</c:v>
                </c:pt>
                <c:pt idx="896">
                  <c:v>14.907999992370605</c:v>
                </c:pt>
                <c:pt idx="897">
                  <c:v>14.901000022888184</c:v>
                </c:pt>
                <c:pt idx="898">
                  <c:v>14.906999588012695</c:v>
                </c:pt>
                <c:pt idx="899">
                  <c:v>14.902000427246094</c:v>
                </c:pt>
                <c:pt idx="900">
                  <c:v>14.932000160217285</c:v>
                </c:pt>
                <c:pt idx="901">
                  <c:v>14.937000274658203</c:v>
                </c:pt>
                <c:pt idx="902">
                  <c:v>14.942999839782715</c:v>
                </c:pt>
                <c:pt idx="903">
                  <c:v>14.921999931335449</c:v>
                </c:pt>
                <c:pt idx="904">
                  <c:v>14.904999732971191</c:v>
                </c:pt>
                <c:pt idx="905">
                  <c:v>14.918999671936035</c:v>
                </c:pt>
                <c:pt idx="906">
                  <c:v>14.907999992370605</c:v>
                </c:pt>
                <c:pt idx="907">
                  <c:v>14.909000396728516</c:v>
                </c:pt>
                <c:pt idx="908">
                  <c:v>14.904999732971191</c:v>
                </c:pt>
                <c:pt idx="909">
                  <c:v>14.932999610900879</c:v>
                </c:pt>
                <c:pt idx="910">
                  <c:v>14.901000022888184</c:v>
                </c:pt>
                <c:pt idx="911">
                  <c:v>14.916000366210938</c:v>
                </c:pt>
                <c:pt idx="912">
                  <c:v>14.935999870300293</c:v>
                </c:pt>
                <c:pt idx="913">
                  <c:v>14.939000129699707</c:v>
                </c:pt>
                <c:pt idx="914">
                  <c:v>14.942000389099121</c:v>
                </c:pt>
                <c:pt idx="915">
                  <c:v>14.930000305175781</c:v>
                </c:pt>
                <c:pt idx="916">
                  <c:v>14.932000160217285</c:v>
                </c:pt>
                <c:pt idx="917">
                  <c:v>14.904999732971191</c:v>
                </c:pt>
                <c:pt idx="918">
                  <c:v>14.888999938964844</c:v>
                </c:pt>
                <c:pt idx="919">
                  <c:v>14.885000228881836</c:v>
                </c:pt>
                <c:pt idx="920">
                  <c:v>14.887999534606934</c:v>
                </c:pt>
                <c:pt idx="921">
                  <c:v>14.883999824523926</c:v>
                </c:pt>
                <c:pt idx="922">
                  <c:v>14.892999649047852</c:v>
                </c:pt>
                <c:pt idx="923">
                  <c:v>14.89799976348877</c:v>
                </c:pt>
                <c:pt idx="924">
                  <c:v>14.906999588012695</c:v>
                </c:pt>
                <c:pt idx="925">
                  <c:v>14.899999618530273</c:v>
                </c:pt>
                <c:pt idx="926">
                  <c:v>14.925000190734863</c:v>
                </c:pt>
                <c:pt idx="927">
                  <c:v>14.899999618530273</c:v>
                </c:pt>
                <c:pt idx="928">
                  <c:v>14.89900016784668</c:v>
                </c:pt>
                <c:pt idx="929">
                  <c:v>14.902999877929688</c:v>
                </c:pt>
                <c:pt idx="930">
                  <c:v>14.901000022888184</c:v>
                </c:pt>
                <c:pt idx="931">
                  <c:v>14.913999557495117</c:v>
                </c:pt>
                <c:pt idx="932">
                  <c:v>14.909999847412109</c:v>
                </c:pt>
                <c:pt idx="933">
                  <c:v>14.906999588012695</c:v>
                </c:pt>
                <c:pt idx="934">
                  <c:v>14.895999908447266</c:v>
                </c:pt>
                <c:pt idx="935">
                  <c:v>14.88599967956543</c:v>
                </c:pt>
                <c:pt idx="936">
                  <c:v>14.909000396728516</c:v>
                </c:pt>
                <c:pt idx="937">
                  <c:v>14.916999816894531</c:v>
                </c:pt>
                <c:pt idx="938">
                  <c:v>14.89799976348877</c:v>
                </c:pt>
                <c:pt idx="939">
                  <c:v>14.913999557495117</c:v>
                </c:pt>
                <c:pt idx="940">
                  <c:v>14.892000198364258</c:v>
                </c:pt>
                <c:pt idx="941">
                  <c:v>14.901000022888184</c:v>
                </c:pt>
                <c:pt idx="942">
                  <c:v>14.883000373840332</c:v>
                </c:pt>
                <c:pt idx="943">
                  <c:v>14.904999732971191</c:v>
                </c:pt>
                <c:pt idx="944">
                  <c:v>14.899999618530273</c:v>
                </c:pt>
                <c:pt idx="945">
                  <c:v>14.906999588012695</c:v>
                </c:pt>
                <c:pt idx="946">
                  <c:v>14.880999565124512</c:v>
                </c:pt>
                <c:pt idx="947">
                  <c:v>14.892999649047852</c:v>
                </c:pt>
                <c:pt idx="948">
                  <c:v>14.878000259399414</c:v>
                </c:pt>
                <c:pt idx="949">
                  <c:v>14.897000312805176</c:v>
                </c:pt>
                <c:pt idx="950">
                  <c:v>14.885000228881836</c:v>
                </c:pt>
                <c:pt idx="951">
                  <c:v>14.888999938964844</c:v>
                </c:pt>
                <c:pt idx="952">
                  <c:v>14.883999824523926</c:v>
                </c:pt>
                <c:pt idx="953">
                  <c:v>14.885000228881836</c:v>
                </c:pt>
                <c:pt idx="954">
                  <c:v>14.880999565124512</c:v>
                </c:pt>
                <c:pt idx="955">
                  <c:v>14.87600040435791</c:v>
                </c:pt>
                <c:pt idx="956">
                  <c:v>14.86400032043457</c:v>
                </c:pt>
                <c:pt idx="957">
                  <c:v>14.871999740600586</c:v>
                </c:pt>
                <c:pt idx="958">
                  <c:v>14.892999649047852</c:v>
                </c:pt>
                <c:pt idx="959">
                  <c:v>14.892000198364258</c:v>
                </c:pt>
                <c:pt idx="960">
                  <c:v>14.923000335693359</c:v>
                </c:pt>
                <c:pt idx="961">
                  <c:v>14.913999557495117</c:v>
                </c:pt>
                <c:pt idx="962">
                  <c:v>14.935999870300293</c:v>
                </c:pt>
                <c:pt idx="963">
                  <c:v>14.963000297546387</c:v>
                </c:pt>
                <c:pt idx="964">
                  <c:v>14.963000297546387</c:v>
                </c:pt>
                <c:pt idx="965">
                  <c:v>14.949999809265137</c:v>
                </c:pt>
                <c:pt idx="966">
                  <c:v>14.958999633789063</c:v>
                </c:pt>
                <c:pt idx="967">
                  <c:v>14.954000473022461</c:v>
                </c:pt>
                <c:pt idx="968">
                  <c:v>14.944000244140625</c:v>
                </c:pt>
                <c:pt idx="969">
                  <c:v>14.928000450134277</c:v>
                </c:pt>
                <c:pt idx="970">
                  <c:v>14.934000015258789</c:v>
                </c:pt>
                <c:pt idx="971">
                  <c:v>14.951999664306641</c:v>
                </c:pt>
                <c:pt idx="972">
                  <c:v>14.960000038146973</c:v>
                </c:pt>
                <c:pt idx="973">
                  <c:v>14.958999633789063</c:v>
                </c:pt>
                <c:pt idx="974">
                  <c:v>14.937999725341797</c:v>
                </c:pt>
                <c:pt idx="975">
                  <c:v>14.979999542236328</c:v>
                </c:pt>
                <c:pt idx="976">
                  <c:v>14.958999633789063</c:v>
                </c:pt>
                <c:pt idx="977">
                  <c:v>14.984000205993652</c:v>
                </c:pt>
                <c:pt idx="978">
                  <c:v>14.961999893188477</c:v>
                </c:pt>
                <c:pt idx="979">
                  <c:v>14.958999633789063</c:v>
                </c:pt>
                <c:pt idx="980">
                  <c:v>14.937999725341797</c:v>
                </c:pt>
                <c:pt idx="981">
                  <c:v>14.942000389099121</c:v>
                </c:pt>
                <c:pt idx="982">
                  <c:v>14.954999923706055</c:v>
                </c:pt>
                <c:pt idx="983">
                  <c:v>14.946999549865723</c:v>
                </c:pt>
                <c:pt idx="984">
                  <c:v>14.934000015258789</c:v>
                </c:pt>
                <c:pt idx="985">
                  <c:v>14.944999694824219</c:v>
                </c:pt>
                <c:pt idx="986">
                  <c:v>14.932999610900879</c:v>
                </c:pt>
                <c:pt idx="987">
                  <c:v>14.925999641418457</c:v>
                </c:pt>
                <c:pt idx="988">
                  <c:v>14.932999610900879</c:v>
                </c:pt>
                <c:pt idx="989">
                  <c:v>14.923999786376953</c:v>
                </c:pt>
                <c:pt idx="990">
                  <c:v>14.925999641418457</c:v>
                </c:pt>
                <c:pt idx="991">
                  <c:v>14.911999702453613</c:v>
                </c:pt>
                <c:pt idx="992">
                  <c:v>14.937999725341797</c:v>
                </c:pt>
                <c:pt idx="993">
                  <c:v>14.956999778747559</c:v>
                </c:pt>
                <c:pt idx="994">
                  <c:v>14.951000213623047</c:v>
                </c:pt>
                <c:pt idx="995">
                  <c:v>14.961999893188477</c:v>
                </c:pt>
                <c:pt idx="996">
                  <c:v>14.944000244140625</c:v>
                </c:pt>
                <c:pt idx="997">
                  <c:v>14.960000038146973</c:v>
                </c:pt>
                <c:pt idx="998">
                  <c:v>14.937000274658203</c:v>
                </c:pt>
                <c:pt idx="999">
                  <c:v>14.956999778747559</c:v>
                </c:pt>
                <c:pt idx="1000">
                  <c:v>14.937999725341797</c:v>
                </c:pt>
                <c:pt idx="1001">
                  <c:v>14.960000038146973</c:v>
                </c:pt>
                <c:pt idx="1002">
                  <c:v>14.968000411987305</c:v>
                </c:pt>
                <c:pt idx="1003">
                  <c:v>14.942999839782715</c:v>
                </c:pt>
                <c:pt idx="1004">
                  <c:v>14.961999893188477</c:v>
                </c:pt>
                <c:pt idx="1005">
                  <c:v>14.956999778747559</c:v>
                </c:pt>
                <c:pt idx="1006">
                  <c:v>14.942999839782715</c:v>
                </c:pt>
                <c:pt idx="1007">
                  <c:v>14.944000244140625</c:v>
                </c:pt>
                <c:pt idx="1008">
                  <c:v>14.939000129699707</c:v>
                </c:pt>
                <c:pt idx="1009">
                  <c:v>14.944000244140625</c:v>
                </c:pt>
                <c:pt idx="1010">
                  <c:v>14.937000274658203</c:v>
                </c:pt>
                <c:pt idx="1011">
                  <c:v>14.932999610900879</c:v>
                </c:pt>
                <c:pt idx="1012">
                  <c:v>14.935999870300293</c:v>
                </c:pt>
                <c:pt idx="1013">
                  <c:v>14.944999694824219</c:v>
                </c:pt>
                <c:pt idx="1014">
                  <c:v>14.920000076293945</c:v>
                </c:pt>
                <c:pt idx="1015">
                  <c:v>14.953000068664551</c:v>
                </c:pt>
                <c:pt idx="1016">
                  <c:v>14.965000152587891</c:v>
                </c:pt>
                <c:pt idx="1017">
                  <c:v>14.939999580383301</c:v>
                </c:pt>
                <c:pt idx="1018">
                  <c:v>14.944000244140625</c:v>
                </c:pt>
                <c:pt idx="1019">
                  <c:v>14.956999778747559</c:v>
                </c:pt>
                <c:pt idx="1020">
                  <c:v>14.949999809265137</c:v>
                </c:pt>
                <c:pt idx="1021">
                  <c:v>14.942999839782715</c:v>
                </c:pt>
                <c:pt idx="1022">
                  <c:v>14.939000129699707</c:v>
                </c:pt>
                <c:pt idx="1023">
                  <c:v>14.946000099182129</c:v>
                </c:pt>
                <c:pt idx="1024">
                  <c:v>14.920000076293945</c:v>
                </c:pt>
                <c:pt idx="1025">
                  <c:v>14.925000190734863</c:v>
                </c:pt>
                <c:pt idx="1026">
                  <c:v>14.928999900817871</c:v>
                </c:pt>
                <c:pt idx="1027">
                  <c:v>14.965000152587891</c:v>
                </c:pt>
                <c:pt idx="1028">
                  <c:v>14.944000244140625</c:v>
                </c:pt>
                <c:pt idx="1029">
                  <c:v>14.928000450134277</c:v>
                </c:pt>
                <c:pt idx="1030">
                  <c:v>14.901000022888184</c:v>
                </c:pt>
                <c:pt idx="1031">
                  <c:v>14.88599967956543</c:v>
                </c:pt>
                <c:pt idx="1032">
                  <c:v>14.861000061035156</c:v>
                </c:pt>
                <c:pt idx="1033">
                  <c:v>14.883000373840332</c:v>
                </c:pt>
                <c:pt idx="1034">
                  <c:v>14.925999641418457</c:v>
                </c:pt>
                <c:pt idx="1035">
                  <c:v>15.01200008392334</c:v>
                </c:pt>
                <c:pt idx="1036">
                  <c:v>15.201000213623047</c:v>
                </c:pt>
                <c:pt idx="1037">
                  <c:v>15.279999732971191</c:v>
                </c:pt>
                <c:pt idx="1038">
                  <c:v>15.131999969482422</c:v>
                </c:pt>
                <c:pt idx="1039">
                  <c:v>15.01099967956543</c:v>
                </c:pt>
                <c:pt idx="1040">
                  <c:v>14.965000152587891</c:v>
                </c:pt>
                <c:pt idx="1041">
                  <c:v>14.958000183105469</c:v>
                </c:pt>
                <c:pt idx="1042">
                  <c:v>14.954000473022461</c:v>
                </c:pt>
                <c:pt idx="1043">
                  <c:v>14.954999923706055</c:v>
                </c:pt>
                <c:pt idx="1044">
                  <c:v>14.956999778747559</c:v>
                </c:pt>
                <c:pt idx="1045">
                  <c:v>14.942999839782715</c:v>
                </c:pt>
                <c:pt idx="1046">
                  <c:v>14.967000007629395</c:v>
                </c:pt>
                <c:pt idx="1047">
                  <c:v>14.96399974822998</c:v>
                </c:pt>
                <c:pt idx="1048">
                  <c:v>14.967000007629395</c:v>
                </c:pt>
                <c:pt idx="1049">
                  <c:v>14.968999862670898</c:v>
                </c:pt>
                <c:pt idx="1050">
                  <c:v>14.944000244140625</c:v>
                </c:pt>
                <c:pt idx="1051">
                  <c:v>14.96399974822998</c:v>
                </c:pt>
                <c:pt idx="1052">
                  <c:v>14.960000038146973</c:v>
                </c:pt>
                <c:pt idx="1053">
                  <c:v>14.934000015258789</c:v>
                </c:pt>
                <c:pt idx="1054">
                  <c:v>14.946999549865723</c:v>
                </c:pt>
                <c:pt idx="1055">
                  <c:v>14.947999954223633</c:v>
                </c:pt>
                <c:pt idx="1056">
                  <c:v>14.942000389099121</c:v>
                </c:pt>
                <c:pt idx="1057">
                  <c:v>14.963000297546387</c:v>
                </c:pt>
                <c:pt idx="1058">
                  <c:v>14.939999580383301</c:v>
                </c:pt>
                <c:pt idx="1059">
                  <c:v>14.951000213623047</c:v>
                </c:pt>
                <c:pt idx="1060">
                  <c:v>14.939000129699707</c:v>
                </c:pt>
                <c:pt idx="1061">
                  <c:v>14.939999580383301</c:v>
                </c:pt>
                <c:pt idx="1062">
                  <c:v>14.953000068664551</c:v>
                </c:pt>
                <c:pt idx="1063">
                  <c:v>14.940999984741211</c:v>
                </c:pt>
                <c:pt idx="1064">
                  <c:v>14.934000015258789</c:v>
                </c:pt>
                <c:pt idx="1065">
                  <c:v>14.932000160217285</c:v>
                </c:pt>
                <c:pt idx="1066">
                  <c:v>14.939000129699707</c:v>
                </c:pt>
                <c:pt idx="1067">
                  <c:v>14.96399974822998</c:v>
                </c:pt>
                <c:pt idx="1068">
                  <c:v>14.944999694824219</c:v>
                </c:pt>
                <c:pt idx="1069">
                  <c:v>14.954000473022461</c:v>
                </c:pt>
                <c:pt idx="1070">
                  <c:v>14.949999809265137</c:v>
                </c:pt>
                <c:pt idx="1071">
                  <c:v>14.942999839782715</c:v>
                </c:pt>
                <c:pt idx="1072">
                  <c:v>14.939999580383301</c:v>
                </c:pt>
                <c:pt idx="1073">
                  <c:v>14.939000129699707</c:v>
                </c:pt>
                <c:pt idx="1074">
                  <c:v>14.937000274658203</c:v>
                </c:pt>
                <c:pt idx="1075">
                  <c:v>14.937999725341797</c:v>
                </c:pt>
                <c:pt idx="1076">
                  <c:v>14.920999526977539</c:v>
                </c:pt>
                <c:pt idx="1077">
                  <c:v>14.927000045776367</c:v>
                </c:pt>
                <c:pt idx="1078">
                  <c:v>14.947999954223633</c:v>
                </c:pt>
                <c:pt idx="1079">
                  <c:v>14.939000129699707</c:v>
                </c:pt>
                <c:pt idx="1080">
                  <c:v>14.930999755859375</c:v>
                </c:pt>
                <c:pt idx="1081">
                  <c:v>14.951000213623047</c:v>
                </c:pt>
                <c:pt idx="1082">
                  <c:v>14.937000274658203</c:v>
                </c:pt>
                <c:pt idx="1083">
                  <c:v>14.932000160217285</c:v>
                </c:pt>
                <c:pt idx="1084">
                  <c:v>14.937000274658203</c:v>
                </c:pt>
                <c:pt idx="1085">
                  <c:v>14.920000076293945</c:v>
                </c:pt>
                <c:pt idx="1086">
                  <c:v>14.935000419616699</c:v>
                </c:pt>
                <c:pt idx="1087">
                  <c:v>14.937999725341797</c:v>
                </c:pt>
                <c:pt idx="1088">
                  <c:v>14.927000045776367</c:v>
                </c:pt>
                <c:pt idx="1089">
                  <c:v>14.923000335693359</c:v>
                </c:pt>
                <c:pt idx="1090">
                  <c:v>14.928999900817871</c:v>
                </c:pt>
                <c:pt idx="1091">
                  <c:v>14.921999931335449</c:v>
                </c:pt>
                <c:pt idx="1092">
                  <c:v>14.918999671936035</c:v>
                </c:pt>
                <c:pt idx="1093">
                  <c:v>14.914999961853027</c:v>
                </c:pt>
                <c:pt idx="1094">
                  <c:v>14.937999725341797</c:v>
                </c:pt>
                <c:pt idx="1095">
                  <c:v>14.920999526977539</c:v>
                </c:pt>
                <c:pt idx="1096">
                  <c:v>14.940999984741211</c:v>
                </c:pt>
                <c:pt idx="1097">
                  <c:v>14.937000274658203</c:v>
                </c:pt>
                <c:pt idx="1098">
                  <c:v>14.925000190734863</c:v>
                </c:pt>
                <c:pt idx="1099">
                  <c:v>14.927000045776367</c:v>
                </c:pt>
                <c:pt idx="1100">
                  <c:v>14.930000305175781</c:v>
                </c:pt>
                <c:pt idx="1101">
                  <c:v>14.925000190734863</c:v>
                </c:pt>
                <c:pt idx="1102">
                  <c:v>14.937000274658203</c:v>
                </c:pt>
                <c:pt idx="1103">
                  <c:v>14.932000160217285</c:v>
                </c:pt>
                <c:pt idx="1104">
                  <c:v>14.927000045776367</c:v>
                </c:pt>
                <c:pt idx="1105">
                  <c:v>14.934000015258789</c:v>
                </c:pt>
                <c:pt idx="1106">
                  <c:v>14.925000190734863</c:v>
                </c:pt>
                <c:pt idx="1107">
                  <c:v>14.932000160217285</c:v>
                </c:pt>
                <c:pt idx="1108">
                  <c:v>14.923000335693359</c:v>
                </c:pt>
                <c:pt idx="1109">
                  <c:v>14.930999755859375</c:v>
                </c:pt>
                <c:pt idx="1110">
                  <c:v>14.937000274658203</c:v>
                </c:pt>
                <c:pt idx="1111">
                  <c:v>14.920999526977539</c:v>
                </c:pt>
                <c:pt idx="1112">
                  <c:v>14.916999816894531</c:v>
                </c:pt>
                <c:pt idx="1113">
                  <c:v>14.927000045776367</c:v>
                </c:pt>
                <c:pt idx="1114">
                  <c:v>14.923000335693359</c:v>
                </c:pt>
                <c:pt idx="1115">
                  <c:v>14.916000366210938</c:v>
                </c:pt>
                <c:pt idx="1116">
                  <c:v>14.944999694824219</c:v>
                </c:pt>
                <c:pt idx="1117">
                  <c:v>14.930000305175781</c:v>
                </c:pt>
                <c:pt idx="1118">
                  <c:v>14.940999984741211</c:v>
                </c:pt>
                <c:pt idx="1119">
                  <c:v>14.939999580383301</c:v>
                </c:pt>
                <c:pt idx="1120">
                  <c:v>14.937999725341797</c:v>
                </c:pt>
                <c:pt idx="1121">
                  <c:v>14.949000358581543</c:v>
                </c:pt>
                <c:pt idx="1122">
                  <c:v>14.937000274658203</c:v>
                </c:pt>
                <c:pt idx="1123">
                  <c:v>14.920999526977539</c:v>
                </c:pt>
                <c:pt idx="1124">
                  <c:v>14.925000190734863</c:v>
                </c:pt>
                <c:pt idx="1125">
                  <c:v>14.920000076293945</c:v>
                </c:pt>
                <c:pt idx="1126">
                  <c:v>14.925999641418457</c:v>
                </c:pt>
                <c:pt idx="1127">
                  <c:v>14.935000419616699</c:v>
                </c:pt>
                <c:pt idx="1128">
                  <c:v>14.916999816894531</c:v>
                </c:pt>
                <c:pt idx="1129">
                  <c:v>14.932000160217285</c:v>
                </c:pt>
                <c:pt idx="1130">
                  <c:v>14.951999664306641</c:v>
                </c:pt>
                <c:pt idx="1131">
                  <c:v>14.951999664306641</c:v>
                </c:pt>
                <c:pt idx="1132">
                  <c:v>14.939999580383301</c:v>
                </c:pt>
                <c:pt idx="1133">
                  <c:v>14.927000045776367</c:v>
                </c:pt>
                <c:pt idx="1134">
                  <c:v>14.934000015258789</c:v>
                </c:pt>
                <c:pt idx="1135">
                  <c:v>14.901000022888184</c:v>
                </c:pt>
                <c:pt idx="1136">
                  <c:v>14.939000129699707</c:v>
                </c:pt>
                <c:pt idx="1137">
                  <c:v>14.925000190734863</c:v>
                </c:pt>
                <c:pt idx="1138">
                  <c:v>14.914999961853027</c:v>
                </c:pt>
                <c:pt idx="1139">
                  <c:v>14.920999526977539</c:v>
                </c:pt>
                <c:pt idx="1140">
                  <c:v>14.920999526977539</c:v>
                </c:pt>
                <c:pt idx="1141">
                  <c:v>14.911999702453613</c:v>
                </c:pt>
                <c:pt idx="1142">
                  <c:v>14.927000045776367</c:v>
                </c:pt>
                <c:pt idx="1143">
                  <c:v>14.918000221252441</c:v>
                </c:pt>
                <c:pt idx="1144">
                  <c:v>14.932000160217285</c:v>
                </c:pt>
                <c:pt idx="1145">
                  <c:v>14.932000160217285</c:v>
                </c:pt>
                <c:pt idx="1146">
                  <c:v>14.892000198364258</c:v>
                </c:pt>
                <c:pt idx="1147">
                  <c:v>14.89799976348877</c:v>
                </c:pt>
                <c:pt idx="1148">
                  <c:v>14.895999908447266</c:v>
                </c:pt>
                <c:pt idx="1149">
                  <c:v>14.901000022888184</c:v>
                </c:pt>
                <c:pt idx="1150">
                  <c:v>14.904999732971191</c:v>
                </c:pt>
                <c:pt idx="1151">
                  <c:v>14.918999671936035</c:v>
                </c:pt>
                <c:pt idx="1152">
                  <c:v>14.920999526977539</c:v>
                </c:pt>
                <c:pt idx="1153">
                  <c:v>14.921999931335449</c:v>
                </c:pt>
                <c:pt idx="1154">
                  <c:v>14.913000106811523</c:v>
                </c:pt>
                <c:pt idx="1155">
                  <c:v>14.906999588012695</c:v>
                </c:pt>
                <c:pt idx="1156">
                  <c:v>14.930000305175781</c:v>
                </c:pt>
                <c:pt idx="1157">
                  <c:v>14.920000076293945</c:v>
                </c:pt>
                <c:pt idx="1158">
                  <c:v>14.911999702453613</c:v>
                </c:pt>
                <c:pt idx="1159">
                  <c:v>14.916999816894531</c:v>
                </c:pt>
                <c:pt idx="1160">
                  <c:v>14.894000053405762</c:v>
                </c:pt>
                <c:pt idx="1161">
                  <c:v>14.899999618530273</c:v>
                </c:pt>
                <c:pt idx="1162">
                  <c:v>14.923999786376953</c:v>
                </c:pt>
                <c:pt idx="1163">
                  <c:v>14.920000076293945</c:v>
                </c:pt>
                <c:pt idx="1164">
                  <c:v>14.932999610900879</c:v>
                </c:pt>
                <c:pt idx="1165">
                  <c:v>14.928999900817871</c:v>
                </c:pt>
                <c:pt idx="1166">
                  <c:v>14.907999992370605</c:v>
                </c:pt>
                <c:pt idx="1167">
                  <c:v>14.914999961853027</c:v>
                </c:pt>
                <c:pt idx="1168">
                  <c:v>14.897000312805176</c:v>
                </c:pt>
                <c:pt idx="1169">
                  <c:v>14.909000396728516</c:v>
                </c:pt>
                <c:pt idx="1170">
                  <c:v>14.904999732971191</c:v>
                </c:pt>
                <c:pt idx="1171">
                  <c:v>14.901000022888184</c:v>
                </c:pt>
                <c:pt idx="1172">
                  <c:v>14.906999588012695</c:v>
                </c:pt>
                <c:pt idx="1173">
                  <c:v>14.935999870300293</c:v>
                </c:pt>
                <c:pt idx="1174">
                  <c:v>15.057999610900879</c:v>
                </c:pt>
                <c:pt idx="1175">
                  <c:v>15.213000297546387</c:v>
                </c:pt>
                <c:pt idx="1176">
                  <c:v>15.199999809265137</c:v>
                </c:pt>
                <c:pt idx="1177">
                  <c:v>15.145999908447266</c:v>
                </c:pt>
                <c:pt idx="1178">
                  <c:v>15.208000183105469</c:v>
                </c:pt>
                <c:pt idx="1179">
                  <c:v>15.114999771118164</c:v>
                </c:pt>
                <c:pt idx="1180">
                  <c:v>15.00100040435791</c:v>
                </c:pt>
                <c:pt idx="1181">
                  <c:v>14.960000038146973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5A-4838-B548-F70BB6EB82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182"/>
                <c:pt idx="0">
                  <c:v>45994.80846028935</c:v>
                </c:pt>
                <c:pt idx="1">
                  <c:v>45994.808471932869</c:v>
                </c:pt>
                <c:pt idx="2">
                  <c:v>45994.808483564811</c:v>
                </c:pt>
                <c:pt idx="3">
                  <c:v>45994.808495196761</c:v>
                </c:pt>
                <c:pt idx="4">
                  <c:v>45994.808506828704</c:v>
                </c:pt>
                <c:pt idx="5">
                  <c:v>45994.808518425925</c:v>
                </c:pt>
                <c:pt idx="6">
                  <c:v>45994.80853008102</c:v>
                </c:pt>
                <c:pt idx="7">
                  <c:v>45994.808541736114</c:v>
                </c:pt>
                <c:pt idx="8">
                  <c:v>45994.808553402778</c:v>
                </c:pt>
                <c:pt idx="9">
                  <c:v>45994.808565081017</c:v>
                </c:pt>
                <c:pt idx="10">
                  <c:v>45994.80857671296</c:v>
                </c:pt>
                <c:pt idx="11">
                  <c:v>45994.808588356478</c:v>
                </c:pt>
                <c:pt idx="12">
                  <c:v>45994.808600011573</c:v>
                </c:pt>
                <c:pt idx="13">
                  <c:v>45994.80861162037</c:v>
                </c:pt>
                <c:pt idx="14">
                  <c:v>45994.808623206016</c:v>
                </c:pt>
                <c:pt idx="15">
                  <c:v>45994.808634837966</c:v>
                </c:pt>
                <c:pt idx="16">
                  <c:v>45994.808646446756</c:v>
                </c:pt>
                <c:pt idx="17">
                  <c:v>45994.808658090275</c:v>
                </c:pt>
                <c:pt idx="18">
                  <c:v>45994.808669722224</c:v>
                </c:pt>
                <c:pt idx="19">
                  <c:v>45994.808681342591</c:v>
                </c:pt>
                <c:pt idx="20">
                  <c:v>45994.808692997685</c:v>
                </c:pt>
                <c:pt idx="21">
                  <c:v>45994.80870465278</c:v>
                </c:pt>
                <c:pt idx="22">
                  <c:v>45994.808716319443</c:v>
                </c:pt>
                <c:pt idx="23">
                  <c:v>45994.808727974538</c:v>
                </c:pt>
                <c:pt idx="24">
                  <c:v>45994.808739652777</c:v>
                </c:pt>
                <c:pt idx="25">
                  <c:v>45994.808751273151</c:v>
                </c:pt>
                <c:pt idx="26">
                  <c:v>45994.808762939814</c:v>
                </c:pt>
                <c:pt idx="27">
                  <c:v>45994.808774583333</c:v>
                </c:pt>
                <c:pt idx="28">
                  <c:v>45994.808786284724</c:v>
                </c:pt>
                <c:pt idx="29">
                  <c:v>45994.808797928243</c:v>
                </c:pt>
                <c:pt idx="30">
                  <c:v>45994.808809548609</c:v>
                </c:pt>
                <c:pt idx="31">
                  <c:v>45994.808821192128</c:v>
                </c:pt>
                <c:pt idx="32">
                  <c:v>45994.808832812501</c:v>
                </c:pt>
                <c:pt idx="33">
                  <c:v>45994.808844490741</c:v>
                </c:pt>
                <c:pt idx="34">
                  <c:v>45994.808856145835</c:v>
                </c:pt>
                <c:pt idx="35">
                  <c:v>45994.808867812499</c:v>
                </c:pt>
                <c:pt idx="36">
                  <c:v>45994.80887940972</c:v>
                </c:pt>
                <c:pt idx="37">
                  <c:v>45994.80889108796</c:v>
                </c:pt>
                <c:pt idx="38">
                  <c:v>45994.808902719909</c:v>
                </c:pt>
                <c:pt idx="39">
                  <c:v>45994.808914351852</c:v>
                </c:pt>
                <c:pt idx="40">
                  <c:v>45994.808926006946</c:v>
                </c:pt>
                <c:pt idx="41">
                  <c:v>45994.808937615744</c:v>
                </c:pt>
                <c:pt idx="42">
                  <c:v>45994.808949282407</c:v>
                </c:pt>
                <c:pt idx="43">
                  <c:v>45994.808960949071</c:v>
                </c:pt>
                <c:pt idx="44">
                  <c:v>45994.80897258102</c:v>
                </c:pt>
                <c:pt idx="45">
                  <c:v>45994.808984212963</c:v>
                </c:pt>
                <c:pt idx="46">
                  <c:v>45994.808995902778</c:v>
                </c:pt>
                <c:pt idx="47">
                  <c:v>45994.809007511576</c:v>
                </c:pt>
                <c:pt idx="48">
                  <c:v>45994.809019166663</c:v>
                </c:pt>
                <c:pt idx="49">
                  <c:v>45994.809030833334</c:v>
                </c:pt>
                <c:pt idx="50">
                  <c:v>45994.809042476852</c:v>
                </c:pt>
                <c:pt idx="51">
                  <c:v>45994.809054143516</c:v>
                </c:pt>
                <c:pt idx="52">
                  <c:v>45994.809065787034</c:v>
                </c:pt>
                <c:pt idx="53">
                  <c:v>45994.809077442129</c:v>
                </c:pt>
                <c:pt idx="54">
                  <c:v>45994.809089027774</c:v>
                </c:pt>
                <c:pt idx="55">
                  <c:v>45994.809100648148</c:v>
                </c:pt>
                <c:pt idx="56">
                  <c:v>45994.809112303243</c:v>
                </c:pt>
                <c:pt idx="57">
                  <c:v>45994.809123993058</c:v>
                </c:pt>
                <c:pt idx="58">
                  <c:v>45994.809135671298</c:v>
                </c:pt>
                <c:pt idx="59">
                  <c:v>45994.809147291664</c:v>
                </c:pt>
                <c:pt idx="60">
                  <c:v>45994.809158946759</c:v>
                </c:pt>
                <c:pt idx="61">
                  <c:v>45994.809170578701</c:v>
                </c:pt>
                <c:pt idx="62">
                  <c:v>45994.809182210651</c:v>
                </c:pt>
                <c:pt idx="63">
                  <c:v>45994.809193877314</c:v>
                </c:pt>
                <c:pt idx="64">
                  <c:v>45994.809205509257</c:v>
                </c:pt>
                <c:pt idx="65">
                  <c:v>45994.809217187503</c:v>
                </c:pt>
                <c:pt idx="66">
                  <c:v>45994.809228842591</c:v>
                </c:pt>
                <c:pt idx="67">
                  <c:v>45994.809240462964</c:v>
                </c:pt>
                <c:pt idx="68">
                  <c:v>45994.809252141204</c:v>
                </c:pt>
                <c:pt idx="69">
                  <c:v>45994.809263773146</c:v>
                </c:pt>
                <c:pt idx="70">
                  <c:v>45994.809275428241</c:v>
                </c:pt>
                <c:pt idx="71">
                  <c:v>45994.809287071759</c:v>
                </c:pt>
                <c:pt idx="72">
                  <c:v>45994.809298715278</c:v>
                </c:pt>
                <c:pt idx="73">
                  <c:v>45994.809310405093</c:v>
                </c:pt>
                <c:pt idx="74">
                  <c:v>45994.809322071756</c:v>
                </c:pt>
                <c:pt idx="75">
                  <c:v>45994.809333738427</c:v>
                </c:pt>
                <c:pt idx="76">
                  <c:v>45994.80934540509</c:v>
                </c:pt>
                <c:pt idx="77">
                  <c:v>45994.809357013888</c:v>
                </c:pt>
                <c:pt idx="78">
                  <c:v>45994.809368634262</c:v>
                </c:pt>
                <c:pt idx="79">
                  <c:v>45994.809380300925</c:v>
                </c:pt>
                <c:pt idx="80">
                  <c:v>45994.809391990741</c:v>
                </c:pt>
                <c:pt idx="81">
                  <c:v>45994.809403611114</c:v>
                </c:pt>
                <c:pt idx="82">
                  <c:v>45994.809415289354</c:v>
                </c:pt>
                <c:pt idx="83">
                  <c:v>45994.809426886575</c:v>
                </c:pt>
                <c:pt idx="84">
                  <c:v>45994.809438587959</c:v>
                </c:pt>
                <c:pt idx="85">
                  <c:v>45994.809450219909</c:v>
                </c:pt>
                <c:pt idx="86">
                  <c:v>45994.809461828707</c:v>
                </c:pt>
                <c:pt idx="87">
                  <c:v>45994.809473460649</c:v>
                </c:pt>
                <c:pt idx="88">
                  <c:v>45994.809485092592</c:v>
                </c:pt>
                <c:pt idx="89">
                  <c:v>45994.809496770831</c:v>
                </c:pt>
                <c:pt idx="90">
                  <c:v>45994.809508402781</c:v>
                </c:pt>
                <c:pt idx="91">
                  <c:v>45994.80952008102</c:v>
                </c:pt>
                <c:pt idx="92">
                  <c:v>45994.809531712963</c:v>
                </c:pt>
                <c:pt idx="93">
                  <c:v>45994.809543333336</c:v>
                </c:pt>
                <c:pt idx="94">
                  <c:v>45994.809554953703</c:v>
                </c:pt>
                <c:pt idx="95">
                  <c:v>45994.809566643518</c:v>
                </c:pt>
                <c:pt idx="96">
                  <c:v>45994.809578298613</c:v>
                </c:pt>
                <c:pt idx="97">
                  <c:v>45994.809589918979</c:v>
                </c:pt>
                <c:pt idx="98">
                  <c:v>45994.809601550929</c:v>
                </c:pt>
                <c:pt idx="99">
                  <c:v>45994.809613217592</c:v>
                </c:pt>
                <c:pt idx="100">
                  <c:v>45994.809624849535</c:v>
                </c:pt>
                <c:pt idx="101">
                  <c:v>45994.809636504629</c:v>
                </c:pt>
                <c:pt idx="102">
                  <c:v>45994.809648125003</c:v>
                </c:pt>
                <c:pt idx="103">
                  <c:v>45994.809659733794</c:v>
                </c:pt>
                <c:pt idx="104">
                  <c:v>45994.809671423609</c:v>
                </c:pt>
                <c:pt idx="105">
                  <c:v>45994.809683078704</c:v>
                </c:pt>
                <c:pt idx="106">
                  <c:v>45994.809694699077</c:v>
                </c:pt>
                <c:pt idx="107">
                  <c:v>45994.809706342596</c:v>
                </c:pt>
                <c:pt idx="108">
                  <c:v>45994.809717951386</c:v>
                </c:pt>
                <c:pt idx="109">
                  <c:v>45994.809729583336</c:v>
                </c:pt>
                <c:pt idx="110">
                  <c:v>45994.809741249999</c:v>
                </c:pt>
                <c:pt idx="111">
                  <c:v>45994.809752905094</c:v>
                </c:pt>
                <c:pt idx="112">
                  <c:v>45994.809764571757</c:v>
                </c:pt>
                <c:pt idx="113">
                  <c:v>45994.809776180555</c:v>
                </c:pt>
                <c:pt idx="114">
                  <c:v>45994.809787847225</c:v>
                </c:pt>
                <c:pt idx="115">
                  <c:v>45994.809799502313</c:v>
                </c:pt>
                <c:pt idx="116">
                  <c:v>45994.809811203704</c:v>
                </c:pt>
                <c:pt idx="117">
                  <c:v>45994.809822835647</c:v>
                </c:pt>
                <c:pt idx="118">
                  <c:v>45994.809834444444</c:v>
                </c:pt>
                <c:pt idx="119">
                  <c:v>45994.809846053242</c:v>
                </c:pt>
                <c:pt idx="120">
                  <c:v>45994.809857719905</c:v>
                </c:pt>
                <c:pt idx="121">
                  <c:v>45994.809869375</c:v>
                </c:pt>
                <c:pt idx="122">
                  <c:v>45994.809881018518</c:v>
                </c:pt>
                <c:pt idx="123">
                  <c:v>45994.809892650461</c:v>
                </c:pt>
                <c:pt idx="124">
                  <c:v>45994.809904340276</c:v>
                </c:pt>
                <c:pt idx="125">
                  <c:v>45994.809915937498</c:v>
                </c:pt>
                <c:pt idx="126">
                  <c:v>45994.809927615737</c:v>
                </c:pt>
                <c:pt idx="127">
                  <c:v>45994.809939293984</c:v>
                </c:pt>
                <c:pt idx="128">
                  <c:v>45994.809950972223</c:v>
                </c:pt>
                <c:pt idx="129">
                  <c:v>45994.809962627318</c:v>
                </c:pt>
                <c:pt idx="130">
                  <c:v>45994.809974247684</c:v>
                </c:pt>
                <c:pt idx="131">
                  <c:v>45994.809985879627</c:v>
                </c:pt>
                <c:pt idx="132">
                  <c:v>45994.809997592594</c:v>
                </c:pt>
                <c:pt idx="133">
                  <c:v>45994.810009247682</c:v>
                </c:pt>
                <c:pt idx="134">
                  <c:v>45994.810020937497</c:v>
                </c:pt>
                <c:pt idx="135">
                  <c:v>45994.810032557871</c:v>
                </c:pt>
                <c:pt idx="136">
                  <c:v>45994.810044224534</c:v>
                </c:pt>
                <c:pt idx="137">
                  <c:v>45994.810055902781</c:v>
                </c:pt>
                <c:pt idx="138">
                  <c:v>45994.810067523147</c:v>
                </c:pt>
                <c:pt idx="139">
                  <c:v>45994.81007915509</c:v>
                </c:pt>
                <c:pt idx="140">
                  <c:v>45994.81009082176</c:v>
                </c:pt>
                <c:pt idx="141">
                  <c:v>45994.810102465279</c:v>
                </c:pt>
                <c:pt idx="142">
                  <c:v>45994.810114131942</c:v>
                </c:pt>
                <c:pt idx="143">
                  <c:v>45994.810125798613</c:v>
                </c:pt>
                <c:pt idx="144">
                  <c:v>45994.810137442131</c:v>
                </c:pt>
                <c:pt idx="145">
                  <c:v>45994.81014908565</c:v>
                </c:pt>
                <c:pt idx="146">
                  <c:v>45994.810160706016</c:v>
                </c:pt>
                <c:pt idx="147">
                  <c:v>45994.810172337966</c:v>
                </c:pt>
                <c:pt idx="148">
                  <c:v>45994.810183946756</c:v>
                </c:pt>
                <c:pt idx="149">
                  <c:v>45994.810195578706</c:v>
                </c:pt>
                <c:pt idx="150">
                  <c:v>45994.810207233793</c:v>
                </c:pt>
                <c:pt idx="151">
                  <c:v>45994.810218888888</c:v>
                </c:pt>
                <c:pt idx="152">
                  <c:v>45994.810230532406</c:v>
                </c:pt>
                <c:pt idx="153">
                  <c:v>45994.810242187501</c:v>
                </c:pt>
                <c:pt idx="154">
                  <c:v>45994.81025386574</c:v>
                </c:pt>
                <c:pt idx="155">
                  <c:v>45994.810265509259</c:v>
                </c:pt>
                <c:pt idx="156">
                  <c:v>45994.810277118057</c:v>
                </c:pt>
                <c:pt idx="157">
                  <c:v>45994.810288796296</c:v>
                </c:pt>
                <c:pt idx="158">
                  <c:v>45994.810300462967</c:v>
                </c:pt>
                <c:pt idx="159">
                  <c:v>45994.810312060188</c:v>
                </c:pt>
                <c:pt idx="160">
                  <c:v>45994.810323715275</c:v>
                </c:pt>
                <c:pt idx="161">
                  <c:v>45994.810335335649</c:v>
                </c:pt>
                <c:pt idx="162">
                  <c:v>45994.810346979168</c:v>
                </c:pt>
                <c:pt idx="163">
                  <c:v>45994.81035861111</c:v>
                </c:pt>
                <c:pt idx="164">
                  <c:v>45994.810370254629</c:v>
                </c:pt>
                <c:pt idx="165">
                  <c:v>45994.810381898147</c:v>
                </c:pt>
                <c:pt idx="166">
                  <c:v>45994.810393506945</c:v>
                </c:pt>
                <c:pt idx="167">
                  <c:v>45994.810405127311</c:v>
                </c:pt>
                <c:pt idx="168">
                  <c:v>45994.81041677083</c:v>
                </c:pt>
                <c:pt idx="169">
                  <c:v>45994.810428425924</c:v>
                </c:pt>
                <c:pt idx="170">
                  <c:v>45994.810440046298</c:v>
                </c:pt>
                <c:pt idx="171">
                  <c:v>45994.810451666664</c:v>
                </c:pt>
                <c:pt idx="172">
                  <c:v>45994.810463298614</c:v>
                </c:pt>
                <c:pt idx="173">
                  <c:v>45994.810474907405</c:v>
                </c:pt>
                <c:pt idx="174">
                  <c:v>45994.810486562499</c:v>
                </c:pt>
                <c:pt idx="175">
                  <c:v>45994.810498182873</c:v>
                </c:pt>
                <c:pt idx="176">
                  <c:v>45994.810509826391</c:v>
                </c:pt>
                <c:pt idx="177">
                  <c:v>45994.810521446758</c:v>
                </c:pt>
                <c:pt idx="178">
                  <c:v>45994.810533124997</c:v>
                </c:pt>
                <c:pt idx="179">
                  <c:v>45994.810544756947</c:v>
                </c:pt>
                <c:pt idx="180">
                  <c:v>45994.810556377313</c:v>
                </c:pt>
                <c:pt idx="181">
                  <c:v>45994.810567997687</c:v>
                </c:pt>
                <c:pt idx="182">
                  <c:v>45994.810579641206</c:v>
                </c:pt>
                <c:pt idx="183">
                  <c:v>45994.810591331021</c:v>
                </c:pt>
                <c:pt idx="184">
                  <c:v>45994.810602939811</c:v>
                </c:pt>
                <c:pt idx="185">
                  <c:v>45994.810614594906</c:v>
                </c:pt>
                <c:pt idx="186">
                  <c:v>45994.81062621528</c:v>
                </c:pt>
                <c:pt idx="187">
                  <c:v>45994.810637881943</c:v>
                </c:pt>
                <c:pt idx="188">
                  <c:v>45994.810649537038</c:v>
                </c:pt>
                <c:pt idx="189">
                  <c:v>45994.810661157404</c:v>
                </c:pt>
                <c:pt idx="190">
                  <c:v>45994.810672812499</c:v>
                </c:pt>
                <c:pt idx="191">
                  <c:v>45994.810684421296</c:v>
                </c:pt>
                <c:pt idx="192">
                  <c:v>45994.810696076391</c:v>
                </c:pt>
                <c:pt idx="193">
                  <c:v>45994.810707743054</c:v>
                </c:pt>
                <c:pt idx="194">
                  <c:v>45994.810719398149</c:v>
                </c:pt>
                <c:pt idx="195">
                  <c:v>45994.810731006946</c:v>
                </c:pt>
                <c:pt idx="196">
                  <c:v>45994.810742604168</c:v>
                </c:pt>
                <c:pt idx="197">
                  <c:v>45994.810754259262</c:v>
                </c:pt>
                <c:pt idx="198">
                  <c:v>45994.810765937502</c:v>
                </c:pt>
                <c:pt idx="199">
                  <c:v>45994.810777627317</c:v>
                </c:pt>
                <c:pt idx="200">
                  <c:v>45994.810789282405</c:v>
                </c:pt>
                <c:pt idx="201">
                  <c:v>45994.810800949075</c:v>
                </c:pt>
                <c:pt idx="202">
                  <c:v>45994.81081260417</c:v>
                </c:pt>
                <c:pt idx="203">
                  <c:v>45994.810824259257</c:v>
                </c:pt>
                <c:pt idx="204">
                  <c:v>45994.810835868055</c:v>
                </c:pt>
                <c:pt idx="205">
                  <c:v>45994.810847499997</c:v>
                </c:pt>
                <c:pt idx="206">
                  <c:v>45994.810859166668</c:v>
                </c:pt>
                <c:pt idx="207">
                  <c:v>45994.810870763889</c:v>
                </c:pt>
                <c:pt idx="208">
                  <c:v>45994.810882418984</c:v>
                </c:pt>
                <c:pt idx="209">
                  <c:v>45994.810894097223</c:v>
                </c:pt>
                <c:pt idx="210">
                  <c:v>45994.810905740742</c:v>
                </c:pt>
                <c:pt idx="211">
                  <c:v>45994.810917430557</c:v>
                </c:pt>
                <c:pt idx="212">
                  <c:v>45994.8109290625</c:v>
                </c:pt>
                <c:pt idx="213">
                  <c:v>45994.810940706018</c:v>
                </c:pt>
                <c:pt idx="214">
                  <c:v>45994.810952361113</c:v>
                </c:pt>
                <c:pt idx="215">
                  <c:v>45994.810964050928</c:v>
                </c:pt>
                <c:pt idx="216">
                  <c:v>45994.810975706016</c:v>
                </c:pt>
                <c:pt idx="217">
                  <c:v>45994.810987314813</c:v>
                </c:pt>
                <c:pt idx="218">
                  <c:v>45994.810998969908</c:v>
                </c:pt>
                <c:pt idx="219">
                  <c:v>45994.811010590274</c:v>
                </c:pt>
                <c:pt idx="220">
                  <c:v>45994.811022222224</c:v>
                </c:pt>
                <c:pt idx="221">
                  <c:v>45994.811033831022</c:v>
                </c:pt>
                <c:pt idx="222">
                  <c:v>45994.811045451388</c:v>
                </c:pt>
                <c:pt idx="223">
                  <c:v>45994.811057037034</c:v>
                </c:pt>
                <c:pt idx="224">
                  <c:v>45994.811068703704</c:v>
                </c:pt>
                <c:pt idx="225">
                  <c:v>45994.811080381944</c:v>
                </c:pt>
                <c:pt idx="226">
                  <c:v>45994.811092048614</c:v>
                </c:pt>
                <c:pt idx="227">
                  <c:v>45994.811103715278</c:v>
                </c:pt>
                <c:pt idx="228">
                  <c:v>45994.811115312499</c:v>
                </c:pt>
                <c:pt idx="229">
                  <c:v>45994.811126944442</c:v>
                </c:pt>
                <c:pt idx="230">
                  <c:v>45994.811138622688</c:v>
                </c:pt>
                <c:pt idx="231">
                  <c:v>45994.811150243055</c:v>
                </c:pt>
                <c:pt idx="232">
                  <c:v>45994.81116193287</c:v>
                </c:pt>
                <c:pt idx="233">
                  <c:v>45994.811173576389</c:v>
                </c:pt>
                <c:pt idx="234">
                  <c:v>45994.811185219907</c:v>
                </c:pt>
                <c:pt idx="235">
                  <c:v>45994.811196863426</c:v>
                </c:pt>
                <c:pt idx="236">
                  <c:v>45994.811208564817</c:v>
                </c:pt>
                <c:pt idx="237">
                  <c:v>45994.811220185184</c:v>
                </c:pt>
                <c:pt idx="238">
                  <c:v>45994.811231805557</c:v>
                </c:pt>
                <c:pt idx="239">
                  <c:v>45994.8112434375</c:v>
                </c:pt>
                <c:pt idx="240">
                  <c:v>45994.811255081018</c:v>
                </c:pt>
                <c:pt idx="241">
                  <c:v>45994.811266747682</c:v>
                </c:pt>
                <c:pt idx="242">
                  <c:v>45994.811278414352</c:v>
                </c:pt>
                <c:pt idx="243">
                  <c:v>45994.811290046295</c:v>
                </c:pt>
                <c:pt idx="244">
                  <c:v>45994.811301701389</c:v>
                </c:pt>
                <c:pt idx="245">
                  <c:v>45994.811313321756</c:v>
                </c:pt>
                <c:pt idx="246">
                  <c:v>45994.811324953705</c:v>
                </c:pt>
                <c:pt idx="247">
                  <c:v>45994.811336597224</c:v>
                </c:pt>
                <c:pt idx="248">
                  <c:v>45994.811348275463</c:v>
                </c:pt>
                <c:pt idx="249">
                  <c:v>45994.81135989583</c:v>
                </c:pt>
                <c:pt idx="250">
                  <c:v>45994.811371678239</c:v>
                </c:pt>
                <c:pt idx="251">
                  <c:v>45994.811383333334</c:v>
                </c:pt>
                <c:pt idx="252">
                  <c:v>45994.8113949537</c:v>
                </c:pt>
                <c:pt idx="253">
                  <c:v>45994.811406574074</c:v>
                </c:pt>
                <c:pt idx="254">
                  <c:v>45994.811418240737</c:v>
                </c:pt>
                <c:pt idx="255">
                  <c:v>45994.81142982639</c:v>
                </c:pt>
                <c:pt idx="256">
                  <c:v>45994.811441469908</c:v>
                </c:pt>
                <c:pt idx="257">
                  <c:v>45994.811453136572</c:v>
                </c:pt>
                <c:pt idx="258">
                  <c:v>45994.811464803242</c:v>
                </c:pt>
                <c:pt idx="259">
                  <c:v>45994.81147645833</c:v>
                </c:pt>
                <c:pt idx="260">
                  <c:v>45994.811488101848</c:v>
                </c:pt>
                <c:pt idx="261">
                  <c:v>45994.811499745367</c:v>
                </c:pt>
                <c:pt idx="262">
                  <c:v>45994.811511377316</c:v>
                </c:pt>
                <c:pt idx="263">
                  <c:v>45994.811523032404</c:v>
                </c:pt>
                <c:pt idx="264">
                  <c:v>45994.811534675922</c:v>
                </c:pt>
                <c:pt idx="265">
                  <c:v>45994.811546307872</c:v>
                </c:pt>
                <c:pt idx="266">
                  <c:v>45994.811557986111</c:v>
                </c:pt>
                <c:pt idx="267">
                  <c:v>45994.811569699072</c:v>
                </c:pt>
                <c:pt idx="268">
                  <c:v>45994.81158134259</c:v>
                </c:pt>
                <c:pt idx="269">
                  <c:v>45994.811592962964</c:v>
                </c:pt>
                <c:pt idx="270">
                  <c:v>45994.811604560186</c:v>
                </c:pt>
                <c:pt idx="271">
                  <c:v>45994.811616203704</c:v>
                </c:pt>
                <c:pt idx="272">
                  <c:v>45994.811627881943</c:v>
                </c:pt>
                <c:pt idx="273">
                  <c:v>45994.811639548614</c:v>
                </c:pt>
                <c:pt idx="274">
                  <c:v>45994.811651157404</c:v>
                </c:pt>
                <c:pt idx="275">
                  <c:v>45994.811662800923</c:v>
                </c:pt>
                <c:pt idx="276">
                  <c:v>45994.811674467594</c:v>
                </c:pt>
                <c:pt idx="277">
                  <c:v>45994.811686099536</c:v>
                </c:pt>
                <c:pt idx="278">
                  <c:v>45994.81169771991</c:v>
                </c:pt>
                <c:pt idx="279">
                  <c:v>45994.811709340276</c:v>
                </c:pt>
                <c:pt idx="280">
                  <c:v>45994.811720995371</c:v>
                </c:pt>
                <c:pt idx="281">
                  <c:v>45994.811732662034</c:v>
                </c:pt>
                <c:pt idx="282">
                  <c:v>45994.811744351849</c:v>
                </c:pt>
                <c:pt idx="283">
                  <c:v>45994.811755960647</c:v>
                </c:pt>
                <c:pt idx="284">
                  <c:v>45994.811767650463</c:v>
                </c:pt>
                <c:pt idx="285">
                  <c:v>45994.811779247684</c:v>
                </c:pt>
                <c:pt idx="286">
                  <c:v>45994.811790856482</c:v>
                </c:pt>
                <c:pt idx="287">
                  <c:v>45994.8118025</c:v>
                </c:pt>
                <c:pt idx="288">
                  <c:v>45994.811814131943</c:v>
                </c:pt>
                <c:pt idx="289">
                  <c:v>45994.811825810182</c:v>
                </c:pt>
                <c:pt idx="290">
                  <c:v>45994.811837442132</c:v>
                </c:pt>
                <c:pt idx="291">
                  <c:v>45994.811849050922</c:v>
                </c:pt>
                <c:pt idx="292">
                  <c:v>45994.811860671296</c:v>
                </c:pt>
                <c:pt idx="293">
                  <c:v>45994.81187229167</c:v>
                </c:pt>
                <c:pt idx="294">
                  <c:v>45994.811883923612</c:v>
                </c:pt>
                <c:pt idx="295">
                  <c:v>45994.811895567131</c:v>
                </c:pt>
                <c:pt idx="296">
                  <c:v>45994.811907210649</c:v>
                </c:pt>
                <c:pt idx="297">
                  <c:v>45994.811918854168</c:v>
                </c:pt>
                <c:pt idx="298">
                  <c:v>45994.811930520831</c:v>
                </c:pt>
                <c:pt idx="299">
                  <c:v>45994.811942141205</c:v>
                </c:pt>
                <c:pt idx="300">
                  <c:v>45994.811953750002</c:v>
                </c:pt>
                <c:pt idx="301">
                  <c:v>45994.81196540509</c:v>
                </c:pt>
                <c:pt idx="302">
                  <c:v>45994.811977025463</c:v>
                </c:pt>
                <c:pt idx="303">
                  <c:v>45994.811988692127</c:v>
                </c:pt>
                <c:pt idx="304">
                  <c:v>45994.81200027778</c:v>
                </c:pt>
                <c:pt idx="305">
                  <c:v>45994.812011932867</c:v>
                </c:pt>
                <c:pt idx="306">
                  <c:v>45994.812023564817</c:v>
                </c:pt>
                <c:pt idx="307">
                  <c:v>45994.812035196759</c:v>
                </c:pt>
                <c:pt idx="308">
                  <c:v>45994.812046793981</c:v>
                </c:pt>
                <c:pt idx="309">
                  <c:v>45994.812058449075</c:v>
                </c:pt>
                <c:pt idx="310">
                  <c:v>45994.812070069442</c:v>
                </c:pt>
                <c:pt idx="311">
                  <c:v>45994.812081736112</c:v>
                </c:pt>
                <c:pt idx="312">
                  <c:v>45994.812093379631</c:v>
                </c:pt>
                <c:pt idx="313">
                  <c:v>45994.812105046294</c:v>
                </c:pt>
                <c:pt idx="314">
                  <c:v>45994.81211673611</c:v>
                </c:pt>
                <c:pt idx="315">
                  <c:v>45994.812128356483</c:v>
                </c:pt>
                <c:pt idx="316">
                  <c:v>45994.81213997685</c:v>
                </c:pt>
                <c:pt idx="317">
                  <c:v>45994.812151597223</c:v>
                </c:pt>
                <c:pt idx="318">
                  <c:v>45994.812163229166</c:v>
                </c:pt>
                <c:pt idx="319">
                  <c:v>45994.812174837964</c:v>
                </c:pt>
                <c:pt idx="320">
                  <c:v>45994.812186516203</c:v>
                </c:pt>
                <c:pt idx="321">
                  <c:v>45994.812198182874</c:v>
                </c:pt>
                <c:pt idx="322">
                  <c:v>45994.812209872682</c:v>
                </c:pt>
                <c:pt idx="323">
                  <c:v>45994.8122215162</c:v>
                </c:pt>
                <c:pt idx="324">
                  <c:v>45994.812233136574</c:v>
                </c:pt>
                <c:pt idx="325">
                  <c:v>45994.812244803237</c:v>
                </c:pt>
                <c:pt idx="326">
                  <c:v>45994.812256458332</c:v>
                </c:pt>
                <c:pt idx="327">
                  <c:v>45994.812268125002</c:v>
                </c:pt>
                <c:pt idx="328">
                  <c:v>45994.812279733793</c:v>
                </c:pt>
                <c:pt idx="329">
                  <c:v>45994.812291354167</c:v>
                </c:pt>
                <c:pt idx="330">
                  <c:v>45994.812303009261</c:v>
                </c:pt>
                <c:pt idx="331">
                  <c:v>45994.812314699077</c:v>
                </c:pt>
                <c:pt idx="332">
                  <c:v>45994.812326377316</c:v>
                </c:pt>
                <c:pt idx="333">
                  <c:v>45994.812338043979</c:v>
                </c:pt>
                <c:pt idx="334">
                  <c:v>45994.812349722219</c:v>
                </c:pt>
                <c:pt idx="335">
                  <c:v>45994.812361354168</c:v>
                </c:pt>
                <c:pt idx="336">
                  <c:v>45994.812373310182</c:v>
                </c:pt>
                <c:pt idx="337">
                  <c:v>45994.812384976853</c:v>
                </c:pt>
                <c:pt idx="338">
                  <c:v>45994.812396666668</c:v>
                </c:pt>
                <c:pt idx="339">
                  <c:v>45994.812408275466</c:v>
                </c:pt>
                <c:pt idx="340">
                  <c:v>45994.812419953705</c:v>
                </c:pt>
                <c:pt idx="341">
                  <c:v>45994.812431574072</c:v>
                </c:pt>
                <c:pt idx="342">
                  <c:v>45994.812443206021</c:v>
                </c:pt>
                <c:pt idx="343">
                  <c:v>45994.812454861109</c:v>
                </c:pt>
                <c:pt idx="344">
                  <c:v>45994.812466481482</c:v>
                </c:pt>
                <c:pt idx="345">
                  <c:v>45994.812478171298</c:v>
                </c:pt>
                <c:pt idx="346">
                  <c:v>45994.812489780095</c:v>
                </c:pt>
                <c:pt idx="347">
                  <c:v>45994.812501435183</c:v>
                </c:pt>
                <c:pt idx="348">
                  <c:v>45994.812513124998</c:v>
                </c:pt>
                <c:pt idx="349">
                  <c:v>45994.812524768517</c:v>
                </c:pt>
                <c:pt idx="350">
                  <c:v>45994.81253638889</c:v>
                </c:pt>
                <c:pt idx="351">
                  <c:v>45994.812548032409</c:v>
                </c:pt>
                <c:pt idx="352">
                  <c:v>45994.812559699072</c:v>
                </c:pt>
                <c:pt idx="353">
                  <c:v>45994.812571331022</c:v>
                </c:pt>
                <c:pt idx="354">
                  <c:v>45994.812583009261</c:v>
                </c:pt>
                <c:pt idx="355">
                  <c:v>45994.81259465278</c:v>
                </c:pt>
                <c:pt idx="356">
                  <c:v>45994.812606307867</c:v>
                </c:pt>
                <c:pt idx="357">
                  <c:v>45994.812617974538</c:v>
                </c:pt>
                <c:pt idx="358">
                  <c:v>45994.812629664353</c:v>
                </c:pt>
                <c:pt idx="359">
                  <c:v>45994.812641354169</c:v>
                </c:pt>
                <c:pt idx="360">
                  <c:v>45994.812652962966</c:v>
                </c:pt>
                <c:pt idx="361">
                  <c:v>45994.812664594909</c:v>
                </c:pt>
                <c:pt idx="362">
                  <c:v>45994.812676238427</c:v>
                </c:pt>
                <c:pt idx="363">
                  <c:v>45994.812687893522</c:v>
                </c:pt>
                <c:pt idx="364">
                  <c:v>45994.81269953704</c:v>
                </c:pt>
                <c:pt idx="365">
                  <c:v>45994.812711226848</c:v>
                </c:pt>
                <c:pt idx="366">
                  <c:v>45994.812722858798</c:v>
                </c:pt>
                <c:pt idx="367">
                  <c:v>45994.812734502317</c:v>
                </c:pt>
                <c:pt idx="368">
                  <c:v>45994.812746157404</c:v>
                </c:pt>
                <c:pt idx="369">
                  <c:v>45994.812757847219</c:v>
                </c:pt>
                <c:pt idx="370">
                  <c:v>45994.812769444441</c:v>
                </c:pt>
                <c:pt idx="371">
                  <c:v>45994.812781122688</c:v>
                </c:pt>
                <c:pt idx="372">
                  <c:v>45994.812792800927</c:v>
                </c:pt>
                <c:pt idx="373">
                  <c:v>45994.81280443287</c:v>
                </c:pt>
                <c:pt idx="374">
                  <c:v>45994.812816076388</c:v>
                </c:pt>
                <c:pt idx="375">
                  <c:v>45994.812827696762</c:v>
                </c:pt>
                <c:pt idx="376">
                  <c:v>45994.812839328704</c:v>
                </c:pt>
                <c:pt idx="377">
                  <c:v>45994.812850937502</c:v>
                </c:pt>
                <c:pt idx="378">
                  <c:v>45994.81286258102</c:v>
                </c:pt>
                <c:pt idx="379">
                  <c:v>45994.812874201387</c:v>
                </c:pt>
                <c:pt idx="380">
                  <c:v>45994.812885844905</c:v>
                </c:pt>
                <c:pt idx="381">
                  <c:v>45994.812897488424</c:v>
                </c:pt>
                <c:pt idx="382">
                  <c:v>45994.812909143518</c:v>
                </c:pt>
                <c:pt idx="383">
                  <c:v>45994.812920821758</c:v>
                </c:pt>
                <c:pt idx="384">
                  <c:v>45994.812932476852</c:v>
                </c:pt>
                <c:pt idx="385">
                  <c:v>45994.812944108795</c:v>
                </c:pt>
                <c:pt idx="386">
                  <c:v>45994.812955752313</c:v>
                </c:pt>
                <c:pt idx="387">
                  <c:v>45994.812967384256</c:v>
                </c:pt>
                <c:pt idx="388">
                  <c:v>45994.81297903935</c:v>
                </c:pt>
                <c:pt idx="389">
                  <c:v>45994.81299071759</c:v>
                </c:pt>
                <c:pt idx="390">
                  <c:v>45994.813002361108</c:v>
                </c:pt>
                <c:pt idx="391">
                  <c:v>45994.813014004627</c:v>
                </c:pt>
                <c:pt idx="392">
                  <c:v>45994.813025613425</c:v>
                </c:pt>
                <c:pt idx="393">
                  <c:v>45994.813037256943</c:v>
                </c:pt>
                <c:pt idx="394">
                  <c:v>45994.813048958335</c:v>
                </c:pt>
                <c:pt idx="395">
                  <c:v>45994.813060659719</c:v>
                </c:pt>
                <c:pt idx="396">
                  <c:v>45994.813072326389</c:v>
                </c:pt>
                <c:pt idx="397">
                  <c:v>45994.813083993053</c:v>
                </c:pt>
                <c:pt idx="398">
                  <c:v>45994.813095613426</c:v>
                </c:pt>
                <c:pt idx="399">
                  <c:v>45994.813107222224</c:v>
                </c:pt>
                <c:pt idx="400">
                  <c:v>45994.813118900463</c:v>
                </c:pt>
                <c:pt idx="401">
                  <c:v>45994.813130509261</c:v>
                </c:pt>
                <c:pt idx="402">
                  <c:v>45994.813142129628</c:v>
                </c:pt>
                <c:pt idx="403">
                  <c:v>45994.813153773146</c:v>
                </c:pt>
                <c:pt idx="404">
                  <c:v>45994.813165381944</c:v>
                </c:pt>
                <c:pt idx="405">
                  <c:v>45994.813177048614</c:v>
                </c:pt>
                <c:pt idx="406">
                  <c:v>45994.813188749999</c:v>
                </c:pt>
                <c:pt idx="407">
                  <c:v>45994.813200381941</c:v>
                </c:pt>
                <c:pt idx="408">
                  <c:v>45994.813212060188</c:v>
                </c:pt>
                <c:pt idx="409">
                  <c:v>45994.813223680554</c:v>
                </c:pt>
                <c:pt idx="410">
                  <c:v>45994.813235347225</c:v>
                </c:pt>
                <c:pt idx="411">
                  <c:v>45994.813246990743</c:v>
                </c:pt>
                <c:pt idx="412">
                  <c:v>45994.813258657407</c:v>
                </c:pt>
                <c:pt idx="413">
                  <c:v>45994.813270289349</c:v>
                </c:pt>
                <c:pt idx="414">
                  <c:v>45994.813281921299</c:v>
                </c:pt>
                <c:pt idx="415">
                  <c:v>45994.813293553241</c:v>
                </c:pt>
                <c:pt idx="416">
                  <c:v>45994.813305173608</c:v>
                </c:pt>
                <c:pt idx="417">
                  <c:v>45994.813316782405</c:v>
                </c:pt>
                <c:pt idx="418">
                  <c:v>45994.813328449076</c:v>
                </c:pt>
                <c:pt idx="419">
                  <c:v>45994.813340081018</c:v>
                </c:pt>
                <c:pt idx="420">
                  <c:v>45994.813351736113</c:v>
                </c:pt>
                <c:pt idx="421">
                  <c:v>45994.8133633912</c:v>
                </c:pt>
                <c:pt idx="422">
                  <c:v>45994.813375034719</c:v>
                </c:pt>
                <c:pt idx="423">
                  <c:v>45994.813386643516</c:v>
                </c:pt>
                <c:pt idx="424">
                  <c:v>45994.813398321756</c:v>
                </c:pt>
                <c:pt idx="425">
                  <c:v>45994.813409953706</c:v>
                </c:pt>
                <c:pt idx="426">
                  <c:v>45994.813421597224</c:v>
                </c:pt>
                <c:pt idx="427">
                  <c:v>45994.813433263887</c:v>
                </c:pt>
                <c:pt idx="428">
                  <c:v>45994.813444953703</c:v>
                </c:pt>
                <c:pt idx="429">
                  <c:v>45994.813456585645</c:v>
                </c:pt>
                <c:pt idx="430">
                  <c:v>45994.813468229164</c:v>
                </c:pt>
                <c:pt idx="431">
                  <c:v>45994.813479884258</c:v>
                </c:pt>
                <c:pt idx="432">
                  <c:v>45994.813491550929</c:v>
                </c:pt>
                <c:pt idx="433">
                  <c:v>45994.813503182872</c:v>
                </c:pt>
                <c:pt idx="434">
                  <c:v>45994.813514814814</c:v>
                </c:pt>
                <c:pt idx="435">
                  <c:v>45994.813526446756</c:v>
                </c:pt>
                <c:pt idx="436">
                  <c:v>45994.813538078706</c:v>
                </c:pt>
                <c:pt idx="437">
                  <c:v>45994.813549710649</c:v>
                </c:pt>
                <c:pt idx="438">
                  <c:v>45994.813561377312</c:v>
                </c:pt>
                <c:pt idx="439">
                  <c:v>45994.813572997686</c:v>
                </c:pt>
                <c:pt idx="440">
                  <c:v>45994.813584629628</c:v>
                </c:pt>
                <c:pt idx="441">
                  <c:v>45994.813596261571</c:v>
                </c:pt>
                <c:pt idx="442">
                  <c:v>45994.81360789352</c:v>
                </c:pt>
                <c:pt idx="443">
                  <c:v>45994.813619537039</c:v>
                </c:pt>
                <c:pt idx="444">
                  <c:v>45994.813631180557</c:v>
                </c:pt>
                <c:pt idx="445">
                  <c:v>45994.8136428125</c:v>
                </c:pt>
                <c:pt idx="446">
                  <c:v>45994.813654398145</c:v>
                </c:pt>
                <c:pt idx="447">
                  <c:v>45994.813666099537</c:v>
                </c:pt>
                <c:pt idx="448">
                  <c:v>45994.813677743055</c:v>
                </c:pt>
                <c:pt idx="449">
                  <c:v>45994.813689421295</c:v>
                </c:pt>
                <c:pt idx="450">
                  <c:v>45994.813701087965</c:v>
                </c:pt>
                <c:pt idx="451">
                  <c:v>45994.813712754629</c:v>
                </c:pt>
                <c:pt idx="452">
                  <c:v>45994.813724409723</c:v>
                </c:pt>
                <c:pt idx="453">
                  <c:v>45994.81373603009</c:v>
                </c:pt>
                <c:pt idx="454">
                  <c:v>45994.81374766204</c:v>
                </c:pt>
                <c:pt idx="455">
                  <c:v>45994.813759328703</c:v>
                </c:pt>
                <c:pt idx="456">
                  <c:v>45994.813770960645</c:v>
                </c:pt>
                <c:pt idx="457">
                  <c:v>45994.813782604164</c:v>
                </c:pt>
                <c:pt idx="458">
                  <c:v>45994.813794201385</c:v>
                </c:pt>
                <c:pt idx="459">
                  <c:v>45994.813805902777</c:v>
                </c:pt>
                <c:pt idx="460">
                  <c:v>45994.813817523151</c:v>
                </c:pt>
                <c:pt idx="461">
                  <c:v>45994.813829166669</c:v>
                </c:pt>
                <c:pt idx="462">
                  <c:v>45994.813840787036</c:v>
                </c:pt>
                <c:pt idx="463">
                  <c:v>45994.813852384257</c:v>
                </c:pt>
                <c:pt idx="464">
                  <c:v>45994.813864004631</c:v>
                </c:pt>
                <c:pt idx="465">
                  <c:v>45994.813875648149</c:v>
                </c:pt>
                <c:pt idx="466">
                  <c:v>45994.813887291668</c:v>
                </c:pt>
                <c:pt idx="467">
                  <c:v>45994.813898900466</c:v>
                </c:pt>
                <c:pt idx="468">
                  <c:v>45994.813910509256</c:v>
                </c:pt>
                <c:pt idx="469">
                  <c:v>45994.813922175927</c:v>
                </c:pt>
                <c:pt idx="470">
                  <c:v>45994.813933854166</c:v>
                </c:pt>
                <c:pt idx="471">
                  <c:v>45994.813945543981</c:v>
                </c:pt>
                <c:pt idx="472">
                  <c:v>45994.813957152779</c:v>
                </c:pt>
                <c:pt idx="473">
                  <c:v>45994.813968761577</c:v>
                </c:pt>
                <c:pt idx="474">
                  <c:v>45994.813980393519</c:v>
                </c:pt>
                <c:pt idx="475">
                  <c:v>45994.813992037038</c:v>
                </c:pt>
                <c:pt idx="476">
                  <c:v>45994.814003692132</c:v>
                </c:pt>
                <c:pt idx="477">
                  <c:v>45994.814015324075</c:v>
                </c:pt>
                <c:pt idx="478">
                  <c:v>45994.814026967593</c:v>
                </c:pt>
                <c:pt idx="479">
                  <c:v>45994.814038622688</c:v>
                </c:pt>
                <c:pt idx="480">
                  <c:v>45994.81405025463</c:v>
                </c:pt>
                <c:pt idx="481">
                  <c:v>45994.814061874997</c:v>
                </c:pt>
                <c:pt idx="482">
                  <c:v>45994.814073483794</c:v>
                </c:pt>
                <c:pt idx="483">
                  <c:v>45994.814085115744</c:v>
                </c:pt>
                <c:pt idx="484">
                  <c:v>45994.814096759263</c:v>
                </c:pt>
                <c:pt idx="485">
                  <c:v>45994.814108449071</c:v>
                </c:pt>
                <c:pt idx="486">
                  <c:v>45994.814120115741</c:v>
                </c:pt>
                <c:pt idx="487">
                  <c:v>45994.81413175926</c:v>
                </c:pt>
                <c:pt idx="488">
                  <c:v>45994.814143391202</c:v>
                </c:pt>
                <c:pt idx="489">
                  <c:v>45994.814154988424</c:v>
                </c:pt>
                <c:pt idx="490">
                  <c:v>45994.814166643519</c:v>
                </c:pt>
                <c:pt idx="491">
                  <c:v>45994.814178310182</c:v>
                </c:pt>
                <c:pt idx="492">
                  <c:v>45994.814189907411</c:v>
                </c:pt>
                <c:pt idx="493">
                  <c:v>45994.814201574074</c:v>
                </c:pt>
                <c:pt idx="494">
                  <c:v>45994.814213194448</c:v>
                </c:pt>
                <c:pt idx="495">
                  <c:v>45994.814224814814</c:v>
                </c:pt>
                <c:pt idx="496">
                  <c:v>45994.814236435188</c:v>
                </c:pt>
                <c:pt idx="497">
                  <c:v>45994.814248113427</c:v>
                </c:pt>
                <c:pt idx="498">
                  <c:v>45994.814259722225</c:v>
                </c:pt>
                <c:pt idx="499">
                  <c:v>45994.814271331015</c:v>
                </c:pt>
                <c:pt idx="500">
                  <c:v>45994.814282951389</c:v>
                </c:pt>
                <c:pt idx="501">
                  <c:v>45994.814294606484</c:v>
                </c:pt>
                <c:pt idx="502">
                  <c:v>45994.814306296299</c:v>
                </c:pt>
                <c:pt idx="503">
                  <c:v>45994.814317916665</c:v>
                </c:pt>
                <c:pt idx="504">
                  <c:v>45994.814329548608</c:v>
                </c:pt>
                <c:pt idx="505">
                  <c:v>45994.814341168982</c:v>
                </c:pt>
                <c:pt idx="506">
                  <c:v>45994.814352835645</c:v>
                </c:pt>
                <c:pt idx="507">
                  <c:v>45994.814364432874</c:v>
                </c:pt>
                <c:pt idx="508">
                  <c:v>45994.814376030095</c:v>
                </c:pt>
                <c:pt idx="509">
                  <c:v>45994.814387662038</c:v>
                </c:pt>
                <c:pt idx="510">
                  <c:v>45994.814399282404</c:v>
                </c:pt>
                <c:pt idx="511">
                  <c:v>45994.814410937499</c:v>
                </c:pt>
                <c:pt idx="512">
                  <c:v>45994.814422592593</c:v>
                </c:pt>
                <c:pt idx="513">
                  <c:v>45994.814434270833</c:v>
                </c:pt>
                <c:pt idx="514">
                  <c:v>45994.814445937503</c:v>
                </c:pt>
                <c:pt idx="515">
                  <c:v>45994.814457604167</c:v>
                </c:pt>
                <c:pt idx="516">
                  <c:v>45994.814469247685</c:v>
                </c:pt>
                <c:pt idx="517">
                  <c:v>45994.814480949077</c:v>
                </c:pt>
                <c:pt idx="518">
                  <c:v>45994.814492604164</c:v>
                </c:pt>
                <c:pt idx="519">
                  <c:v>45994.814504270835</c:v>
                </c:pt>
                <c:pt idx="520">
                  <c:v>45994.814515937498</c:v>
                </c:pt>
                <c:pt idx="521">
                  <c:v>45994.814527627314</c:v>
                </c:pt>
                <c:pt idx="522">
                  <c:v>45994.814539282408</c:v>
                </c:pt>
                <c:pt idx="523">
                  <c:v>45994.814550914351</c:v>
                </c:pt>
                <c:pt idx="524">
                  <c:v>45994.814562546293</c:v>
                </c:pt>
                <c:pt idx="525">
                  <c:v>45994.814574189812</c:v>
                </c:pt>
                <c:pt idx="526">
                  <c:v>45994.814585798609</c:v>
                </c:pt>
                <c:pt idx="527">
                  <c:v>45994.814597407407</c:v>
                </c:pt>
                <c:pt idx="528">
                  <c:v>45994.814609120367</c:v>
                </c:pt>
                <c:pt idx="529">
                  <c:v>45994.814620775462</c:v>
                </c:pt>
                <c:pt idx="530">
                  <c:v>45994.81463241898</c:v>
                </c:pt>
                <c:pt idx="531">
                  <c:v>45994.814644074075</c:v>
                </c:pt>
                <c:pt idx="532">
                  <c:v>45994.814655740738</c:v>
                </c:pt>
                <c:pt idx="533">
                  <c:v>45994.814667372688</c:v>
                </c:pt>
                <c:pt idx="534">
                  <c:v>45994.814679050927</c:v>
                </c:pt>
                <c:pt idx="535">
                  <c:v>45994.814690694446</c:v>
                </c:pt>
                <c:pt idx="536">
                  <c:v>45994.814702326388</c:v>
                </c:pt>
                <c:pt idx="537">
                  <c:v>45994.814713946762</c:v>
                </c:pt>
                <c:pt idx="538">
                  <c:v>45994.814725636577</c:v>
                </c:pt>
                <c:pt idx="539">
                  <c:v>45994.814737314817</c:v>
                </c:pt>
                <c:pt idx="540">
                  <c:v>45994.814748958335</c:v>
                </c:pt>
                <c:pt idx="541">
                  <c:v>45994.814760590278</c:v>
                </c:pt>
                <c:pt idx="542">
                  <c:v>45994.814772175923</c:v>
                </c:pt>
                <c:pt idx="543">
                  <c:v>45994.814783842594</c:v>
                </c:pt>
                <c:pt idx="544">
                  <c:v>45994.814795532409</c:v>
                </c:pt>
                <c:pt idx="545">
                  <c:v>45994.814807210649</c:v>
                </c:pt>
                <c:pt idx="546">
                  <c:v>45994.81481880787</c:v>
                </c:pt>
                <c:pt idx="547">
                  <c:v>45994.81483048611</c:v>
                </c:pt>
                <c:pt idx="548">
                  <c:v>45994.814842118052</c:v>
                </c:pt>
                <c:pt idx="549">
                  <c:v>45994.814853738426</c:v>
                </c:pt>
                <c:pt idx="550">
                  <c:v>45994.814865405089</c:v>
                </c:pt>
                <c:pt idx="551">
                  <c:v>45994.814877025463</c:v>
                </c:pt>
                <c:pt idx="552">
                  <c:v>45994.814888703702</c:v>
                </c:pt>
                <c:pt idx="553">
                  <c:v>45994.814900335645</c:v>
                </c:pt>
                <c:pt idx="554">
                  <c:v>45994.814911932874</c:v>
                </c:pt>
                <c:pt idx="555">
                  <c:v>45994.814923541664</c:v>
                </c:pt>
                <c:pt idx="556">
                  <c:v>45994.814935185183</c:v>
                </c:pt>
                <c:pt idx="557">
                  <c:v>45994.814946828701</c:v>
                </c:pt>
                <c:pt idx="558">
                  <c:v>45994.814958460651</c:v>
                </c:pt>
                <c:pt idx="559">
                  <c:v>45994.814970127314</c:v>
                </c:pt>
                <c:pt idx="560">
                  <c:v>45994.814981828706</c:v>
                </c:pt>
                <c:pt idx="561">
                  <c:v>45994.814993437503</c:v>
                </c:pt>
                <c:pt idx="562">
                  <c:v>45994.815005069446</c:v>
                </c:pt>
                <c:pt idx="563">
                  <c:v>45994.815016701388</c:v>
                </c:pt>
                <c:pt idx="564">
                  <c:v>45994.815028333331</c:v>
                </c:pt>
                <c:pt idx="565">
                  <c:v>45994.815039976849</c:v>
                </c:pt>
                <c:pt idx="566">
                  <c:v>45994.815051620368</c:v>
                </c:pt>
                <c:pt idx="567">
                  <c:v>45994.815063298614</c:v>
                </c:pt>
                <c:pt idx="568">
                  <c:v>45994.815074953702</c:v>
                </c:pt>
                <c:pt idx="569">
                  <c:v>45994.815086631941</c:v>
                </c:pt>
                <c:pt idx="570">
                  <c:v>45994.81509827546</c:v>
                </c:pt>
                <c:pt idx="571">
                  <c:v>45994.815109884257</c:v>
                </c:pt>
                <c:pt idx="572">
                  <c:v>45994.815121516207</c:v>
                </c:pt>
                <c:pt idx="573">
                  <c:v>45994.815133194446</c:v>
                </c:pt>
                <c:pt idx="574">
                  <c:v>45994.815144803244</c:v>
                </c:pt>
                <c:pt idx="575">
                  <c:v>45994.815156446763</c:v>
                </c:pt>
                <c:pt idx="576">
                  <c:v>45994.815168125002</c:v>
                </c:pt>
                <c:pt idx="577">
                  <c:v>45994.815179814817</c:v>
                </c:pt>
                <c:pt idx="578">
                  <c:v>45994.815191423608</c:v>
                </c:pt>
                <c:pt idx="579">
                  <c:v>45994.815203020837</c:v>
                </c:pt>
                <c:pt idx="580">
                  <c:v>45994.815214641203</c:v>
                </c:pt>
                <c:pt idx="581">
                  <c:v>45994.815226307874</c:v>
                </c:pt>
                <c:pt idx="582">
                  <c:v>45994.815237951392</c:v>
                </c:pt>
                <c:pt idx="583">
                  <c:v>45994.815249560183</c:v>
                </c:pt>
                <c:pt idx="584">
                  <c:v>45994.815261249998</c:v>
                </c:pt>
                <c:pt idx="585">
                  <c:v>45994.815272905093</c:v>
                </c:pt>
                <c:pt idx="586">
                  <c:v>45994.815284560187</c:v>
                </c:pt>
                <c:pt idx="587">
                  <c:v>45994.81529619213</c:v>
                </c:pt>
                <c:pt idx="588">
                  <c:v>45994.815307812503</c:v>
                </c:pt>
                <c:pt idx="589">
                  <c:v>45994.815319421294</c:v>
                </c:pt>
                <c:pt idx="590">
                  <c:v>45994.815331087964</c:v>
                </c:pt>
                <c:pt idx="591">
                  <c:v>45994.815342731483</c:v>
                </c:pt>
                <c:pt idx="592">
                  <c:v>45994.815354421298</c:v>
                </c:pt>
                <c:pt idx="593">
                  <c:v>45994.815366076386</c:v>
                </c:pt>
                <c:pt idx="594">
                  <c:v>45994.815377708335</c:v>
                </c:pt>
                <c:pt idx="595">
                  <c:v>45994.815389328702</c:v>
                </c:pt>
                <c:pt idx="596">
                  <c:v>45994.815400949075</c:v>
                </c:pt>
                <c:pt idx="597">
                  <c:v>45994.81541260417</c:v>
                </c:pt>
                <c:pt idx="598">
                  <c:v>45994.815424282409</c:v>
                </c:pt>
                <c:pt idx="599">
                  <c:v>45994.815435960649</c:v>
                </c:pt>
                <c:pt idx="600">
                  <c:v>45994.815447604167</c:v>
                </c:pt>
                <c:pt idx="601">
                  <c:v>45994.815459270831</c:v>
                </c:pt>
                <c:pt idx="602">
                  <c:v>45994.815470914349</c:v>
                </c:pt>
                <c:pt idx="603">
                  <c:v>45994.815482511571</c:v>
                </c:pt>
                <c:pt idx="604">
                  <c:v>45994.81549414352</c:v>
                </c:pt>
                <c:pt idx="605">
                  <c:v>45994.815505833336</c:v>
                </c:pt>
                <c:pt idx="606">
                  <c:v>45994.815517499999</c:v>
                </c:pt>
                <c:pt idx="607">
                  <c:v>45994.815529120373</c:v>
                </c:pt>
                <c:pt idx="608">
                  <c:v>45994.815540763891</c:v>
                </c:pt>
                <c:pt idx="609">
                  <c:v>45994.81555240741</c:v>
                </c:pt>
                <c:pt idx="610">
                  <c:v>45994.815564062497</c:v>
                </c:pt>
                <c:pt idx="611">
                  <c:v>45994.815575706016</c:v>
                </c:pt>
                <c:pt idx="612">
                  <c:v>45994.815587395831</c:v>
                </c:pt>
                <c:pt idx="613">
                  <c:v>45994.815599050926</c:v>
                </c:pt>
                <c:pt idx="614">
                  <c:v>45994.8156106713</c:v>
                </c:pt>
                <c:pt idx="615">
                  <c:v>45994.81562228009</c:v>
                </c:pt>
                <c:pt idx="616">
                  <c:v>45994.815633935184</c:v>
                </c:pt>
                <c:pt idx="617">
                  <c:v>45994.815645590279</c:v>
                </c:pt>
                <c:pt idx="618">
                  <c:v>45994.815657245374</c:v>
                </c:pt>
                <c:pt idx="619">
                  <c:v>45994.815668900461</c:v>
                </c:pt>
                <c:pt idx="620">
                  <c:v>45994.815680555555</c:v>
                </c:pt>
                <c:pt idx="621">
                  <c:v>45994.815692245371</c:v>
                </c:pt>
                <c:pt idx="622">
                  <c:v>45994.815703900465</c:v>
                </c:pt>
                <c:pt idx="623">
                  <c:v>45994.815715555553</c:v>
                </c:pt>
                <c:pt idx="624">
                  <c:v>45994.81572716435</c:v>
                </c:pt>
                <c:pt idx="625">
                  <c:v>45994.815738807869</c:v>
                </c:pt>
                <c:pt idx="626">
                  <c:v>45994.815750405091</c:v>
                </c:pt>
                <c:pt idx="627">
                  <c:v>45994.815762060185</c:v>
                </c:pt>
                <c:pt idx="628">
                  <c:v>45994.815773692128</c:v>
                </c:pt>
                <c:pt idx="629">
                  <c:v>45994.815785347222</c:v>
                </c:pt>
                <c:pt idx="630">
                  <c:v>45994.815796990741</c:v>
                </c:pt>
                <c:pt idx="631">
                  <c:v>45994.815808634259</c:v>
                </c:pt>
                <c:pt idx="632">
                  <c:v>45994.815820312499</c:v>
                </c:pt>
                <c:pt idx="633">
                  <c:v>45994.815831979169</c:v>
                </c:pt>
                <c:pt idx="634">
                  <c:v>45994.815843622688</c:v>
                </c:pt>
                <c:pt idx="635">
                  <c:v>45994.81585525463</c:v>
                </c:pt>
                <c:pt idx="636">
                  <c:v>45994.81586693287</c:v>
                </c:pt>
                <c:pt idx="637">
                  <c:v>45994.815878611109</c:v>
                </c:pt>
                <c:pt idx="638">
                  <c:v>45994.815890300924</c:v>
                </c:pt>
                <c:pt idx="639">
                  <c:v>45994.815901898146</c:v>
                </c:pt>
                <c:pt idx="640">
                  <c:v>45994.815913541664</c:v>
                </c:pt>
                <c:pt idx="641">
                  <c:v>45994.815925185183</c:v>
                </c:pt>
                <c:pt idx="642">
                  <c:v>45994.815936863422</c:v>
                </c:pt>
                <c:pt idx="643">
                  <c:v>45994.815948530093</c:v>
                </c:pt>
                <c:pt idx="644">
                  <c:v>45994.815960115739</c:v>
                </c:pt>
                <c:pt idx="645">
                  <c:v>45994.815971759257</c:v>
                </c:pt>
                <c:pt idx="646">
                  <c:v>45994.815983449073</c:v>
                </c:pt>
                <c:pt idx="647">
                  <c:v>45994.815995081015</c:v>
                </c:pt>
                <c:pt idx="648">
                  <c:v>45994.816006747686</c:v>
                </c:pt>
                <c:pt idx="649">
                  <c:v>45994.816018414349</c:v>
                </c:pt>
                <c:pt idx="650">
                  <c:v>45994.81603008102</c:v>
                </c:pt>
                <c:pt idx="651">
                  <c:v>45994.816041678241</c:v>
                </c:pt>
                <c:pt idx="652">
                  <c:v>45994.816053368057</c:v>
                </c:pt>
                <c:pt idx="653">
                  <c:v>45994.816065069441</c:v>
                </c:pt>
                <c:pt idx="654">
                  <c:v>45994.816076701391</c:v>
                </c:pt>
                <c:pt idx="655">
                  <c:v>45994.816088344909</c:v>
                </c:pt>
                <c:pt idx="656">
                  <c:v>45994.816099988428</c:v>
                </c:pt>
                <c:pt idx="657">
                  <c:v>45994.816111666667</c:v>
                </c:pt>
                <c:pt idx="658">
                  <c:v>45994.816123321762</c:v>
                </c:pt>
                <c:pt idx="659">
                  <c:v>45994.81613496528</c:v>
                </c:pt>
                <c:pt idx="660">
                  <c:v>45994.816146562502</c:v>
                </c:pt>
                <c:pt idx="661">
                  <c:v>45994.816158217589</c:v>
                </c:pt>
                <c:pt idx="662">
                  <c:v>45994.81616988426</c:v>
                </c:pt>
                <c:pt idx="663">
                  <c:v>45994.816181574075</c:v>
                </c:pt>
                <c:pt idx="664">
                  <c:v>45994.816193194441</c:v>
                </c:pt>
                <c:pt idx="665">
                  <c:v>45994.816204861112</c:v>
                </c:pt>
                <c:pt idx="666">
                  <c:v>45994.81621646991</c:v>
                </c:pt>
                <c:pt idx="667">
                  <c:v>45994.816228090276</c:v>
                </c:pt>
                <c:pt idx="668">
                  <c:v>45994.816239699074</c:v>
                </c:pt>
                <c:pt idx="669">
                  <c:v>45994.816251354168</c:v>
                </c:pt>
                <c:pt idx="670">
                  <c:v>45994.816262974535</c:v>
                </c:pt>
                <c:pt idx="671">
                  <c:v>45994.816274606485</c:v>
                </c:pt>
                <c:pt idx="672">
                  <c:v>45994.816286273148</c:v>
                </c:pt>
                <c:pt idx="673">
                  <c:v>45994.816297951387</c:v>
                </c:pt>
                <c:pt idx="674">
                  <c:v>45994.816309606482</c:v>
                </c:pt>
                <c:pt idx="675">
                  <c:v>45994.816321261576</c:v>
                </c:pt>
                <c:pt idx="676">
                  <c:v>45994.816332893519</c:v>
                </c:pt>
                <c:pt idx="677">
                  <c:v>45994.81634449074</c:v>
                </c:pt>
                <c:pt idx="678">
                  <c:v>45994.81635616898</c:v>
                </c:pt>
                <c:pt idx="679">
                  <c:v>45994.81636783565</c:v>
                </c:pt>
                <c:pt idx="680">
                  <c:v>45994.816379467593</c:v>
                </c:pt>
                <c:pt idx="681">
                  <c:v>45994.816391122687</c:v>
                </c:pt>
                <c:pt idx="682">
                  <c:v>45994.816402812503</c:v>
                </c:pt>
                <c:pt idx="683">
                  <c:v>45994.816414456021</c:v>
                </c:pt>
                <c:pt idx="684">
                  <c:v>45994.816426064812</c:v>
                </c:pt>
                <c:pt idx="685">
                  <c:v>45994.816437685186</c:v>
                </c:pt>
                <c:pt idx="686">
                  <c:v>45994.81644934028</c:v>
                </c:pt>
                <c:pt idx="687">
                  <c:v>45994.816461030096</c:v>
                </c:pt>
                <c:pt idx="688">
                  <c:v>45994.816472696759</c:v>
                </c:pt>
                <c:pt idx="689">
                  <c:v>45994.816484351853</c:v>
                </c:pt>
                <c:pt idx="690">
                  <c:v>45994.816495983796</c:v>
                </c:pt>
                <c:pt idx="691">
                  <c:v>45994.816507650467</c:v>
                </c:pt>
                <c:pt idx="692">
                  <c:v>45994.816519270833</c:v>
                </c:pt>
                <c:pt idx="693">
                  <c:v>45994.816530914351</c:v>
                </c:pt>
                <c:pt idx="694">
                  <c:v>45994.81654255787</c:v>
                </c:pt>
                <c:pt idx="695">
                  <c:v>45994.816554236109</c:v>
                </c:pt>
                <c:pt idx="696">
                  <c:v>45994.816565868059</c:v>
                </c:pt>
                <c:pt idx="697">
                  <c:v>45994.816577534722</c:v>
                </c:pt>
                <c:pt idx="698">
                  <c:v>45994.81658914352</c:v>
                </c:pt>
                <c:pt idx="699">
                  <c:v>45994.816600763887</c:v>
                </c:pt>
                <c:pt idx="700">
                  <c:v>45994.81661238426</c:v>
                </c:pt>
                <c:pt idx="701">
                  <c:v>45994.816624016203</c:v>
                </c:pt>
                <c:pt idx="702">
                  <c:v>45994.816635682873</c:v>
                </c:pt>
                <c:pt idx="703">
                  <c:v>45994.816647291664</c:v>
                </c:pt>
                <c:pt idx="704">
                  <c:v>45994.816658923613</c:v>
                </c:pt>
                <c:pt idx="705">
                  <c:v>45994.81667054398</c:v>
                </c:pt>
                <c:pt idx="706">
                  <c:v>45994.816682141201</c:v>
                </c:pt>
                <c:pt idx="707">
                  <c:v>45994.816693865738</c:v>
                </c:pt>
                <c:pt idx="708">
                  <c:v>45994.816705520832</c:v>
                </c:pt>
                <c:pt idx="709">
                  <c:v>45994.816717199072</c:v>
                </c:pt>
                <c:pt idx="710">
                  <c:v>45994.81672884259</c:v>
                </c:pt>
                <c:pt idx="711">
                  <c:v>45994.816740486109</c:v>
                </c:pt>
                <c:pt idx="712">
                  <c:v>45994.816752175924</c:v>
                </c:pt>
                <c:pt idx="713">
                  <c:v>45994.816763842595</c:v>
                </c:pt>
                <c:pt idx="714">
                  <c:v>45994.81677553241</c:v>
                </c:pt>
                <c:pt idx="715">
                  <c:v>45994.81678721065</c:v>
                </c:pt>
                <c:pt idx="716">
                  <c:v>45994.816798842592</c:v>
                </c:pt>
                <c:pt idx="717">
                  <c:v>45994.816810497687</c:v>
                </c:pt>
                <c:pt idx="718">
                  <c:v>45994.816822129629</c:v>
                </c:pt>
                <c:pt idx="719">
                  <c:v>45994.816833819445</c:v>
                </c:pt>
                <c:pt idx="720">
                  <c:v>45994.816845497684</c:v>
                </c:pt>
                <c:pt idx="721">
                  <c:v>45994.816857164355</c:v>
                </c:pt>
                <c:pt idx="722">
                  <c:v>45994.816868796297</c:v>
                </c:pt>
                <c:pt idx="723">
                  <c:v>45994.816880416663</c:v>
                </c:pt>
                <c:pt idx="724">
                  <c:v>45994.816892048613</c:v>
                </c:pt>
                <c:pt idx="725">
                  <c:v>45994.816903738429</c:v>
                </c:pt>
                <c:pt idx="726">
                  <c:v>45994.816915405092</c:v>
                </c:pt>
                <c:pt idx="727">
                  <c:v>45994.816927048611</c:v>
                </c:pt>
                <c:pt idx="728">
                  <c:v>45994.816938680553</c:v>
                </c:pt>
                <c:pt idx="729">
                  <c:v>45994.816950335648</c:v>
                </c:pt>
                <c:pt idx="730">
                  <c:v>45994.816961932869</c:v>
                </c:pt>
                <c:pt idx="731">
                  <c:v>45994.816973541667</c:v>
                </c:pt>
                <c:pt idx="732">
                  <c:v>45994.816985231482</c:v>
                </c:pt>
                <c:pt idx="733">
                  <c:v>45994.816996898146</c:v>
                </c:pt>
                <c:pt idx="734">
                  <c:v>45994.817008576392</c:v>
                </c:pt>
                <c:pt idx="735">
                  <c:v>45994.817020254632</c:v>
                </c:pt>
                <c:pt idx="736">
                  <c:v>45994.817031932871</c:v>
                </c:pt>
                <c:pt idx="737">
                  <c:v>45994.817043564814</c:v>
                </c:pt>
                <c:pt idx="738">
                  <c:v>45994.817055243053</c:v>
                </c:pt>
                <c:pt idx="739">
                  <c:v>45994.817066863427</c:v>
                </c:pt>
                <c:pt idx="740">
                  <c:v>45994.817078506945</c:v>
                </c:pt>
                <c:pt idx="741">
                  <c:v>45994.817090127312</c:v>
                </c:pt>
                <c:pt idx="742">
                  <c:v>45994.817101782406</c:v>
                </c:pt>
                <c:pt idx="743">
                  <c:v>45994.817113472222</c:v>
                </c:pt>
                <c:pt idx="744">
                  <c:v>45994.81712511574</c:v>
                </c:pt>
                <c:pt idx="745">
                  <c:v>45994.817136782411</c:v>
                </c:pt>
                <c:pt idx="746">
                  <c:v>45994.817148425929</c:v>
                </c:pt>
                <c:pt idx="747">
                  <c:v>45994.817160069448</c:v>
                </c:pt>
                <c:pt idx="748">
                  <c:v>45994.817171724535</c:v>
                </c:pt>
                <c:pt idx="749">
                  <c:v>45994.817183368054</c:v>
                </c:pt>
                <c:pt idx="750">
                  <c:v>45994.817194976851</c:v>
                </c:pt>
                <c:pt idx="751">
                  <c:v>45994.817206574073</c:v>
                </c:pt>
                <c:pt idx="752">
                  <c:v>45994.81721818287</c:v>
                </c:pt>
                <c:pt idx="753">
                  <c:v>45994.817229872686</c:v>
                </c:pt>
                <c:pt idx="754">
                  <c:v>45994.817241539349</c:v>
                </c:pt>
                <c:pt idx="755">
                  <c:v>45994.817253171299</c:v>
                </c:pt>
                <c:pt idx="756">
                  <c:v>45994.817264837962</c:v>
                </c:pt>
                <c:pt idx="757">
                  <c:v>45994.817276504633</c:v>
                </c:pt>
                <c:pt idx="758">
                  <c:v>45994.817288182872</c:v>
                </c:pt>
                <c:pt idx="759">
                  <c:v>45994.817299826391</c:v>
                </c:pt>
                <c:pt idx="760">
                  <c:v>45994.817311469909</c:v>
                </c:pt>
                <c:pt idx="761">
                  <c:v>45994.817323124997</c:v>
                </c:pt>
                <c:pt idx="762">
                  <c:v>45994.817334768515</c:v>
                </c:pt>
                <c:pt idx="763">
                  <c:v>45994.817346388889</c:v>
                </c:pt>
                <c:pt idx="764">
                  <c:v>45994.817358055552</c:v>
                </c:pt>
                <c:pt idx="765">
                  <c:v>45994.817369745368</c:v>
                </c:pt>
                <c:pt idx="766">
                  <c:v>45994.817381354165</c:v>
                </c:pt>
                <c:pt idx="767">
                  <c:v>45994.817392997684</c:v>
                </c:pt>
                <c:pt idx="768">
                  <c:v>45994.817404629626</c:v>
                </c:pt>
                <c:pt idx="769">
                  <c:v>45994.817416261576</c:v>
                </c:pt>
                <c:pt idx="770">
                  <c:v>45994.817427939815</c:v>
                </c:pt>
                <c:pt idx="771">
                  <c:v>45994.817439548613</c:v>
                </c:pt>
                <c:pt idx="772">
                  <c:v>45994.817451226852</c:v>
                </c:pt>
                <c:pt idx="773">
                  <c:v>45994.817462870371</c:v>
                </c:pt>
                <c:pt idx="774">
                  <c:v>45994.817474525466</c:v>
                </c:pt>
                <c:pt idx="775">
                  <c:v>45994.817486215281</c:v>
                </c:pt>
                <c:pt idx="776">
                  <c:v>45994.817497858799</c:v>
                </c:pt>
                <c:pt idx="777">
                  <c:v>45994.817509479166</c:v>
                </c:pt>
                <c:pt idx="778">
                  <c:v>45994.817521087964</c:v>
                </c:pt>
                <c:pt idx="779">
                  <c:v>45994.817532754627</c:v>
                </c:pt>
                <c:pt idx="780">
                  <c:v>45994.817544398145</c:v>
                </c:pt>
                <c:pt idx="781">
                  <c:v>45994.817556041664</c:v>
                </c:pt>
                <c:pt idx="782">
                  <c:v>45994.817567685182</c:v>
                </c:pt>
                <c:pt idx="783">
                  <c:v>45994.817579374998</c:v>
                </c:pt>
                <c:pt idx="784">
                  <c:v>45994.817591006948</c:v>
                </c:pt>
                <c:pt idx="785">
                  <c:v>45994.817602662035</c:v>
                </c:pt>
                <c:pt idx="786">
                  <c:v>45994.817614305553</c:v>
                </c:pt>
                <c:pt idx="787">
                  <c:v>45994.817625960648</c:v>
                </c:pt>
                <c:pt idx="788">
                  <c:v>45994.817637650463</c:v>
                </c:pt>
                <c:pt idx="789">
                  <c:v>45994.81764927083</c:v>
                </c:pt>
                <c:pt idx="790">
                  <c:v>45994.81766090278</c:v>
                </c:pt>
                <c:pt idx="791">
                  <c:v>45994.817672557867</c:v>
                </c:pt>
                <c:pt idx="792">
                  <c:v>45994.817684247682</c:v>
                </c:pt>
                <c:pt idx="793">
                  <c:v>45994.817695925929</c:v>
                </c:pt>
                <c:pt idx="794">
                  <c:v>45994.817707592592</c:v>
                </c:pt>
                <c:pt idx="795">
                  <c:v>45994.81771920139</c:v>
                </c:pt>
                <c:pt idx="796">
                  <c:v>45994.817730844909</c:v>
                </c:pt>
                <c:pt idx="797">
                  <c:v>45994.817742511572</c:v>
                </c:pt>
                <c:pt idx="798">
                  <c:v>45994.817754178242</c:v>
                </c:pt>
                <c:pt idx="799">
                  <c:v>45994.81776583333</c:v>
                </c:pt>
                <c:pt idx="800">
                  <c:v>45994.817777488424</c:v>
                </c:pt>
                <c:pt idx="801">
                  <c:v>45994.817789143519</c:v>
                </c:pt>
                <c:pt idx="802">
                  <c:v>45994.817800763885</c:v>
                </c:pt>
                <c:pt idx="803">
                  <c:v>45994.817812442132</c:v>
                </c:pt>
                <c:pt idx="804">
                  <c:v>45994.817824062498</c:v>
                </c:pt>
                <c:pt idx="805">
                  <c:v>45994.817835682872</c:v>
                </c:pt>
                <c:pt idx="806">
                  <c:v>45994.817847314815</c:v>
                </c:pt>
                <c:pt idx="807">
                  <c:v>45994.817858969909</c:v>
                </c:pt>
                <c:pt idx="808">
                  <c:v>45994.817870659725</c:v>
                </c:pt>
                <c:pt idx="809">
                  <c:v>45994.817882303243</c:v>
                </c:pt>
                <c:pt idx="810">
                  <c:v>45994.81789395833</c:v>
                </c:pt>
                <c:pt idx="811">
                  <c:v>45994.817905625001</c:v>
                </c:pt>
                <c:pt idx="812">
                  <c:v>45994.81791726852</c:v>
                </c:pt>
                <c:pt idx="813">
                  <c:v>45994.817928900462</c:v>
                </c:pt>
                <c:pt idx="814">
                  <c:v>45994.817940532404</c:v>
                </c:pt>
                <c:pt idx="815">
                  <c:v>45994.817952187499</c:v>
                </c:pt>
                <c:pt idx="816">
                  <c:v>45994.817963842594</c:v>
                </c:pt>
                <c:pt idx="817">
                  <c:v>45994.817975486112</c:v>
                </c:pt>
                <c:pt idx="818">
                  <c:v>45994.817987106479</c:v>
                </c:pt>
                <c:pt idx="819">
                  <c:v>45994.817998773149</c:v>
                </c:pt>
                <c:pt idx="820">
                  <c:v>45994.818010462965</c:v>
                </c:pt>
                <c:pt idx="821">
                  <c:v>45994.818022094907</c:v>
                </c:pt>
                <c:pt idx="822">
                  <c:v>45994.818033784723</c:v>
                </c:pt>
                <c:pt idx="823">
                  <c:v>45994.818045416665</c:v>
                </c:pt>
                <c:pt idx="824">
                  <c:v>45994.818057118056</c:v>
                </c:pt>
                <c:pt idx="825">
                  <c:v>45994.818068773151</c:v>
                </c:pt>
                <c:pt idx="826">
                  <c:v>45994.818080439814</c:v>
                </c:pt>
                <c:pt idx="827">
                  <c:v>45994.818092083333</c:v>
                </c:pt>
                <c:pt idx="828">
                  <c:v>45994.818103761572</c:v>
                </c:pt>
                <c:pt idx="829">
                  <c:v>45994.818115381946</c:v>
                </c:pt>
                <c:pt idx="830">
                  <c:v>45994.818127071761</c:v>
                </c:pt>
                <c:pt idx="831">
                  <c:v>45994.818138668983</c:v>
                </c:pt>
                <c:pt idx="832">
                  <c:v>45994.818150347222</c:v>
                </c:pt>
                <c:pt idx="833">
                  <c:v>45994.818162025462</c:v>
                </c:pt>
                <c:pt idx="834">
                  <c:v>45994.818173645835</c:v>
                </c:pt>
                <c:pt idx="835">
                  <c:v>45994.818185335651</c:v>
                </c:pt>
                <c:pt idx="836">
                  <c:v>45994.818196990738</c:v>
                </c:pt>
                <c:pt idx="837">
                  <c:v>45994.818208622688</c:v>
                </c:pt>
                <c:pt idx="838">
                  <c:v>45994.818220243054</c:v>
                </c:pt>
                <c:pt idx="839">
                  <c:v>45994.818231874997</c:v>
                </c:pt>
                <c:pt idx="840">
                  <c:v>45994.818243506947</c:v>
                </c:pt>
                <c:pt idx="841">
                  <c:v>45994.818255138889</c:v>
                </c:pt>
                <c:pt idx="842">
                  <c:v>45994.818266805552</c:v>
                </c:pt>
                <c:pt idx="843">
                  <c:v>45994.818278425926</c:v>
                </c:pt>
                <c:pt idx="844">
                  <c:v>45994.8182900463</c:v>
                </c:pt>
                <c:pt idx="845">
                  <c:v>45994.818301712963</c:v>
                </c:pt>
                <c:pt idx="846">
                  <c:v>45994.818313356482</c:v>
                </c:pt>
                <c:pt idx="847">
                  <c:v>45994.818324988424</c:v>
                </c:pt>
                <c:pt idx="848">
                  <c:v>45994.818336631943</c:v>
                </c:pt>
                <c:pt idx="849">
                  <c:v>45994.818348275461</c:v>
                </c:pt>
                <c:pt idx="850">
                  <c:v>45994.818359930556</c:v>
                </c:pt>
                <c:pt idx="851">
                  <c:v>45994.818371550929</c:v>
                </c:pt>
                <c:pt idx="852">
                  <c:v>45994.818383194448</c:v>
                </c:pt>
                <c:pt idx="853">
                  <c:v>45994.818394872687</c:v>
                </c:pt>
                <c:pt idx="854">
                  <c:v>45994.81840650463</c:v>
                </c:pt>
                <c:pt idx="855">
                  <c:v>45994.818418159724</c:v>
                </c:pt>
                <c:pt idx="856">
                  <c:v>45994.818429814812</c:v>
                </c:pt>
                <c:pt idx="857">
                  <c:v>45994.818441469906</c:v>
                </c:pt>
                <c:pt idx="858">
                  <c:v>45994.818453125001</c:v>
                </c:pt>
                <c:pt idx="859">
                  <c:v>45994.818464768519</c:v>
                </c:pt>
                <c:pt idx="860">
                  <c:v>45994.818476446759</c:v>
                </c:pt>
                <c:pt idx="861">
                  <c:v>45994.818488067132</c:v>
                </c:pt>
                <c:pt idx="862">
                  <c:v>45994.818499710651</c:v>
                </c:pt>
                <c:pt idx="863">
                  <c:v>45994.818511412035</c:v>
                </c:pt>
                <c:pt idx="864">
                  <c:v>45994.81852306713</c:v>
                </c:pt>
                <c:pt idx="865">
                  <c:v>45994.818534710648</c:v>
                </c:pt>
                <c:pt idx="866">
                  <c:v>45994.818546331022</c:v>
                </c:pt>
                <c:pt idx="867">
                  <c:v>45994.81855797454</c:v>
                </c:pt>
                <c:pt idx="868">
                  <c:v>45994.81856965278</c:v>
                </c:pt>
                <c:pt idx="869">
                  <c:v>45994.818581273146</c:v>
                </c:pt>
                <c:pt idx="870">
                  <c:v>45994.818592928241</c:v>
                </c:pt>
                <c:pt idx="871">
                  <c:v>45994.818604583335</c:v>
                </c:pt>
                <c:pt idx="872">
                  <c:v>45994.818616261575</c:v>
                </c:pt>
                <c:pt idx="873">
                  <c:v>45994.818627881941</c:v>
                </c:pt>
                <c:pt idx="874">
                  <c:v>45994.81863952546</c:v>
                </c:pt>
                <c:pt idx="875">
                  <c:v>45994.818651180554</c:v>
                </c:pt>
                <c:pt idx="876">
                  <c:v>45994.818662824073</c:v>
                </c:pt>
                <c:pt idx="877">
                  <c:v>45994.818674502312</c:v>
                </c:pt>
                <c:pt idx="878">
                  <c:v>45994.818686145831</c:v>
                </c:pt>
                <c:pt idx="879">
                  <c:v>45994.818697789349</c:v>
                </c:pt>
                <c:pt idx="880">
                  <c:v>45994.818709479165</c:v>
                </c:pt>
                <c:pt idx="881">
                  <c:v>45994.818721111114</c:v>
                </c:pt>
                <c:pt idx="882">
                  <c:v>45994.818732754633</c:v>
                </c:pt>
                <c:pt idx="883">
                  <c:v>45994.818744351855</c:v>
                </c:pt>
                <c:pt idx="884">
                  <c:v>45994.818756006942</c:v>
                </c:pt>
                <c:pt idx="885">
                  <c:v>45994.818767696757</c:v>
                </c:pt>
                <c:pt idx="886">
                  <c:v>45994.818779317131</c:v>
                </c:pt>
                <c:pt idx="887">
                  <c:v>45994.818791006946</c:v>
                </c:pt>
                <c:pt idx="888">
                  <c:v>45994.818802604168</c:v>
                </c:pt>
                <c:pt idx="889">
                  <c:v>45994.818814259263</c:v>
                </c:pt>
                <c:pt idx="890">
                  <c:v>45994.818825902781</c:v>
                </c:pt>
                <c:pt idx="891">
                  <c:v>45994.818837592589</c:v>
                </c:pt>
                <c:pt idx="892">
                  <c:v>45994.818849178242</c:v>
                </c:pt>
                <c:pt idx="893">
                  <c:v>45994.818860891202</c:v>
                </c:pt>
                <c:pt idx="894">
                  <c:v>45994.818872534721</c:v>
                </c:pt>
                <c:pt idx="895">
                  <c:v>45994.818884166663</c:v>
                </c:pt>
                <c:pt idx="896">
                  <c:v>45994.818895821758</c:v>
                </c:pt>
                <c:pt idx="897">
                  <c:v>45994.818907442132</c:v>
                </c:pt>
                <c:pt idx="898">
                  <c:v>45994.818919097219</c:v>
                </c:pt>
                <c:pt idx="899">
                  <c:v>45994.81893076389</c:v>
                </c:pt>
                <c:pt idx="900">
                  <c:v>45994.818942407408</c:v>
                </c:pt>
                <c:pt idx="901">
                  <c:v>45994.818954027774</c:v>
                </c:pt>
                <c:pt idx="902">
                  <c:v>45994.818965671293</c:v>
                </c:pt>
                <c:pt idx="903">
                  <c:v>45994.818977337964</c:v>
                </c:pt>
                <c:pt idx="904">
                  <c:v>45994.818988969906</c:v>
                </c:pt>
                <c:pt idx="905">
                  <c:v>45994.819000625001</c:v>
                </c:pt>
                <c:pt idx="906">
                  <c:v>45994.819012268519</c:v>
                </c:pt>
                <c:pt idx="907">
                  <c:v>45994.819023912038</c:v>
                </c:pt>
                <c:pt idx="908">
                  <c:v>45994.819035520835</c:v>
                </c:pt>
                <c:pt idx="909">
                  <c:v>45994.819047210651</c:v>
                </c:pt>
                <c:pt idx="910">
                  <c:v>45994.819058854169</c:v>
                </c:pt>
                <c:pt idx="911">
                  <c:v>45994.819070486112</c:v>
                </c:pt>
                <c:pt idx="912">
                  <c:v>45994.81908212963</c:v>
                </c:pt>
                <c:pt idx="913">
                  <c:v>45994.819093784725</c:v>
                </c:pt>
                <c:pt idx="914">
                  <c:v>45994.819105428243</c:v>
                </c:pt>
                <c:pt idx="915">
                  <c:v>45994.819117071762</c:v>
                </c:pt>
                <c:pt idx="916">
                  <c:v>45994.819128692128</c:v>
                </c:pt>
                <c:pt idx="917">
                  <c:v>45994.819140312502</c:v>
                </c:pt>
                <c:pt idx="918">
                  <c:v>45994.819151956021</c:v>
                </c:pt>
                <c:pt idx="919">
                  <c:v>45994.819163576387</c:v>
                </c:pt>
                <c:pt idx="920">
                  <c:v>45994.819175173609</c:v>
                </c:pt>
                <c:pt idx="921">
                  <c:v>45994.819186840279</c:v>
                </c:pt>
                <c:pt idx="922">
                  <c:v>45994.819198483798</c:v>
                </c:pt>
                <c:pt idx="923">
                  <c:v>45994.819210162037</c:v>
                </c:pt>
                <c:pt idx="924">
                  <c:v>45994.819221782411</c:v>
                </c:pt>
                <c:pt idx="925">
                  <c:v>45994.819233437498</c:v>
                </c:pt>
                <c:pt idx="926">
                  <c:v>45994.819245104169</c:v>
                </c:pt>
                <c:pt idx="927">
                  <c:v>45994.819256747687</c:v>
                </c:pt>
                <c:pt idx="928">
                  <c:v>45994.81926837963</c:v>
                </c:pt>
                <c:pt idx="929">
                  <c:v>45994.819280000003</c:v>
                </c:pt>
                <c:pt idx="930">
                  <c:v>45994.819291608794</c:v>
                </c:pt>
                <c:pt idx="931">
                  <c:v>45994.819303263888</c:v>
                </c:pt>
                <c:pt idx="932">
                  <c:v>45994.819314918983</c:v>
                </c:pt>
                <c:pt idx="933">
                  <c:v>45994.819326516204</c:v>
                </c:pt>
                <c:pt idx="934">
                  <c:v>45994.819338113426</c:v>
                </c:pt>
                <c:pt idx="935">
                  <c:v>45994.819349791665</c:v>
                </c:pt>
                <c:pt idx="936">
                  <c:v>45994.819361481481</c:v>
                </c:pt>
                <c:pt idx="937">
                  <c:v>45994.819373136575</c:v>
                </c:pt>
                <c:pt idx="938">
                  <c:v>45994.819384803239</c:v>
                </c:pt>
                <c:pt idx="939">
                  <c:v>45994.819396493054</c:v>
                </c:pt>
                <c:pt idx="940">
                  <c:v>45994.819408171294</c:v>
                </c:pt>
                <c:pt idx="941">
                  <c:v>45994.81941984954</c:v>
                </c:pt>
                <c:pt idx="942">
                  <c:v>45994.819431446762</c:v>
                </c:pt>
                <c:pt idx="943">
                  <c:v>45994.819443113425</c:v>
                </c:pt>
                <c:pt idx="944">
                  <c:v>45994.819454803241</c:v>
                </c:pt>
                <c:pt idx="945">
                  <c:v>45994.819466423614</c:v>
                </c:pt>
                <c:pt idx="946">
                  <c:v>45994.819478090278</c:v>
                </c:pt>
                <c:pt idx="947">
                  <c:v>45994.819489756941</c:v>
                </c:pt>
                <c:pt idx="948">
                  <c:v>45994.819501388891</c:v>
                </c:pt>
                <c:pt idx="949">
                  <c:v>45994.819513032409</c:v>
                </c:pt>
                <c:pt idx="950">
                  <c:v>45994.819524664352</c:v>
                </c:pt>
                <c:pt idx="951">
                  <c:v>45994.81953630787</c:v>
                </c:pt>
                <c:pt idx="952">
                  <c:v>45994.819547962965</c:v>
                </c:pt>
                <c:pt idx="953">
                  <c:v>45994.819559583331</c:v>
                </c:pt>
                <c:pt idx="954">
                  <c:v>45994.81957122685</c:v>
                </c:pt>
                <c:pt idx="955">
                  <c:v>45994.819582847224</c:v>
                </c:pt>
                <c:pt idx="956">
                  <c:v>45994.819594479166</c:v>
                </c:pt>
                <c:pt idx="957">
                  <c:v>45994.819606087964</c:v>
                </c:pt>
                <c:pt idx="958">
                  <c:v>45994.81961770833</c:v>
                </c:pt>
                <c:pt idx="959">
                  <c:v>45994.819629328704</c:v>
                </c:pt>
                <c:pt idx="960">
                  <c:v>45994.819640960646</c:v>
                </c:pt>
                <c:pt idx="961">
                  <c:v>45994.81965258102</c:v>
                </c:pt>
                <c:pt idx="962">
                  <c:v>45994.819664259259</c:v>
                </c:pt>
                <c:pt idx="963">
                  <c:v>45994.819675914354</c:v>
                </c:pt>
                <c:pt idx="964">
                  <c:v>45994.819687557872</c:v>
                </c:pt>
                <c:pt idx="965">
                  <c:v>45994.819699236112</c:v>
                </c:pt>
                <c:pt idx="966">
                  <c:v>45994.81971087963</c:v>
                </c:pt>
                <c:pt idx="967">
                  <c:v>45994.819722581022</c:v>
                </c:pt>
                <c:pt idx="968">
                  <c:v>45994.819734282406</c:v>
                </c:pt>
                <c:pt idx="969">
                  <c:v>45994.819745937501</c:v>
                </c:pt>
                <c:pt idx="970">
                  <c:v>45994.819757581019</c:v>
                </c:pt>
                <c:pt idx="971">
                  <c:v>45994.819769247682</c:v>
                </c:pt>
                <c:pt idx="972">
                  <c:v>45994.819780879632</c:v>
                </c:pt>
                <c:pt idx="973">
                  <c:v>45994.819792511575</c:v>
                </c:pt>
                <c:pt idx="974">
                  <c:v>45994.819804166669</c:v>
                </c:pt>
                <c:pt idx="975">
                  <c:v>45994.819815821756</c:v>
                </c:pt>
                <c:pt idx="976">
                  <c:v>45994.819827488427</c:v>
                </c:pt>
                <c:pt idx="977">
                  <c:v>45994.81983912037</c:v>
                </c:pt>
                <c:pt idx="978">
                  <c:v>45994.81985078704</c:v>
                </c:pt>
                <c:pt idx="979">
                  <c:v>45994.819862407407</c:v>
                </c:pt>
                <c:pt idx="980">
                  <c:v>45994.819874039349</c:v>
                </c:pt>
                <c:pt idx="981">
                  <c:v>45994.81988570602</c:v>
                </c:pt>
                <c:pt idx="982">
                  <c:v>45994.819897337962</c:v>
                </c:pt>
                <c:pt idx="983">
                  <c:v>45994.819908993057</c:v>
                </c:pt>
                <c:pt idx="984">
                  <c:v>45994.819920671296</c:v>
                </c:pt>
                <c:pt idx="985">
                  <c:v>45994.819932326391</c:v>
                </c:pt>
                <c:pt idx="986">
                  <c:v>45994.819943993054</c:v>
                </c:pt>
                <c:pt idx="987">
                  <c:v>45994.819955601852</c:v>
                </c:pt>
                <c:pt idx="988">
                  <c:v>45994.819967256946</c:v>
                </c:pt>
                <c:pt idx="989">
                  <c:v>45994.819978900465</c:v>
                </c:pt>
                <c:pt idx="990">
                  <c:v>45994.819990543983</c:v>
                </c:pt>
                <c:pt idx="991">
                  <c:v>45994.820002152781</c:v>
                </c:pt>
                <c:pt idx="992">
                  <c:v>45994.820013761571</c:v>
                </c:pt>
                <c:pt idx="993">
                  <c:v>45994.820025381945</c:v>
                </c:pt>
                <c:pt idx="994">
                  <c:v>45994.820037002311</c:v>
                </c:pt>
                <c:pt idx="995">
                  <c:v>45994.820048680558</c:v>
                </c:pt>
                <c:pt idx="996">
                  <c:v>45994.820060381942</c:v>
                </c:pt>
                <c:pt idx="997">
                  <c:v>45994.820072002316</c:v>
                </c:pt>
                <c:pt idx="998">
                  <c:v>45994.820083634258</c:v>
                </c:pt>
                <c:pt idx="999">
                  <c:v>45994.820095300929</c:v>
                </c:pt>
                <c:pt idx="1000">
                  <c:v>45994.820106932872</c:v>
                </c:pt>
                <c:pt idx="1001">
                  <c:v>45994.82011857639</c:v>
                </c:pt>
                <c:pt idx="1002">
                  <c:v>45994.820130219909</c:v>
                </c:pt>
                <c:pt idx="1003">
                  <c:v>45994.82014181713</c:v>
                </c:pt>
                <c:pt idx="1004">
                  <c:v>45994.820153460649</c:v>
                </c:pt>
                <c:pt idx="1005">
                  <c:v>45994.820165138888</c:v>
                </c:pt>
                <c:pt idx="1006">
                  <c:v>45994.820176782407</c:v>
                </c:pt>
                <c:pt idx="1007">
                  <c:v>45994.820188483798</c:v>
                </c:pt>
                <c:pt idx="1008">
                  <c:v>45994.820200092596</c:v>
                </c:pt>
                <c:pt idx="1009">
                  <c:v>45994.820211759259</c:v>
                </c:pt>
                <c:pt idx="1010">
                  <c:v>45994.820223356481</c:v>
                </c:pt>
                <c:pt idx="1011">
                  <c:v>45994.820234976854</c:v>
                </c:pt>
                <c:pt idx="1012">
                  <c:v>45994.820246678239</c:v>
                </c:pt>
                <c:pt idx="1013">
                  <c:v>45994.820258321757</c:v>
                </c:pt>
                <c:pt idx="1014">
                  <c:v>45994.820269976852</c:v>
                </c:pt>
                <c:pt idx="1015">
                  <c:v>45994.82028162037</c:v>
                </c:pt>
                <c:pt idx="1016">
                  <c:v>45994.820293229168</c:v>
                </c:pt>
                <c:pt idx="1017">
                  <c:v>45994.82030486111</c:v>
                </c:pt>
                <c:pt idx="1018">
                  <c:v>45994.820316469908</c:v>
                </c:pt>
                <c:pt idx="1019">
                  <c:v>45994.820328159723</c:v>
                </c:pt>
                <c:pt idx="1020">
                  <c:v>45994.820339814818</c:v>
                </c:pt>
                <c:pt idx="1021">
                  <c:v>45994.820351435184</c:v>
                </c:pt>
                <c:pt idx="1022">
                  <c:v>45994.820363043982</c:v>
                </c:pt>
                <c:pt idx="1023">
                  <c:v>45994.820374675925</c:v>
                </c:pt>
                <c:pt idx="1024">
                  <c:v>45994.820386331019</c:v>
                </c:pt>
                <c:pt idx="1025">
                  <c:v>45994.820397997682</c:v>
                </c:pt>
                <c:pt idx="1026">
                  <c:v>45994.820409629632</c:v>
                </c:pt>
                <c:pt idx="1027">
                  <c:v>45994.820421273151</c:v>
                </c:pt>
                <c:pt idx="1028">
                  <c:v>45994.820432905093</c:v>
                </c:pt>
                <c:pt idx="1029">
                  <c:v>45994.820444490739</c:v>
                </c:pt>
                <c:pt idx="1030">
                  <c:v>45994.820456111112</c:v>
                </c:pt>
                <c:pt idx="1031">
                  <c:v>45994.820467800928</c:v>
                </c:pt>
                <c:pt idx="1032">
                  <c:v>45994.820479490743</c:v>
                </c:pt>
                <c:pt idx="1033">
                  <c:v>45994.820491134262</c:v>
                </c:pt>
                <c:pt idx="1034">
                  <c:v>45994.820502824077</c:v>
                </c:pt>
                <c:pt idx="1035">
                  <c:v>45994.820514467596</c:v>
                </c:pt>
                <c:pt idx="1036">
                  <c:v>45994.820526087962</c:v>
                </c:pt>
                <c:pt idx="1037">
                  <c:v>45994.820537812499</c:v>
                </c:pt>
                <c:pt idx="1038">
                  <c:v>45994.820549490738</c:v>
                </c:pt>
                <c:pt idx="1039">
                  <c:v>45994.820561145832</c:v>
                </c:pt>
                <c:pt idx="1040">
                  <c:v>45994.820572766206</c:v>
                </c:pt>
                <c:pt idx="1041">
                  <c:v>45994.82058443287</c:v>
                </c:pt>
                <c:pt idx="1042">
                  <c:v>45994.820596064812</c:v>
                </c:pt>
                <c:pt idx="1043">
                  <c:v>45994.820607696762</c:v>
                </c:pt>
                <c:pt idx="1044">
                  <c:v>45994.820619328704</c:v>
                </c:pt>
                <c:pt idx="1045">
                  <c:v>45994.820630960647</c:v>
                </c:pt>
                <c:pt idx="1046">
                  <c:v>45994.820642604165</c:v>
                </c:pt>
                <c:pt idx="1047">
                  <c:v>45994.820654212963</c:v>
                </c:pt>
                <c:pt idx="1048">
                  <c:v>45994.820665868057</c:v>
                </c:pt>
                <c:pt idx="1049">
                  <c:v>45994.820677465279</c:v>
                </c:pt>
                <c:pt idx="1050">
                  <c:v>45994.820689097221</c:v>
                </c:pt>
                <c:pt idx="1051">
                  <c:v>45994.820700694443</c:v>
                </c:pt>
                <c:pt idx="1052">
                  <c:v>45994.820712314817</c:v>
                </c:pt>
                <c:pt idx="1053">
                  <c:v>45994.820723969904</c:v>
                </c:pt>
                <c:pt idx="1054">
                  <c:v>45994.820735555557</c:v>
                </c:pt>
                <c:pt idx="1055">
                  <c:v>45994.820747199075</c:v>
                </c:pt>
                <c:pt idx="1056">
                  <c:v>45994.820758865739</c:v>
                </c:pt>
                <c:pt idx="1057">
                  <c:v>45994.820770497688</c:v>
                </c:pt>
                <c:pt idx="1058">
                  <c:v>45994.820782129631</c:v>
                </c:pt>
                <c:pt idx="1059">
                  <c:v>45994.82079380787</c:v>
                </c:pt>
                <c:pt idx="1060">
                  <c:v>45994.820805405092</c:v>
                </c:pt>
                <c:pt idx="1061">
                  <c:v>45994.820817037034</c:v>
                </c:pt>
                <c:pt idx="1062">
                  <c:v>45994.820828668984</c:v>
                </c:pt>
                <c:pt idx="1063">
                  <c:v>45994.820840335648</c:v>
                </c:pt>
                <c:pt idx="1064">
                  <c:v>45994.820851932869</c:v>
                </c:pt>
                <c:pt idx="1065">
                  <c:v>45994.820863645837</c:v>
                </c:pt>
                <c:pt idx="1066">
                  <c:v>45994.820875347221</c:v>
                </c:pt>
                <c:pt idx="1067">
                  <c:v>45994.820887013891</c:v>
                </c:pt>
                <c:pt idx="1068">
                  <c:v>45994.820898645834</c:v>
                </c:pt>
                <c:pt idx="1069">
                  <c:v>45994.820910312497</c:v>
                </c:pt>
                <c:pt idx="1070">
                  <c:v>45994.820921932871</c:v>
                </c:pt>
                <c:pt idx="1071">
                  <c:v>45994.82093357639</c:v>
                </c:pt>
                <c:pt idx="1072">
                  <c:v>45994.820945196756</c:v>
                </c:pt>
                <c:pt idx="1073">
                  <c:v>45994.820956828706</c:v>
                </c:pt>
                <c:pt idx="1074">
                  <c:v>45994.820968483793</c:v>
                </c:pt>
                <c:pt idx="1075">
                  <c:v>45994.820980092591</c:v>
                </c:pt>
                <c:pt idx="1076">
                  <c:v>45994.820991782406</c:v>
                </c:pt>
                <c:pt idx="1077">
                  <c:v>45994.821003449077</c:v>
                </c:pt>
                <c:pt idx="1078">
                  <c:v>45994.821015092595</c:v>
                </c:pt>
                <c:pt idx="1079">
                  <c:v>45994.821026759259</c:v>
                </c:pt>
                <c:pt idx="1080">
                  <c:v>45994.821038402777</c:v>
                </c:pt>
                <c:pt idx="1081">
                  <c:v>45994.821050046296</c:v>
                </c:pt>
                <c:pt idx="1082">
                  <c:v>45994.82106170139</c:v>
                </c:pt>
                <c:pt idx="1083">
                  <c:v>45994.821073333333</c:v>
                </c:pt>
                <c:pt idx="1084">
                  <c:v>45994.821085011572</c:v>
                </c:pt>
                <c:pt idx="1085">
                  <c:v>45994.821096655091</c:v>
                </c:pt>
                <c:pt idx="1086">
                  <c:v>45994.821108298609</c:v>
                </c:pt>
                <c:pt idx="1087">
                  <c:v>45994.821119942128</c:v>
                </c:pt>
                <c:pt idx="1088">
                  <c:v>45994.821131620367</c:v>
                </c:pt>
                <c:pt idx="1089">
                  <c:v>45994.821143287038</c:v>
                </c:pt>
                <c:pt idx="1090">
                  <c:v>45994.821154953701</c:v>
                </c:pt>
                <c:pt idx="1091">
                  <c:v>45994.821166608795</c:v>
                </c:pt>
                <c:pt idx="1092">
                  <c:v>45994.821178229169</c:v>
                </c:pt>
                <c:pt idx="1093">
                  <c:v>45994.821189872688</c:v>
                </c:pt>
                <c:pt idx="1094">
                  <c:v>45994.821201527775</c:v>
                </c:pt>
                <c:pt idx="1095">
                  <c:v>45994.821213148149</c:v>
                </c:pt>
                <c:pt idx="1096">
                  <c:v>45994.821224837964</c:v>
                </c:pt>
                <c:pt idx="1097">
                  <c:v>45994.821236469907</c:v>
                </c:pt>
                <c:pt idx="1098">
                  <c:v>45994.821248067128</c:v>
                </c:pt>
                <c:pt idx="1099">
                  <c:v>45994.821259687502</c:v>
                </c:pt>
                <c:pt idx="1100">
                  <c:v>45994.8212712963</c:v>
                </c:pt>
                <c:pt idx="1101">
                  <c:v>45994.821282951387</c:v>
                </c:pt>
                <c:pt idx="1102">
                  <c:v>45994.821294641202</c:v>
                </c:pt>
                <c:pt idx="1103">
                  <c:v>45994.821306331018</c:v>
                </c:pt>
                <c:pt idx="1104">
                  <c:v>45994.821317997688</c:v>
                </c:pt>
                <c:pt idx="1105">
                  <c:v>45994.821329629631</c:v>
                </c:pt>
                <c:pt idx="1106">
                  <c:v>45994.821341273149</c:v>
                </c:pt>
                <c:pt idx="1107">
                  <c:v>45994.821352881947</c:v>
                </c:pt>
                <c:pt idx="1108">
                  <c:v>45994.821364537034</c:v>
                </c:pt>
                <c:pt idx="1109">
                  <c:v>45994.821376180553</c:v>
                </c:pt>
                <c:pt idx="1110">
                  <c:v>45994.821387847223</c:v>
                </c:pt>
                <c:pt idx="1111">
                  <c:v>45994.82139946759</c:v>
                </c:pt>
                <c:pt idx="1112">
                  <c:v>45994.82141113426</c:v>
                </c:pt>
                <c:pt idx="1113">
                  <c:v>45994.821422789355</c:v>
                </c:pt>
                <c:pt idx="1114">
                  <c:v>45994.821434398145</c:v>
                </c:pt>
                <c:pt idx="1115">
                  <c:v>45994.821446018519</c:v>
                </c:pt>
                <c:pt idx="1116">
                  <c:v>45994.821457638885</c:v>
                </c:pt>
                <c:pt idx="1117">
                  <c:v>45994.821469305556</c:v>
                </c:pt>
                <c:pt idx="1118">
                  <c:v>45994.821480960651</c:v>
                </c:pt>
                <c:pt idx="1119">
                  <c:v>45994.821492569441</c:v>
                </c:pt>
                <c:pt idx="1120">
                  <c:v>45994.821504201391</c:v>
                </c:pt>
                <c:pt idx="1121">
                  <c:v>45994.821515821757</c:v>
                </c:pt>
                <c:pt idx="1122">
                  <c:v>45994.821527465276</c:v>
                </c:pt>
                <c:pt idx="1123">
                  <c:v>45994.821539062497</c:v>
                </c:pt>
                <c:pt idx="1124">
                  <c:v>45994.821550659719</c:v>
                </c:pt>
                <c:pt idx="1125">
                  <c:v>45994.82156232639</c:v>
                </c:pt>
                <c:pt idx="1126">
                  <c:v>45994.821574004629</c:v>
                </c:pt>
                <c:pt idx="1127">
                  <c:v>45994.821585648147</c:v>
                </c:pt>
                <c:pt idx="1128">
                  <c:v>45994.821597314818</c:v>
                </c:pt>
                <c:pt idx="1129">
                  <c:v>45994.821608923608</c:v>
                </c:pt>
                <c:pt idx="1130">
                  <c:v>45994.821620567127</c:v>
                </c:pt>
                <c:pt idx="1131">
                  <c:v>45994.821632199077</c:v>
                </c:pt>
                <c:pt idx="1132">
                  <c:v>45994.821643888892</c:v>
                </c:pt>
                <c:pt idx="1133">
                  <c:v>45994.821655520835</c:v>
                </c:pt>
                <c:pt idx="1134">
                  <c:v>45994.821667175929</c:v>
                </c:pt>
                <c:pt idx="1135">
                  <c:v>45994.82167878472</c:v>
                </c:pt>
                <c:pt idx="1136">
                  <c:v>45994.821690462966</c:v>
                </c:pt>
                <c:pt idx="1137">
                  <c:v>45994.821702106485</c:v>
                </c:pt>
                <c:pt idx="1138">
                  <c:v>45994.821713750003</c:v>
                </c:pt>
                <c:pt idx="1139">
                  <c:v>45994.821725405091</c:v>
                </c:pt>
                <c:pt idx="1140">
                  <c:v>45994.821737060185</c:v>
                </c:pt>
                <c:pt idx="1141">
                  <c:v>45994.821748726848</c:v>
                </c:pt>
                <c:pt idx="1142">
                  <c:v>45994.821760358798</c:v>
                </c:pt>
                <c:pt idx="1143">
                  <c:v>45994.821772002317</c:v>
                </c:pt>
                <c:pt idx="1144">
                  <c:v>45994.821783634259</c:v>
                </c:pt>
                <c:pt idx="1145">
                  <c:v>45994.821795277778</c:v>
                </c:pt>
                <c:pt idx="1146">
                  <c:v>45994.821806921296</c:v>
                </c:pt>
                <c:pt idx="1147">
                  <c:v>45994.821818553239</c:v>
                </c:pt>
                <c:pt idx="1148">
                  <c:v>45994.821830243054</c:v>
                </c:pt>
                <c:pt idx="1149">
                  <c:v>45994.821841840276</c:v>
                </c:pt>
                <c:pt idx="1150">
                  <c:v>45994.821853483794</c:v>
                </c:pt>
                <c:pt idx="1151">
                  <c:v>45994.821865127313</c:v>
                </c:pt>
                <c:pt idx="1152">
                  <c:v>45994.821876793983</c:v>
                </c:pt>
                <c:pt idx="1153">
                  <c:v>45994.821888437502</c:v>
                </c:pt>
                <c:pt idx="1154">
                  <c:v>45994.821900069444</c:v>
                </c:pt>
                <c:pt idx="1155">
                  <c:v>45994.821911689818</c:v>
                </c:pt>
                <c:pt idx="1156">
                  <c:v>45994.821923344905</c:v>
                </c:pt>
                <c:pt idx="1157">
                  <c:v>45994.821935</c:v>
                </c:pt>
                <c:pt idx="1158">
                  <c:v>45994.821946631942</c:v>
                </c:pt>
                <c:pt idx="1159">
                  <c:v>45994.821958275461</c:v>
                </c:pt>
                <c:pt idx="1160">
                  <c:v>45994.821969918979</c:v>
                </c:pt>
                <c:pt idx="1161">
                  <c:v>45994.821981539353</c:v>
                </c:pt>
                <c:pt idx="1162">
                  <c:v>45994.82199315972</c:v>
                </c:pt>
                <c:pt idx="1163">
                  <c:v>45994.822004780093</c:v>
                </c:pt>
                <c:pt idx="1164">
                  <c:v>45994.822016412036</c:v>
                </c:pt>
                <c:pt idx="1165">
                  <c:v>45994.822028020833</c:v>
                </c:pt>
                <c:pt idx="1166">
                  <c:v>45994.822039687497</c:v>
                </c:pt>
                <c:pt idx="1167">
                  <c:v>45994.822051342591</c:v>
                </c:pt>
                <c:pt idx="1168">
                  <c:v>45994.822062997686</c:v>
                </c:pt>
                <c:pt idx="1169">
                  <c:v>45994.82207465278</c:v>
                </c:pt>
                <c:pt idx="1170">
                  <c:v>45994.822086296299</c:v>
                </c:pt>
                <c:pt idx="1171">
                  <c:v>45994.822097905089</c:v>
                </c:pt>
                <c:pt idx="1172">
                  <c:v>45994.822109537039</c:v>
                </c:pt>
                <c:pt idx="1173">
                  <c:v>45994.822121180558</c:v>
                </c:pt>
                <c:pt idx="1174">
                  <c:v>45994.822132858797</c:v>
                </c:pt>
                <c:pt idx="1175">
                  <c:v>45994.822144513892</c:v>
                </c:pt>
                <c:pt idx="1176">
                  <c:v>45994.822156122682</c:v>
                </c:pt>
                <c:pt idx="1177">
                  <c:v>45994.8221677662</c:v>
                </c:pt>
                <c:pt idx="1178">
                  <c:v>45994.822179409719</c:v>
                </c:pt>
                <c:pt idx="1179">
                  <c:v>45994.822191064814</c:v>
                </c:pt>
                <c:pt idx="1180">
                  <c:v>45994.822202754629</c:v>
                </c:pt>
                <c:pt idx="1181">
                  <c:v>45994.822214409724</c:v>
                </c:pt>
              </c:numCache>
            </c:numRef>
          </c:xVal>
          <c:yVal>
            <c:numRef>
              <c:f>'Sensor data'!$Y$3:$Y$1581</c:f>
              <c:numCache>
                <c:formatCode>#\ ##0.000\ "°C"</c:formatCode>
                <c:ptCount val="1182"/>
                <c:pt idx="0">
                  <c:v>2.48724365234375</c:v>
                </c:pt>
                <c:pt idx="1">
                  <c:v>2.48724365234375</c:v>
                </c:pt>
                <c:pt idx="2">
                  <c:v>2.48724365234375</c:v>
                </c:pt>
                <c:pt idx="3">
                  <c:v>2.48724365234375</c:v>
                </c:pt>
                <c:pt idx="4">
                  <c:v>2.48724365234375</c:v>
                </c:pt>
                <c:pt idx="5">
                  <c:v>2.48724365234375</c:v>
                </c:pt>
                <c:pt idx="6">
                  <c:v>2.4671630859375</c:v>
                </c:pt>
                <c:pt idx="7">
                  <c:v>2.4671630859375</c:v>
                </c:pt>
                <c:pt idx="8">
                  <c:v>2.4671630859375</c:v>
                </c:pt>
                <c:pt idx="9">
                  <c:v>2.4671630859375</c:v>
                </c:pt>
                <c:pt idx="10">
                  <c:v>2.4671630859375</c:v>
                </c:pt>
                <c:pt idx="11">
                  <c:v>2.4671630859375</c:v>
                </c:pt>
                <c:pt idx="12">
                  <c:v>2.45526123046875</c:v>
                </c:pt>
                <c:pt idx="13">
                  <c:v>2.45526123046875</c:v>
                </c:pt>
                <c:pt idx="14">
                  <c:v>2.45526123046875</c:v>
                </c:pt>
                <c:pt idx="15">
                  <c:v>2.45526123046875</c:v>
                </c:pt>
                <c:pt idx="16">
                  <c:v>2.45526123046875</c:v>
                </c:pt>
                <c:pt idx="17">
                  <c:v>2.45526123046875</c:v>
                </c:pt>
                <c:pt idx="18">
                  <c:v>2.436981201171875</c:v>
                </c:pt>
                <c:pt idx="19">
                  <c:v>2.436981201171875</c:v>
                </c:pt>
                <c:pt idx="20">
                  <c:v>2.436981201171875</c:v>
                </c:pt>
                <c:pt idx="21">
                  <c:v>2.436981201171875</c:v>
                </c:pt>
                <c:pt idx="22">
                  <c:v>2.436981201171875</c:v>
                </c:pt>
                <c:pt idx="23">
                  <c:v>2.436981201171875</c:v>
                </c:pt>
                <c:pt idx="24">
                  <c:v>2.410369873046875</c:v>
                </c:pt>
                <c:pt idx="25">
                  <c:v>2.410369873046875</c:v>
                </c:pt>
                <c:pt idx="26">
                  <c:v>2.410369873046875</c:v>
                </c:pt>
                <c:pt idx="27">
                  <c:v>2.410369873046875</c:v>
                </c:pt>
                <c:pt idx="28">
                  <c:v>2.410369873046875</c:v>
                </c:pt>
                <c:pt idx="29">
                  <c:v>2.410369873046875</c:v>
                </c:pt>
                <c:pt idx="30">
                  <c:v>2.376861572265625</c:v>
                </c:pt>
                <c:pt idx="31">
                  <c:v>2.376861572265625</c:v>
                </c:pt>
                <c:pt idx="32">
                  <c:v>2.376861572265625</c:v>
                </c:pt>
                <c:pt idx="33">
                  <c:v>2.376861572265625</c:v>
                </c:pt>
                <c:pt idx="34">
                  <c:v>2.376861572265625</c:v>
                </c:pt>
                <c:pt idx="35">
                  <c:v>2.376861572265625</c:v>
                </c:pt>
                <c:pt idx="36">
                  <c:v>2.34381103515625</c:v>
                </c:pt>
                <c:pt idx="37">
                  <c:v>2.34381103515625</c:v>
                </c:pt>
                <c:pt idx="38">
                  <c:v>2.34381103515625</c:v>
                </c:pt>
                <c:pt idx="39">
                  <c:v>2.34381103515625</c:v>
                </c:pt>
                <c:pt idx="40">
                  <c:v>2.34381103515625</c:v>
                </c:pt>
                <c:pt idx="41">
                  <c:v>2.34381103515625</c:v>
                </c:pt>
                <c:pt idx="42">
                  <c:v>2.34381103515625</c:v>
                </c:pt>
                <c:pt idx="43">
                  <c:v>2.34381103515625</c:v>
                </c:pt>
                <c:pt idx="44">
                  <c:v>2.34381103515625</c:v>
                </c:pt>
                <c:pt idx="45">
                  <c:v>2.297454833984375</c:v>
                </c:pt>
                <c:pt idx="46">
                  <c:v>2.297454833984375</c:v>
                </c:pt>
                <c:pt idx="47">
                  <c:v>2.297454833984375</c:v>
                </c:pt>
                <c:pt idx="48">
                  <c:v>2.297454833984375</c:v>
                </c:pt>
                <c:pt idx="49">
                  <c:v>2.297454833984375</c:v>
                </c:pt>
                <c:pt idx="50">
                  <c:v>2.297454833984375</c:v>
                </c:pt>
                <c:pt idx="51">
                  <c:v>2.268890380859375</c:v>
                </c:pt>
                <c:pt idx="52">
                  <c:v>2.268890380859375</c:v>
                </c:pt>
                <c:pt idx="53">
                  <c:v>2.268890380859375</c:v>
                </c:pt>
                <c:pt idx="54">
                  <c:v>2.268890380859375</c:v>
                </c:pt>
                <c:pt idx="55">
                  <c:v>2.268890380859375</c:v>
                </c:pt>
                <c:pt idx="56">
                  <c:v>2.268890380859375</c:v>
                </c:pt>
                <c:pt idx="57">
                  <c:v>2.24273681640625</c:v>
                </c:pt>
                <c:pt idx="58">
                  <c:v>2.24273681640625</c:v>
                </c:pt>
                <c:pt idx="59">
                  <c:v>2.24273681640625</c:v>
                </c:pt>
                <c:pt idx="60">
                  <c:v>2.24273681640625</c:v>
                </c:pt>
                <c:pt idx="61">
                  <c:v>2.24273681640625</c:v>
                </c:pt>
                <c:pt idx="62">
                  <c:v>2.216705322265625</c:v>
                </c:pt>
                <c:pt idx="63">
                  <c:v>2.216705322265625</c:v>
                </c:pt>
                <c:pt idx="64">
                  <c:v>2.216705322265625</c:v>
                </c:pt>
                <c:pt idx="65">
                  <c:v>2.216705322265625</c:v>
                </c:pt>
                <c:pt idx="66">
                  <c:v>2.216705322265625</c:v>
                </c:pt>
                <c:pt idx="67">
                  <c:v>2.216705322265625</c:v>
                </c:pt>
                <c:pt idx="68">
                  <c:v>2.18988037109375</c:v>
                </c:pt>
                <c:pt idx="69">
                  <c:v>2.18988037109375</c:v>
                </c:pt>
                <c:pt idx="70">
                  <c:v>2.18988037109375</c:v>
                </c:pt>
                <c:pt idx="71">
                  <c:v>2.18988037109375</c:v>
                </c:pt>
                <c:pt idx="72">
                  <c:v>2.18988037109375</c:v>
                </c:pt>
                <c:pt idx="73">
                  <c:v>2.18988037109375</c:v>
                </c:pt>
                <c:pt idx="74">
                  <c:v>2.162261962890625</c:v>
                </c:pt>
                <c:pt idx="75">
                  <c:v>2.162261962890625</c:v>
                </c:pt>
                <c:pt idx="76">
                  <c:v>2.162261962890625</c:v>
                </c:pt>
                <c:pt idx="77">
                  <c:v>2.162261962890625</c:v>
                </c:pt>
                <c:pt idx="78">
                  <c:v>2.162261962890625</c:v>
                </c:pt>
                <c:pt idx="79">
                  <c:v>2.162261962890625</c:v>
                </c:pt>
                <c:pt idx="80">
                  <c:v>2.13507080078125</c:v>
                </c:pt>
                <c:pt idx="81">
                  <c:v>2.13507080078125</c:v>
                </c:pt>
                <c:pt idx="82">
                  <c:v>2.13507080078125</c:v>
                </c:pt>
                <c:pt idx="83">
                  <c:v>2.13507080078125</c:v>
                </c:pt>
                <c:pt idx="84">
                  <c:v>2.13507080078125</c:v>
                </c:pt>
                <c:pt idx="85">
                  <c:v>2.13507080078125</c:v>
                </c:pt>
                <c:pt idx="86">
                  <c:v>2.10968017578125</c:v>
                </c:pt>
                <c:pt idx="87">
                  <c:v>2.10968017578125</c:v>
                </c:pt>
                <c:pt idx="88">
                  <c:v>2.10968017578125</c:v>
                </c:pt>
                <c:pt idx="89">
                  <c:v>2.10968017578125</c:v>
                </c:pt>
                <c:pt idx="90">
                  <c:v>2.10968017578125</c:v>
                </c:pt>
                <c:pt idx="91">
                  <c:v>2.10968017578125</c:v>
                </c:pt>
                <c:pt idx="92">
                  <c:v>2.082244873046875</c:v>
                </c:pt>
                <c:pt idx="93">
                  <c:v>2.082244873046875</c:v>
                </c:pt>
                <c:pt idx="94">
                  <c:v>2.082244873046875</c:v>
                </c:pt>
                <c:pt idx="95">
                  <c:v>2.082244873046875</c:v>
                </c:pt>
                <c:pt idx="96">
                  <c:v>2.082244873046875</c:v>
                </c:pt>
                <c:pt idx="97">
                  <c:v>2.082244873046875</c:v>
                </c:pt>
                <c:pt idx="98">
                  <c:v>2.056671142578125</c:v>
                </c:pt>
                <c:pt idx="99">
                  <c:v>2.056671142578125</c:v>
                </c:pt>
                <c:pt idx="100">
                  <c:v>2.056671142578125</c:v>
                </c:pt>
                <c:pt idx="101">
                  <c:v>2.056671142578125</c:v>
                </c:pt>
                <c:pt idx="102">
                  <c:v>2.056671142578125</c:v>
                </c:pt>
                <c:pt idx="103">
                  <c:v>2.056671142578125</c:v>
                </c:pt>
                <c:pt idx="104">
                  <c:v>2.056671142578125</c:v>
                </c:pt>
                <c:pt idx="105">
                  <c:v>2.056671142578125</c:v>
                </c:pt>
                <c:pt idx="106">
                  <c:v>2.056671142578125</c:v>
                </c:pt>
                <c:pt idx="107">
                  <c:v>2.02801513671875</c:v>
                </c:pt>
                <c:pt idx="108">
                  <c:v>2.02801513671875</c:v>
                </c:pt>
                <c:pt idx="109">
                  <c:v>2.02801513671875</c:v>
                </c:pt>
                <c:pt idx="110">
                  <c:v>2.02801513671875</c:v>
                </c:pt>
                <c:pt idx="111">
                  <c:v>2.02801513671875</c:v>
                </c:pt>
                <c:pt idx="112">
                  <c:v>2.02801513671875</c:v>
                </c:pt>
                <c:pt idx="113">
                  <c:v>2.010772705078125</c:v>
                </c:pt>
                <c:pt idx="114">
                  <c:v>2.010772705078125</c:v>
                </c:pt>
                <c:pt idx="115">
                  <c:v>2.010772705078125</c:v>
                </c:pt>
                <c:pt idx="116">
                  <c:v>2.010772705078125</c:v>
                </c:pt>
                <c:pt idx="117">
                  <c:v>2.010772705078125</c:v>
                </c:pt>
                <c:pt idx="118">
                  <c:v>2.010772705078125</c:v>
                </c:pt>
                <c:pt idx="119">
                  <c:v>1.99200439453125</c:v>
                </c:pt>
                <c:pt idx="120">
                  <c:v>1.99200439453125</c:v>
                </c:pt>
                <c:pt idx="121">
                  <c:v>1.99200439453125</c:v>
                </c:pt>
                <c:pt idx="122">
                  <c:v>1.99200439453125</c:v>
                </c:pt>
                <c:pt idx="123">
                  <c:v>1.99200439453125</c:v>
                </c:pt>
                <c:pt idx="124">
                  <c:v>1.99200439453125</c:v>
                </c:pt>
                <c:pt idx="125">
                  <c:v>1.972930908203125</c:v>
                </c:pt>
                <c:pt idx="126">
                  <c:v>1.972930908203125</c:v>
                </c:pt>
                <c:pt idx="127">
                  <c:v>1.972930908203125</c:v>
                </c:pt>
                <c:pt idx="128">
                  <c:v>1.972930908203125</c:v>
                </c:pt>
                <c:pt idx="129">
                  <c:v>1.972930908203125</c:v>
                </c:pt>
                <c:pt idx="130">
                  <c:v>1.972930908203125</c:v>
                </c:pt>
                <c:pt idx="131">
                  <c:v>1.951324462890625</c:v>
                </c:pt>
                <c:pt idx="132">
                  <c:v>1.951324462890625</c:v>
                </c:pt>
                <c:pt idx="133">
                  <c:v>1.951324462890625</c:v>
                </c:pt>
                <c:pt idx="134">
                  <c:v>1.951324462890625</c:v>
                </c:pt>
                <c:pt idx="135">
                  <c:v>1.951324462890625</c:v>
                </c:pt>
                <c:pt idx="136">
                  <c:v>1.951324462890625</c:v>
                </c:pt>
                <c:pt idx="137">
                  <c:v>1.93988037109375</c:v>
                </c:pt>
                <c:pt idx="138">
                  <c:v>1.93988037109375</c:v>
                </c:pt>
                <c:pt idx="139">
                  <c:v>1.93988037109375</c:v>
                </c:pt>
                <c:pt idx="140">
                  <c:v>1.93988037109375</c:v>
                </c:pt>
                <c:pt idx="141">
                  <c:v>1.93988037109375</c:v>
                </c:pt>
                <c:pt idx="142">
                  <c:v>1.93988037109375</c:v>
                </c:pt>
                <c:pt idx="143">
                  <c:v>1.93341064453125</c:v>
                </c:pt>
                <c:pt idx="144">
                  <c:v>1.93341064453125</c:v>
                </c:pt>
                <c:pt idx="145">
                  <c:v>1.93341064453125</c:v>
                </c:pt>
                <c:pt idx="146">
                  <c:v>1.93341064453125</c:v>
                </c:pt>
                <c:pt idx="147">
                  <c:v>1.93341064453125</c:v>
                </c:pt>
                <c:pt idx="148">
                  <c:v>1.93341064453125</c:v>
                </c:pt>
                <c:pt idx="149">
                  <c:v>1.928497314453125</c:v>
                </c:pt>
                <c:pt idx="150">
                  <c:v>1.928497314453125</c:v>
                </c:pt>
                <c:pt idx="151">
                  <c:v>1.928497314453125</c:v>
                </c:pt>
                <c:pt idx="152">
                  <c:v>1.928497314453125</c:v>
                </c:pt>
                <c:pt idx="153">
                  <c:v>1.928497314453125</c:v>
                </c:pt>
                <c:pt idx="154">
                  <c:v>1.928497314453125</c:v>
                </c:pt>
                <c:pt idx="155">
                  <c:v>1.923828125</c:v>
                </c:pt>
                <c:pt idx="156">
                  <c:v>1.923828125</c:v>
                </c:pt>
                <c:pt idx="157">
                  <c:v>1.923828125</c:v>
                </c:pt>
                <c:pt idx="158">
                  <c:v>1.923828125</c:v>
                </c:pt>
                <c:pt idx="159">
                  <c:v>1.923828125</c:v>
                </c:pt>
                <c:pt idx="160">
                  <c:v>1.923828125</c:v>
                </c:pt>
                <c:pt idx="161">
                  <c:v>1.9193115234375</c:v>
                </c:pt>
                <c:pt idx="162">
                  <c:v>1.9193115234375</c:v>
                </c:pt>
                <c:pt idx="163">
                  <c:v>1.9193115234375</c:v>
                </c:pt>
                <c:pt idx="164">
                  <c:v>1.9193115234375</c:v>
                </c:pt>
                <c:pt idx="165">
                  <c:v>1.9193115234375</c:v>
                </c:pt>
                <c:pt idx="166">
                  <c:v>1.9193115234375</c:v>
                </c:pt>
                <c:pt idx="167">
                  <c:v>1.9193115234375</c:v>
                </c:pt>
                <c:pt idx="168">
                  <c:v>1.9193115234375</c:v>
                </c:pt>
                <c:pt idx="169">
                  <c:v>1.9193115234375</c:v>
                </c:pt>
                <c:pt idx="170">
                  <c:v>1.91241455078125</c:v>
                </c:pt>
                <c:pt idx="171">
                  <c:v>1.91241455078125</c:v>
                </c:pt>
                <c:pt idx="172">
                  <c:v>1.91241455078125</c:v>
                </c:pt>
                <c:pt idx="173">
                  <c:v>1.91241455078125</c:v>
                </c:pt>
                <c:pt idx="174">
                  <c:v>1.91241455078125</c:v>
                </c:pt>
                <c:pt idx="175">
                  <c:v>1.91241455078125</c:v>
                </c:pt>
                <c:pt idx="176">
                  <c:v>1.905364990234375</c:v>
                </c:pt>
                <c:pt idx="177">
                  <c:v>1.905364990234375</c:v>
                </c:pt>
                <c:pt idx="178">
                  <c:v>1.905364990234375</c:v>
                </c:pt>
                <c:pt idx="179">
                  <c:v>1.905364990234375</c:v>
                </c:pt>
                <c:pt idx="180">
                  <c:v>1.905364990234375</c:v>
                </c:pt>
                <c:pt idx="181">
                  <c:v>1.905364990234375</c:v>
                </c:pt>
                <c:pt idx="182">
                  <c:v>1.897857666015625</c:v>
                </c:pt>
                <c:pt idx="183">
                  <c:v>1.897857666015625</c:v>
                </c:pt>
                <c:pt idx="184">
                  <c:v>1.897857666015625</c:v>
                </c:pt>
                <c:pt idx="185">
                  <c:v>1.897857666015625</c:v>
                </c:pt>
                <c:pt idx="186">
                  <c:v>1.897857666015625</c:v>
                </c:pt>
                <c:pt idx="187">
                  <c:v>1.897857666015625</c:v>
                </c:pt>
                <c:pt idx="188">
                  <c:v>1.8895263671875</c:v>
                </c:pt>
                <c:pt idx="189">
                  <c:v>1.8895263671875</c:v>
                </c:pt>
                <c:pt idx="190">
                  <c:v>1.8895263671875</c:v>
                </c:pt>
                <c:pt idx="191">
                  <c:v>1.8895263671875</c:v>
                </c:pt>
                <c:pt idx="192">
                  <c:v>1.8895263671875</c:v>
                </c:pt>
                <c:pt idx="193">
                  <c:v>1.8895263671875</c:v>
                </c:pt>
                <c:pt idx="194">
                  <c:v>1.878814697265625</c:v>
                </c:pt>
                <c:pt idx="195">
                  <c:v>1.878814697265625</c:v>
                </c:pt>
                <c:pt idx="196">
                  <c:v>1.878814697265625</c:v>
                </c:pt>
                <c:pt idx="197">
                  <c:v>1.878814697265625</c:v>
                </c:pt>
                <c:pt idx="198">
                  <c:v>1.878814697265625</c:v>
                </c:pt>
                <c:pt idx="199">
                  <c:v>1.878814697265625</c:v>
                </c:pt>
                <c:pt idx="200">
                  <c:v>1.869598388671875</c:v>
                </c:pt>
                <c:pt idx="201">
                  <c:v>1.869598388671875</c:v>
                </c:pt>
                <c:pt idx="202">
                  <c:v>1.869598388671875</c:v>
                </c:pt>
                <c:pt idx="203">
                  <c:v>1.869598388671875</c:v>
                </c:pt>
                <c:pt idx="204">
                  <c:v>1.869598388671875</c:v>
                </c:pt>
                <c:pt idx="205">
                  <c:v>1.869598388671875</c:v>
                </c:pt>
                <c:pt idx="206">
                  <c:v>1.862396240234375</c:v>
                </c:pt>
                <c:pt idx="207">
                  <c:v>1.862396240234375</c:v>
                </c:pt>
                <c:pt idx="208">
                  <c:v>1.862396240234375</c:v>
                </c:pt>
                <c:pt idx="209">
                  <c:v>1.862396240234375</c:v>
                </c:pt>
                <c:pt idx="210">
                  <c:v>1.862396240234375</c:v>
                </c:pt>
                <c:pt idx="211">
                  <c:v>1.862396240234375</c:v>
                </c:pt>
                <c:pt idx="212">
                  <c:v>1.85516357421875</c:v>
                </c:pt>
                <c:pt idx="213">
                  <c:v>1.85516357421875</c:v>
                </c:pt>
                <c:pt idx="214">
                  <c:v>1.85516357421875</c:v>
                </c:pt>
                <c:pt idx="215">
                  <c:v>1.85516357421875</c:v>
                </c:pt>
                <c:pt idx="216">
                  <c:v>1.85516357421875</c:v>
                </c:pt>
                <c:pt idx="217">
                  <c:v>1.85516357421875</c:v>
                </c:pt>
                <c:pt idx="218">
                  <c:v>1.847625732421875</c:v>
                </c:pt>
                <c:pt idx="219">
                  <c:v>1.847625732421875</c:v>
                </c:pt>
                <c:pt idx="220">
                  <c:v>1.847625732421875</c:v>
                </c:pt>
                <c:pt idx="221">
                  <c:v>1.847625732421875</c:v>
                </c:pt>
                <c:pt idx="222">
                  <c:v>1.847625732421875</c:v>
                </c:pt>
                <c:pt idx="223">
                  <c:v>1.847625732421875</c:v>
                </c:pt>
                <c:pt idx="224">
                  <c:v>1.835968017578125</c:v>
                </c:pt>
                <c:pt idx="225">
                  <c:v>1.835968017578125</c:v>
                </c:pt>
                <c:pt idx="226">
                  <c:v>1.835968017578125</c:v>
                </c:pt>
                <c:pt idx="227">
                  <c:v>1.835968017578125</c:v>
                </c:pt>
                <c:pt idx="228">
                  <c:v>1.835968017578125</c:v>
                </c:pt>
                <c:pt idx="229">
                  <c:v>1.835968017578125</c:v>
                </c:pt>
                <c:pt idx="230">
                  <c:v>1.835968017578125</c:v>
                </c:pt>
                <c:pt idx="231">
                  <c:v>1.804290771484375</c:v>
                </c:pt>
                <c:pt idx="232">
                  <c:v>1.804290771484375</c:v>
                </c:pt>
                <c:pt idx="233">
                  <c:v>1.804290771484375</c:v>
                </c:pt>
                <c:pt idx="234">
                  <c:v>1.804290771484375</c:v>
                </c:pt>
                <c:pt idx="235">
                  <c:v>1.804290771484375</c:v>
                </c:pt>
                <c:pt idx="236">
                  <c:v>1.804290771484375</c:v>
                </c:pt>
                <c:pt idx="237">
                  <c:v>1.787109375</c:v>
                </c:pt>
                <c:pt idx="238">
                  <c:v>1.787109375</c:v>
                </c:pt>
                <c:pt idx="239">
                  <c:v>1.787109375</c:v>
                </c:pt>
                <c:pt idx="240">
                  <c:v>1.787109375</c:v>
                </c:pt>
                <c:pt idx="241">
                  <c:v>1.787109375</c:v>
                </c:pt>
                <c:pt idx="242">
                  <c:v>1.787109375</c:v>
                </c:pt>
                <c:pt idx="243">
                  <c:v>1.775909423828125</c:v>
                </c:pt>
                <c:pt idx="244">
                  <c:v>1.775909423828125</c:v>
                </c:pt>
                <c:pt idx="245">
                  <c:v>1.775909423828125</c:v>
                </c:pt>
                <c:pt idx="246">
                  <c:v>1.775909423828125</c:v>
                </c:pt>
                <c:pt idx="247">
                  <c:v>1.775909423828125</c:v>
                </c:pt>
                <c:pt idx="248">
                  <c:v>1.775909423828125</c:v>
                </c:pt>
                <c:pt idx="249">
                  <c:v>1.76824951171875</c:v>
                </c:pt>
                <c:pt idx="250">
                  <c:v>1.76824951171875</c:v>
                </c:pt>
                <c:pt idx="251">
                  <c:v>1.76824951171875</c:v>
                </c:pt>
                <c:pt idx="252">
                  <c:v>1.76824951171875</c:v>
                </c:pt>
                <c:pt idx="253">
                  <c:v>1.76824951171875</c:v>
                </c:pt>
                <c:pt idx="254">
                  <c:v>1.76824951171875</c:v>
                </c:pt>
                <c:pt idx="255">
                  <c:v>1.75628662109375</c:v>
                </c:pt>
                <c:pt idx="256">
                  <c:v>1.75628662109375</c:v>
                </c:pt>
                <c:pt idx="257">
                  <c:v>1.75628662109375</c:v>
                </c:pt>
                <c:pt idx="258">
                  <c:v>1.75628662109375</c:v>
                </c:pt>
                <c:pt idx="259">
                  <c:v>1.75628662109375</c:v>
                </c:pt>
                <c:pt idx="260">
                  <c:v>1.75628662109375</c:v>
                </c:pt>
                <c:pt idx="261">
                  <c:v>1.748504638671875</c:v>
                </c:pt>
                <c:pt idx="262">
                  <c:v>1.748504638671875</c:v>
                </c:pt>
                <c:pt idx="263">
                  <c:v>1.748504638671875</c:v>
                </c:pt>
                <c:pt idx="264">
                  <c:v>1.748504638671875</c:v>
                </c:pt>
                <c:pt idx="265">
                  <c:v>1.748504638671875</c:v>
                </c:pt>
                <c:pt idx="266">
                  <c:v>1.748504638671875</c:v>
                </c:pt>
                <c:pt idx="267">
                  <c:v>1.743682861328125</c:v>
                </c:pt>
                <c:pt idx="268">
                  <c:v>1.743682861328125</c:v>
                </c:pt>
                <c:pt idx="269">
                  <c:v>1.743682861328125</c:v>
                </c:pt>
                <c:pt idx="270">
                  <c:v>1.743682861328125</c:v>
                </c:pt>
                <c:pt idx="271">
                  <c:v>1.743682861328125</c:v>
                </c:pt>
                <c:pt idx="272">
                  <c:v>1.743682861328125</c:v>
                </c:pt>
                <c:pt idx="273">
                  <c:v>1.7392578125</c:v>
                </c:pt>
                <c:pt idx="274">
                  <c:v>1.7392578125</c:v>
                </c:pt>
                <c:pt idx="275">
                  <c:v>1.7392578125</c:v>
                </c:pt>
                <c:pt idx="276">
                  <c:v>1.7392578125</c:v>
                </c:pt>
                <c:pt idx="277">
                  <c:v>1.7392578125</c:v>
                </c:pt>
                <c:pt idx="278">
                  <c:v>1.7392578125</c:v>
                </c:pt>
                <c:pt idx="279">
                  <c:v>1.734375</c:v>
                </c:pt>
                <c:pt idx="280">
                  <c:v>1.734375</c:v>
                </c:pt>
                <c:pt idx="281">
                  <c:v>1.734375</c:v>
                </c:pt>
                <c:pt idx="282">
                  <c:v>1.734375</c:v>
                </c:pt>
                <c:pt idx="283">
                  <c:v>1.734375</c:v>
                </c:pt>
                <c:pt idx="284">
                  <c:v>1.734375</c:v>
                </c:pt>
                <c:pt idx="285">
                  <c:v>1.730987548828125</c:v>
                </c:pt>
                <c:pt idx="286">
                  <c:v>1.730987548828125</c:v>
                </c:pt>
                <c:pt idx="287">
                  <c:v>1.730987548828125</c:v>
                </c:pt>
                <c:pt idx="288">
                  <c:v>1.730987548828125</c:v>
                </c:pt>
                <c:pt idx="289">
                  <c:v>1.730987548828125</c:v>
                </c:pt>
                <c:pt idx="290">
                  <c:v>1.730987548828125</c:v>
                </c:pt>
                <c:pt idx="291">
                  <c:v>1.730987548828125</c:v>
                </c:pt>
                <c:pt idx="292">
                  <c:v>1.730987548828125</c:v>
                </c:pt>
                <c:pt idx="293">
                  <c:v>1.730987548828125</c:v>
                </c:pt>
                <c:pt idx="294">
                  <c:v>1.7266845703125</c:v>
                </c:pt>
                <c:pt idx="295">
                  <c:v>1.7266845703125</c:v>
                </c:pt>
                <c:pt idx="296">
                  <c:v>1.7266845703125</c:v>
                </c:pt>
                <c:pt idx="297">
                  <c:v>1.7266845703125</c:v>
                </c:pt>
                <c:pt idx="298">
                  <c:v>1.7266845703125</c:v>
                </c:pt>
                <c:pt idx="299">
                  <c:v>1.7266845703125</c:v>
                </c:pt>
                <c:pt idx="300">
                  <c:v>1.7216796875</c:v>
                </c:pt>
                <c:pt idx="301">
                  <c:v>1.7216796875</c:v>
                </c:pt>
                <c:pt idx="302">
                  <c:v>1.7216796875</c:v>
                </c:pt>
                <c:pt idx="303">
                  <c:v>1.7216796875</c:v>
                </c:pt>
                <c:pt idx="304">
                  <c:v>1.7216796875</c:v>
                </c:pt>
                <c:pt idx="305">
                  <c:v>1.7216796875</c:v>
                </c:pt>
                <c:pt idx="306">
                  <c:v>1.71630859375</c:v>
                </c:pt>
                <c:pt idx="307">
                  <c:v>1.71630859375</c:v>
                </c:pt>
                <c:pt idx="308">
                  <c:v>1.71630859375</c:v>
                </c:pt>
                <c:pt idx="309">
                  <c:v>1.71630859375</c:v>
                </c:pt>
                <c:pt idx="310">
                  <c:v>1.71630859375</c:v>
                </c:pt>
                <c:pt idx="311">
                  <c:v>1.71630859375</c:v>
                </c:pt>
                <c:pt idx="312">
                  <c:v>1.71148681640625</c:v>
                </c:pt>
                <c:pt idx="313">
                  <c:v>1.71148681640625</c:v>
                </c:pt>
                <c:pt idx="314">
                  <c:v>1.71148681640625</c:v>
                </c:pt>
                <c:pt idx="315">
                  <c:v>1.71148681640625</c:v>
                </c:pt>
                <c:pt idx="316">
                  <c:v>1.71148681640625</c:v>
                </c:pt>
                <c:pt idx="317">
                  <c:v>1.71148681640625</c:v>
                </c:pt>
                <c:pt idx="318">
                  <c:v>1.707122802734375</c:v>
                </c:pt>
                <c:pt idx="319">
                  <c:v>1.707122802734375</c:v>
                </c:pt>
                <c:pt idx="320">
                  <c:v>1.707122802734375</c:v>
                </c:pt>
                <c:pt idx="321">
                  <c:v>1.707122802734375</c:v>
                </c:pt>
                <c:pt idx="322">
                  <c:v>1.707122802734375</c:v>
                </c:pt>
                <c:pt idx="323">
                  <c:v>1.707122802734375</c:v>
                </c:pt>
                <c:pt idx="324">
                  <c:v>1.703277587890625</c:v>
                </c:pt>
                <c:pt idx="325">
                  <c:v>1.703277587890625</c:v>
                </c:pt>
                <c:pt idx="326">
                  <c:v>1.703277587890625</c:v>
                </c:pt>
                <c:pt idx="327">
                  <c:v>1.703277587890625</c:v>
                </c:pt>
                <c:pt idx="328">
                  <c:v>1.703277587890625</c:v>
                </c:pt>
                <c:pt idx="329">
                  <c:v>1.703277587890625</c:v>
                </c:pt>
                <c:pt idx="330">
                  <c:v>1.70147705078125</c:v>
                </c:pt>
                <c:pt idx="331">
                  <c:v>1.70147705078125</c:v>
                </c:pt>
                <c:pt idx="332">
                  <c:v>1.70147705078125</c:v>
                </c:pt>
                <c:pt idx="333">
                  <c:v>1.70147705078125</c:v>
                </c:pt>
                <c:pt idx="334">
                  <c:v>1.70147705078125</c:v>
                </c:pt>
                <c:pt idx="335">
                  <c:v>1.70147705078125</c:v>
                </c:pt>
                <c:pt idx="336">
                  <c:v>1.69891357421875</c:v>
                </c:pt>
                <c:pt idx="337">
                  <c:v>1.69891357421875</c:v>
                </c:pt>
                <c:pt idx="338">
                  <c:v>1.69891357421875</c:v>
                </c:pt>
                <c:pt idx="339">
                  <c:v>1.69891357421875</c:v>
                </c:pt>
                <c:pt idx="340">
                  <c:v>1.69891357421875</c:v>
                </c:pt>
                <c:pt idx="341">
                  <c:v>1.69891357421875</c:v>
                </c:pt>
                <c:pt idx="342">
                  <c:v>1.69036865234375</c:v>
                </c:pt>
                <c:pt idx="343">
                  <c:v>1.69036865234375</c:v>
                </c:pt>
                <c:pt idx="344">
                  <c:v>1.69036865234375</c:v>
                </c:pt>
                <c:pt idx="345">
                  <c:v>1.69036865234375</c:v>
                </c:pt>
                <c:pt idx="346">
                  <c:v>1.69036865234375</c:v>
                </c:pt>
                <c:pt idx="347">
                  <c:v>1.69036865234375</c:v>
                </c:pt>
                <c:pt idx="348">
                  <c:v>1.685272216796875</c:v>
                </c:pt>
                <c:pt idx="349">
                  <c:v>1.685272216796875</c:v>
                </c:pt>
                <c:pt idx="350">
                  <c:v>1.685272216796875</c:v>
                </c:pt>
                <c:pt idx="351">
                  <c:v>1.685272216796875</c:v>
                </c:pt>
                <c:pt idx="352">
                  <c:v>1.685272216796875</c:v>
                </c:pt>
                <c:pt idx="353">
                  <c:v>1.685272216796875</c:v>
                </c:pt>
                <c:pt idx="354">
                  <c:v>1.685272216796875</c:v>
                </c:pt>
                <c:pt idx="355">
                  <c:v>1.685272216796875</c:v>
                </c:pt>
                <c:pt idx="356">
                  <c:v>1.68212890625</c:v>
                </c:pt>
                <c:pt idx="357">
                  <c:v>1.68212890625</c:v>
                </c:pt>
                <c:pt idx="358">
                  <c:v>1.68212890625</c:v>
                </c:pt>
                <c:pt idx="359">
                  <c:v>1.68212890625</c:v>
                </c:pt>
                <c:pt idx="360">
                  <c:v>1.68212890625</c:v>
                </c:pt>
                <c:pt idx="361">
                  <c:v>1.68212890625</c:v>
                </c:pt>
                <c:pt idx="362">
                  <c:v>1.68109130859375</c:v>
                </c:pt>
                <c:pt idx="363">
                  <c:v>1.68109130859375</c:v>
                </c:pt>
                <c:pt idx="364">
                  <c:v>1.68109130859375</c:v>
                </c:pt>
                <c:pt idx="365">
                  <c:v>1.68109130859375</c:v>
                </c:pt>
                <c:pt idx="366">
                  <c:v>1.68109130859375</c:v>
                </c:pt>
                <c:pt idx="367">
                  <c:v>1.68109130859375</c:v>
                </c:pt>
                <c:pt idx="368">
                  <c:v>1.67724609375</c:v>
                </c:pt>
                <c:pt idx="369">
                  <c:v>1.67724609375</c:v>
                </c:pt>
                <c:pt idx="370">
                  <c:v>1.67724609375</c:v>
                </c:pt>
                <c:pt idx="371">
                  <c:v>1.67724609375</c:v>
                </c:pt>
                <c:pt idx="372">
                  <c:v>1.67724609375</c:v>
                </c:pt>
                <c:pt idx="373">
                  <c:v>1.67724609375</c:v>
                </c:pt>
                <c:pt idx="374">
                  <c:v>1.671630859375</c:v>
                </c:pt>
                <c:pt idx="375">
                  <c:v>1.671630859375</c:v>
                </c:pt>
                <c:pt idx="376">
                  <c:v>1.671630859375</c:v>
                </c:pt>
                <c:pt idx="377">
                  <c:v>1.671630859375</c:v>
                </c:pt>
                <c:pt idx="378">
                  <c:v>1.671630859375</c:v>
                </c:pt>
                <c:pt idx="379">
                  <c:v>1.671630859375</c:v>
                </c:pt>
                <c:pt idx="380">
                  <c:v>1.667449951171875</c:v>
                </c:pt>
                <c:pt idx="381">
                  <c:v>1.667449951171875</c:v>
                </c:pt>
                <c:pt idx="382">
                  <c:v>1.667449951171875</c:v>
                </c:pt>
                <c:pt idx="383">
                  <c:v>1.667449951171875</c:v>
                </c:pt>
                <c:pt idx="384">
                  <c:v>1.667449951171875</c:v>
                </c:pt>
                <c:pt idx="385">
                  <c:v>1.667449951171875</c:v>
                </c:pt>
                <c:pt idx="386">
                  <c:v>1.663482666015625</c:v>
                </c:pt>
                <c:pt idx="387">
                  <c:v>1.663482666015625</c:v>
                </c:pt>
                <c:pt idx="388">
                  <c:v>1.663482666015625</c:v>
                </c:pt>
                <c:pt idx="389">
                  <c:v>1.663482666015625</c:v>
                </c:pt>
                <c:pt idx="390">
                  <c:v>1.663482666015625</c:v>
                </c:pt>
                <c:pt idx="391">
                  <c:v>1.663482666015625</c:v>
                </c:pt>
                <c:pt idx="392">
                  <c:v>1.66363525390625</c:v>
                </c:pt>
                <c:pt idx="393">
                  <c:v>1.66363525390625</c:v>
                </c:pt>
                <c:pt idx="394">
                  <c:v>1.66363525390625</c:v>
                </c:pt>
                <c:pt idx="395">
                  <c:v>1.66363525390625</c:v>
                </c:pt>
                <c:pt idx="396">
                  <c:v>1.66363525390625</c:v>
                </c:pt>
                <c:pt idx="397">
                  <c:v>1.66363525390625</c:v>
                </c:pt>
                <c:pt idx="398">
                  <c:v>1.67156982421875</c:v>
                </c:pt>
                <c:pt idx="399">
                  <c:v>1.67156982421875</c:v>
                </c:pt>
                <c:pt idx="400">
                  <c:v>1.67156982421875</c:v>
                </c:pt>
                <c:pt idx="401">
                  <c:v>1.67156982421875</c:v>
                </c:pt>
                <c:pt idx="402">
                  <c:v>1.67156982421875</c:v>
                </c:pt>
                <c:pt idx="403">
                  <c:v>1.67156982421875</c:v>
                </c:pt>
                <c:pt idx="404">
                  <c:v>1.6802978515625</c:v>
                </c:pt>
                <c:pt idx="405">
                  <c:v>1.6802978515625</c:v>
                </c:pt>
                <c:pt idx="406">
                  <c:v>1.6802978515625</c:v>
                </c:pt>
                <c:pt idx="407">
                  <c:v>1.6802978515625</c:v>
                </c:pt>
                <c:pt idx="408">
                  <c:v>1.6802978515625</c:v>
                </c:pt>
                <c:pt idx="409">
                  <c:v>1.6802978515625</c:v>
                </c:pt>
                <c:pt idx="410">
                  <c:v>1.687164306640625</c:v>
                </c:pt>
                <c:pt idx="411">
                  <c:v>1.687164306640625</c:v>
                </c:pt>
                <c:pt idx="412">
                  <c:v>1.687164306640625</c:v>
                </c:pt>
                <c:pt idx="413">
                  <c:v>1.687164306640625</c:v>
                </c:pt>
                <c:pt idx="414">
                  <c:v>1.687164306640625</c:v>
                </c:pt>
                <c:pt idx="415">
                  <c:v>1.687164306640625</c:v>
                </c:pt>
                <c:pt idx="416">
                  <c:v>1.687164306640625</c:v>
                </c:pt>
                <c:pt idx="417">
                  <c:v>1.687164306640625</c:v>
                </c:pt>
                <c:pt idx="418">
                  <c:v>1.687164306640625</c:v>
                </c:pt>
                <c:pt idx="419">
                  <c:v>1.6937255859375</c:v>
                </c:pt>
                <c:pt idx="420">
                  <c:v>1.6937255859375</c:v>
                </c:pt>
                <c:pt idx="421">
                  <c:v>1.6937255859375</c:v>
                </c:pt>
                <c:pt idx="422">
                  <c:v>1.6937255859375</c:v>
                </c:pt>
                <c:pt idx="423">
                  <c:v>1.6937255859375</c:v>
                </c:pt>
                <c:pt idx="424">
                  <c:v>1.6937255859375</c:v>
                </c:pt>
                <c:pt idx="425">
                  <c:v>1.69500732421875</c:v>
                </c:pt>
                <c:pt idx="426">
                  <c:v>1.69500732421875</c:v>
                </c:pt>
                <c:pt idx="427">
                  <c:v>1.69500732421875</c:v>
                </c:pt>
                <c:pt idx="428">
                  <c:v>1.69500732421875</c:v>
                </c:pt>
                <c:pt idx="429">
                  <c:v>1.69500732421875</c:v>
                </c:pt>
                <c:pt idx="430">
                  <c:v>1.69500732421875</c:v>
                </c:pt>
                <c:pt idx="431">
                  <c:v>1.69580078125</c:v>
                </c:pt>
                <c:pt idx="432">
                  <c:v>1.69580078125</c:v>
                </c:pt>
                <c:pt idx="433">
                  <c:v>1.69580078125</c:v>
                </c:pt>
                <c:pt idx="434">
                  <c:v>1.69580078125</c:v>
                </c:pt>
                <c:pt idx="435">
                  <c:v>1.69580078125</c:v>
                </c:pt>
                <c:pt idx="436">
                  <c:v>1.69580078125</c:v>
                </c:pt>
                <c:pt idx="437">
                  <c:v>1.69610595703125</c:v>
                </c:pt>
                <c:pt idx="438">
                  <c:v>1.69610595703125</c:v>
                </c:pt>
                <c:pt idx="439">
                  <c:v>1.69610595703125</c:v>
                </c:pt>
                <c:pt idx="440">
                  <c:v>1.69610595703125</c:v>
                </c:pt>
                <c:pt idx="441">
                  <c:v>1.69610595703125</c:v>
                </c:pt>
                <c:pt idx="442">
                  <c:v>1.69610595703125</c:v>
                </c:pt>
                <c:pt idx="443">
                  <c:v>1.696044921875</c:v>
                </c:pt>
                <c:pt idx="444">
                  <c:v>1.696044921875</c:v>
                </c:pt>
                <c:pt idx="445">
                  <c:v>1.696044921875</c:v>
                </c:pt>
                <c:pt idx="446">
                  <c:v>1.696044921875</c:v>
                </c:pt>
                <c:pt idx="447">
                  <c:v>1.696044921875</c:v>
                </c:pt>
                <c:pt idx="448">
                  <c:v>1.696044921875</c:v>
                </c:pt>
                <c:pt idx="449">
                  <c:v>1.69598388671875</c:v>
                </c:pt>
                <c:pt idx="450">
                  <c:v>1.69598388671875</c:v>
                </c:pt>
                <c:pt idx="451">
                  <c:v>1.69598388671875</c:v>
                </c:pt>
                <c:pt idx="452">
                  <c:v>1.69598388671875</c:v>
                </c:pt>
                <c:pt idx="453">
                  <c:v>1.69598388671875</c:v>
                </c:pt>
                <c:pt idx="454">
                  <c:v>1.69598388671875</c:v>
                </c:pt>
                <c:pt idx="455">
                  <c:v>1.695526123046875</c:v>
                </c:pt>
                <c:pt idx="456">
                  <c:v>1.695526123046875</c:v>
                </c:pt>
                <c:pt idx="457">
                  <c:v>1.695526123046875</c:v>
                </c:pt>
                <c:pt idx="458">
                  <c:v>1.695526123046875</c:v>
                </c:pt>
                <c:pt idx="459">
                  <c:v>1.695526123046875</c:v>
                </c:pt>
                <c:pt idx="460">
                  <c:v>1.695526123046875</c:v>
                </c:pt>
                <c:pt idx="461">
                  <c:v>1.69500732421875</c:v>
                </c:pt>
                <c:pt idx="462">
                  <c:v>1.69500732421875</c:v>
                </c:pt>
                <c:pt idx="463">
                  <c:v>1.69500732421875</c:v>
                </c:pt>
                <c:pt idx="464">
                  <c:v>1.69500732421875</c:v>
                </c:pt>
                <c:pt idx="465">
                  <c:v>1.69500732421875</c:v>
                </c:pt>
                <c:pt idx="466">
                  <c:v>1.69500732421875</c:v>
                </c:pt>
                <c:pt idx="467">
                  <c:v>1.69464111328125</c:v>
                </c:pt>
                <c:pt idx="468">
                  <c:v>1.69464111328125</c:v>
                </c:pt>
                <c:pt idx="469">
                  <c:v>1.69464111328125</c:v>
                </c:pt>
                <c:pt idx="470">
                  <c:v>1.69464111328125</c:v>
                </c:pt>
                <c:pt idx="471">
                  <c:v>1.69464111328125</c:v>
                </c:pt>
                <c:pt idx="472">
                  <c:v>1.69464111328125</c:v>
                </c:pt>
                <c:pt idx="473">
                  <c:v>1.69659423828125</c:v>
                </c:pt>
                <c:pt idx="474">
                  <c:v>1.69659423828125</c:v>
                </c:pt>
                <c:pt idx="475">
                  <c:v>1.69659423828125</c:v>
                </c:pt>
                <c:pt idx="476">
                  <c:v>1.69659423828125</c:v>
                </c:pt>
                <c:pt idx="477">
                  <c:v>1.69659423828125</c:v>
                </c:pt>
                <c:pt idx="478">
                  <c:v>1.69659423828125</c:v>
                </c:pt>
                <c:pt idx="479">
                  <c:v>1.69659423828125</c:v>
                </c:pt>
                <c:pt idx="480">
                  <c:v>1.69659423828125</c:v>
                </c:pt>
                <c:pt idx="481">
                  <c:v>1.69659423828125</c:v>
                </c:pt>
                <c:pt idx="482">
                  <c:v>1.70172119140625</c:v>
                </c:pt>
                <c:pt idx="483">
                  <c:v>1.70172119140625</c:v>
                </c:pt>
                <c:pt idx="484">
                  <c:v>1.70172119140625</c:v>
                </c:pt>
                <c:pt idx="485">
                  <c:v>1.70172119140625</c:v>
                </c:pt>
                <c:pt idx="486">
                  <c:v>1.70172119140625</c:v>
                </c:pt>
                <c:pt idx="487">
                  <c:v>1.70172119140625</c:v>
                </c:pt>
                <c:pt idx="488">
                  <c:v>1.70013427734375</c:v>
                </c:pt>
                <c:pt idx="489">
                  <c:v>1.70013427734375</c:v>
                </c:pt>
                <c:pt idx="490">
                  <c:v>1.70013427734375</c:v>
                </c:pt>
                <c:pt idx="491">
                  <c:v>1.70013427734375</c:v>
                </c:pt>
                <c:pt idx="492">
                  <c:v>1.70013427734375</c:v>
                </c:pt>
                <c:pt idx="493">
                  <c:v>1.70013427734375</c:v>
                </c:pt>
                <c:pt idx="494">
                  <c:v>1.696929931640625</c:v>
                </c:pt>
                <c:pt idx="495">
                  <c:v>1.696929931640625</c:v>
                </c:pt>
                <c:pt idx="496">
                  <c:v>1.696929931640625</c:v>
                </c:pt>
                <c:pt idx="497">
                  <c:v>1.696929931640625</c:v>
                </c:pt>
                <c:pt idx="498">
                  <c:v>1.696929931640625</c:v>
                </c:pt>
                <c:pt idx="499">
                  <c:v>1.696929931640625</c:v>
                </c:pt>
                <c:pt idx="500">
                  <c:v>1.6971435546875</c:v>
                </c:pt>
                <c:pt idx="501">
                  <c:v>1.6971435546875</c:v>
                </c:pt>
                <c:pt idx="502">
                  <c:v>1.6971435546875</c:v>
                </c:pt>
                <c:pt idx="503">
                  <c:v>1.6971435546875</c:v>
                </c:pt>
                <c:pt idx="504">
                  <c:v>1.6971435546875</c:v>
                </c:pt>
                <c:pt idx="505">
                  <c:v>1.6971435546875</c:v>
                </c:pt>
                <c:pt idx="506">
                  <c:v>1.69708251953125</c:v>
                </c:pt>
                <c:pt idx="507">
                  <c:v>1.69708251953125</c:v>
                </c:pt>
                <c:pt idx="508">
                  <c:v>1.69708251953125</c:v>
                </c:pt>
                <c:pt idx="509">
                  <c:v>1.69708251953125</c:v>
                </c:pt>
                <c:pt idx="510">
                  <c:v>1.69708251953125</c:v>
                </c:pt>
                <c:pt idx="511">
                  <c:v>1.697509765625</c:v>
                </c:pt>
                <c:pt idx="512">
                  <c:v>1.697509765625</c:v>
                </c:pt>
                <c:pt idx="513">
                  <c:v>1.697509765625</c:v>
                </c:pt>
                <c:pt idx="514">
                  <c:v>1.697509765625</c:v>
                </c:pt>
                <c:pt idx="515">
                  <c:v>1.697509765625</c:v>
                </c:pt>
                <c:pt idx="516">
                  <c:v>1.697509765625</c:v>
                </c:pt>
                <c:pt idx="517">
                  <c:v>1.703216552734375</c:v>
                </c:pt>
                <c:pt idx="518">
                  <c:v>1.703216552734375</c:v>
                </c:pt>
                <c:pt idx="519">
                  <c:v>1.703216552734375</c:v>
                </c:pt>
                <c:pt idx="520">
                  <c:v>1.703216552734375</c:v>
                </c:pt>
                <c:pt idx="521">
                  <c:v>1.703216552734375</c:v>
                </c:pt>
                <c:pt idx="522">
                  <c:v>1.703216552734375</c:v>
                </c:pt>
                <c:pt idx="523">
                  <c:v>1.706146240234375</c:v>
                </c:pt>
                <c:pt idx="524">
                  <c:v>1.706146240234375</c:v>
                </c:pt>
                <c:pt idx="525">
                  <c:v>1.706146240234375</c:v>
                </c:pt>
                <c:pt idx="526">
                  <c:v>1.706146240234375</c:v>
                </c:pt>
                <c:pt idx="527">
                  <c:v>1.706146240234375</c:v>
                </c:pt>
                <c:pt idx="528">
                  <c:v>1.706146240234375</c:v>
                </c:pt>
                <c:pt idx="529">
                  <c:v>1.712890625</c:v>
                </c:pt>
                <c:pt idx="530">
                  <c:v>1.712890625</c:v>
                </c:pt>
                <c:pt idx="531">
                  <c:v>1.712890625</c:v>
                </c:pt>
                <c:pt idx="532">
                  <c:v>1.712890625</c:v>
                </c:pt>
                <c:pt idx="533">
                  <c:v>1.712890625</c:v>
                </c:pt>
                <c:pt idx="534">
                  <c:v>1.712890625</c:v>
                </c:pt>
                <c:pt idx="535">
                  <c:v>1.72064208984375</c:v>
                </c:pt>
                <c:pt idx="536">
                  <c:v>1.72064208984375</c:v>
                </c:pt>
                <c:pt idx="537">
                  <c:v>1.72064208984375</c:v>
                </c:pt>
                <c:pt idx="538">
                  <c:v>1.72064208984375</c:v>
                </c:pt>
                <c:pt idx="539">
                  <c:v>1.72064208984375</c:v>
                </c:pt>
                <c:pt idx="540">
                  <c:v>1.72064208984375</c:v>
                </c:pt>
                <c:pt idx="541">
                  <c:v>1.72064208984375</c:v>
                </c:pt>
                <c:pt idx="542">
                  <c:v>1.72064208984375</c:v>
                </c:pt>
                <c:pt idx="543">
                  <c:v>1.72064208984375</c:v>
                </c:pt>
                <c:pt idx="544">
                  <c:v>1.73138427734375</c:v>
                </c:pt>
                <c:pt idx="545">
                  <c:v>1.73138427734375</c:v>
                </c:pt>
                <c:pt idx="546">
                  <c:v>1.73138427734375</c:v>
                </c:pt>
                <c:pt idx="547">
                  <c:v>1.73138427734375</c:v>
                </c:pt>
                <c:pt idx="548">
                  <c:v>1.73138427734375</c:v>
                </c:pt>
                <c:pt idx="549">
                  <c:v>1.73138427734375</c:v>
                </c:pt>
                <c:pt idx="550">
                  <c:v>1.73834228515625</c:v>
                </c:pt>
                <c:pt idx="551">
                  <c:v>1.73834228515625</c:v>
                </c:pt>
                <c:pt idx="552">
                  <c:v>1.73834228515625</c:v>
                </c:pt>
                <c:pt idx="553">
                  <c:v>1.73834228515625</c:v>
                </c:pt>
                <c:pt idx="554">
                  <c:v>1.73834228515625</c:v>
                </c:pt>
                <c:pt idx="555">
                  <c:v>1.73834228515625</c:v>
                </c:pt>
                <c:pt idx="556">
                  <c:v>1.746856689453125</c:v>
                </c:pt>
                <c:pt idx="557">
                  <c:v>1.746856689453125</c:v>
                </c:pt>
                <c:pt idx="558">
                  <c:v>1.746856689453125</c:v>
                </c:pt>
                <c:pt idx="559">
                  <c:v>1.746856689453125</c:v>
                </c:pt>
                <c:pt idx="560">
                  <c:v>1.746856689453125</c:v>
                </c:pt>
                <c:pt idx="561">
                  <c:v>1.746856689453125</c:v>
                </c:pt>
                <c:pt idx="562">
                  <c:v>1.754913330078125</c:v>
                </c:pt>
                <c:pt idx="563">
                  <c:v>1.754913330078125</c:v>
                </c:pt>
                <c:pt idx="564">
                  <c:v>1.754913330078125</c:v>
                </c:pt>
                <c:pt idx="565">
                  <c:v>1.754913330078125</c:v>
                </c:pt>
                <c:pt idx="566">
                  <c:v>1.754913330078125</c:v>
                </c:pt>
                <c:pt idx="567">
                  <c:v>1.754913330078125</c:v>
                </c:pt>
                <c:pt idx="568">
                  <c:v>1.761810302734375</c:v>
                </c:pt>
                <c:pt idx="569">
                  <c:v>1.761810302734375</c:v>
                </c:pt>
                <c:pt idx="570">
                  <c:v>1.761810302734375</c:v>
                </c:pt>
                <c:pt idx="571">
                  <c:v>1.761810302734375</c:v>
                </c:pt>
                <c:pt idx="572">
                  <c:v>1.761810302734375</c:v>
                </c:pt>
                <c:pt idx="573">
                  <c:v>1.761810302734375</c:v>
                </c:pt>
                <c:pt idx="574">
                  <c:v>1.76666259765625</c:v>
                </c:pt>
                <c:pt idx="575">
                  <c:v>1.76666259765625</c:v>
                </c:pt>
                <c:pt idx="576">
                  <c:v>1.76666259765625</c:v>
                </c:pt>
                <c:pt idx="577">
                  <c:v>1.76666259765625</c:v>
                </c:pt>
                <c:pt idx="578">
                  <c:v>1.76666259765625</c:v>
                </c:pt>
                <c:pt idx="579">
                  <c:v>1.76666259765625</c:v>
                </c:pt>
                <c:pt idx="580">
                  <c:v>1.77081298828125</c:v>
                </c:pt>
                <c:pt idx="581">
                  <c:v>1.77081298828125</c:v>
                </c:pt>
                <c:pt idx="582">
                  <c:v>1.77081298828125</c:v>
                </c:pt>
                <c:pt idx="583">
                  <c:v>1.77081298828125</c:v>
                </c:pt>
                <c:pt idx="584">
                  <c:v>1.77081298828125</c:v>
                </c:pt>
                <c:pt idx="585">
                  <c:v>1.77081298828125</c:v>
                </c:pt>
                <c:pt idx="586">
                  <c:v>1.772979736328125</c:v>
                </c:pt>
                <c:pt idx="587">
                  <c:v>1.772979736328125</c:v>
                </c:pt>
                <c:pt idx="588">
                  <c:v>1.772979736328125</c:v>
                </c:pt>
                <c:pt idx="589">
                  <c:v>1.772979736328125</c:v>
                </c:pt>
                <c:pt idx="590">
                  <c:v>1.772979736328125</c:v>
                </c:pt>
                <c:pt idx="591">
                  <c:v>1.772979736328125</c:v>
                </c:pt>
                <c:pt idx="592">
                  <c:v>1.773681640625</c:v>
                </c:pt>
                <c:pt idx="593">
                  <c:v>1.773681640625</c:v>
                </c:pt>
                <c:pt idx="594">
                  <c:v>1.773681640625</c:v>
                </c:pt>
                <c:pt idx="595">
                  <c:v>1.773681640625</c:v>
                </c:pt>
                <c:pt idx="596">
                  <c:v>1.773681640625</c:v>
                </c:pt>
                <c:pt idx="597">
                  <c:v>1.773681640625</c:v>
                </c:pt>
                <c:pt idx="598">
                  <c:v>1.774078369140625</c:v>
                </c:pt>
                <c:pt idx="599">
                  <c:v>1.774078369140625</c:v>
                </c:pt>
                <c:pt idx="600">
                  <c:v>1.774078369140625</c:v>
                </c:pt>
                <c:pt idx="601">
                  <c:v>1.774078369140625</c:v>
                </c:pt>
                <c:pt idx="602">
                  <c:v>1.774078369140625</c:v>
                </c:pt>
                <c:pt idx="603">
                  <c:v>1.774078369140625</c:v>
                </c:pt>
                <c:pt idx="604">
                  <c:v>1.774078369140625</c:v>
                </c:pt>
                <c:pt idx="605">
                  <c:v>1.774078369140625</c:v>
                </c:pt>
                <c:pt idx="606">
                  <c:v>1.774078369140625</c:v>
                </c:pt>
                <c:pt idx="607">
                  <c:v>1.766754150390625</c:v>
                </c:pt>
                <c:pt idx="608">
                  <c:v>1.766754150390625</c:v>
                </c:pt>
                <c:pt idx="609">
                  <c:v>1.766754150390625</c:v>
                </c:pt>
                <c:pt idx="610">
                  <c:v>1.766754150390625</c:v>
                </c:pt>
                <c:pt idx="611">
                  <c:v>1.766754150390625</c:v>
                </c:pt>
                <c:pt idx="612">
                  <c:v>1.766754150390625</c:v>
                </c:pt>
                <c:pt idx="613">
                  <c:v>1.751983642578125</c:v>
                </c:pt>
                <c:pt idx="614">
                  <c:v>1.751983642578125</c:v>
                </c:pt>
                <c:pt idx="615">
                  <c:v>1.751983642578125</c:v>
                </c:pt>
                <c:pt idx="616">
                  <c:v>1.751983642578125</c:v>
                </c:pt>
                <c:pt idx="617">
                  <c:v>1.751983642578125</c:v>
                </c:pt>
                <c:pt idx="618">
                  <c:v>1.751983642578125</c:v>
                </c:pt>
                <c:pt idx="619">
                  <c:v>1.73895263671875</c:v>
                </c:pt>
                <c:pt idx="620">
                  <c:v>1.73895263671875</c:v>
                </c:pt>
                <c:pt idx="621">
                  <c:v>1.73895263671875</c:v>
                </c:pt>
                <c:pt idx="622">
                  <c:v>1.73895263671875</c:v>
                </c:pt>
                <c:pt idx="623">
                  <c:v>1.73895263671875</c:v>
                </c:pt>
                <c:pt idx="624">
                  <c:v>1.73895263671875</c:v>
                </c:pt>
                <c:pt idx="625">
                  <c:v>1.73046875</c:v>
                </c:pt>
                <c:pt idx="626">
                  <c:v>1.73046875</c:v>
                </c:pt>
                <c:pt idx="627">
                  <c:v>1.73046875</c:v>
                </c:pt>
                <c:pt idx="628">
                  <c:v>1.73046875</c:v>
                </c:pt>
                <c:pt idx="629">
                  <c:v>1.73046875</c:v>
                </c:pt>
                <c:pt idx="630">
                  <c:v>1.73046875</c:v>
                </c:pt>
                <c:pt idx="631">
                  <c:v>1.726593017578125</c:v>
                </c:pt>
                <c:pt idx="632">
                  <c:v>1.726593017578125</c:v>
                </c:pt>
                <c:pt idx="633">
                  <c:v>1.726593017578125</c:v>
                </c:pt>
                <c:pt idx="634">
                  <c:v>1.726593017578125</c:v>
                </c:pt>
                <c:pt idx="635">
                  <c:v>1.726593017578125</c:v>
                </c:pt>
                <c:pt idx="636">
                  <c:v>1.7235107421875</c:v>
                </c:pt>
                <c:pt idx="637">
                  <c:v>1.7235107421875</c:v>
                </c:pt>
                <c:pt idx="638">
                  <c:v>1.7235107421875</c:v>
                </c:pt>
                <c:pt idx="639">
                  <c:v>1.7235107421875</c:v>
                </c:pt>
                <c:pt idx="640">
                  <c:v>1.7235107421875</c:v>
                </c:pt>
                <c:pt idx="641">
                  <c:v>1.7235107421875</c:v>
                </c:pt>
                <c:pt idx="642">
                  <c:v>1.721893310546875</c:v>
                </c:pt>
                <c:pt idx="643">
                  <c:v>1.721893310546875</c:v>
                </c:pt>
                <c:pt idx="644">
                  <c:v>1.721893310546875</c:v>
                </c:pt>
                <c:pt idx="645">
                  <c:v>1.721893310546875</c:v>
                </c:pt>
                <c:pt idx="646">
                  <c:v>1.721893310546875</c:v>
                </c:pt>
                <c:pt idx="647">
                  <c:v>1.721893310546875</c:v>
                </c:pt>
                <c:pt idx="648">
                  <c:v>1.718597412109375</c:v>
                </c:pt>
                <c:pt idx="649">
                  <c:v>1.718597412109375</c:v>
                </c:pt>
                <c:pt idx="650">
                  <c:v>1.718597412109375</c:v>
                </c:pt>
                <c:pt idx="651">
                  <c:v>1.718597412109375</c:v>
                </c:pt>
                <c:pt idx="652">
                  <c:v>1.718597412109375</c:v>
                </c:pt>
                <c:pt idx="653">
                  <c:v>1.718597412109375</c:v>
                </c:pt>
                <c:pt idx="654">
                  <c:v>1.716094970703125</c:v>
                </c:pt>
                <c:pt idx="655">
                  <c:v>1.716094970703125</c:v>
                </c:pt>
                <c:pt idx="656">
                  <c:v>1.716094970703125</c:v>
                </c:pt>
                <c:pt idx="657">
                  <c:v>1.716094970703125</c:v>
                </c:pt>
                <c:pt idx="658">
                  <c:v>1.716094970703125</c:v>
                </c:pt>
                <c:pt idx="659">
                  <c:v>1.716094970703125</c:v>
                </c:pt>
                <c:pt idx="660">
                  <c:v>1.711181640625</c:v>
                </c:pt>
                <c:pt idx="661">
                  <c:v>1.711181640625</c:v>
                </c:pt>
                <c:pt idx="662">
                  <c:v>1.711181640625</c:v>
                </c:pt>
                <c:pt idx="663">
                  <c:v>1.711181640625</c:v>
                </c:pt>
                <c:pt idx="664">
                  <c:v>1.711181640625</c:v>
                </c:pt>
                <c:pt idx="665">
                  <c:v>1.711181640625</c:v>
                </c:pt>
                <c:pt idx="666">
                  <c:v>1.711181640625</c:v>
                </c:pt>
                <c:pt idx="667">
                  <c:v>1.711181640625</c:v>
                </c:pt>
                <c:pt idx="668">
                  <c:v>1.702301025390625</c:v>
                </c:pt>
                <c:pt idx="669">
                  <c:v>1.702301025390625</c:v>
                </c:pt>
                <c:pt idx="670">
                  <c:v>1.702301025390625</c:v>
                </c:pt>
                <c:pt idx="671">
                  <c:v>1.702301025390625</c:v>
                </c:pt>
                <c:pt idx="672">
                  <c:v>1.702301025390625</c:v>
                </c:pt>
                <c:pt idx="673">
                  <c:v>1.702301025390625</c:v>
                </c:pt>
                <c:pt idx="674">
                  <c:v>1.6962890625</c:v>
                </c:pt>
                <c:pt idx="675">
                  <c:v>1.6962890625</c:v>
                </c:pt>
                <c:pt idx="676">
                  <c:v>1.6962890625</c:v>
                </c:pt>
                <c:pt idx="677">
                  <c:v>1.6962890625</c:v>
                </c:pt>
                <c:pt idx="678">
                  <c:v>1.6962890625</c:v>
                </c:pt>
                <c:pt idx="679">
                  <c:v>1.6962890625</c:v>
                </c:pt>
                <c:pt idx="680">
                  <c:v>1.691375732421875</c:v>
                </c:pt>
                <c:pt idx="681">
                  <c:v>1.691375732421875</c:v>
                </c:pt>
                <c:pt idx="682">
                  <c:v>1.691375732421875</c:v>
                </c:pt>
                <c:pt idx="683">
                  <c:v>1.691375732421875</c:v>
                </c:pt>
                <c:pt idx="684">
                  <c:v>1.691375732421875</c:v>
                </c:pt>
                <c:pt idx="685">
                  <c:v>1.691375732421875</c:v>
                </c:pt>
                <c:pt idx="686">
                  <c:v>1.68853759765625</c:v>
                </c:pt>
                <c:pt idx="687">
                  <c:v>1.68853759765625</c:v>
                </c:pt>
                <c:pt idx="688">
                  <c:v>1.68853759765625</c:v>
                </c:pt>
                <c:pt idx="689">
                  <c:v>1.68853759765625</c:v>
                </c:pt>
                <c:pt idx="690">
                  <c:v>1.68853759765625</c:v>
                </c:pt>
                <c:pt idx="691">
                  <c:v>1.68853759765625</c:v>
                </c:pt>
                <c:pt idx="692">
                  <c:v>1.68927001953125</c:v>
                </c:pt>
                <c:pt idx="693">
                  <c:v>1.68927001953125</c:v>
                </c:pt>
                <c:pt idx="694">
                  <c:v>1.68927001953125</c:v>
                </c:pt>
                <c:pt idx="695">
                  <c:v>1.68927001953125</c:v>
                </c:pt>
                <c:pt idx="696">
                  <c:v>1.68927001953125</c:v>
                </c:pt>
                <c:pt idx="697">
                  <c:v>1.68927001953125</c:v>
                </c:pt>
                <c:pt idx="698">
                  <c:v>1.6910400390625</c:v>
                </c:pt>
                <c:pt idx="699">
                  <c:v>1.6910400390625</c:v>
                </c:pt>
                <c:pt idx="700">
                  <c:v>1.6910400390625</c:v>
                </c:pt>
                <c:pt idx="701">
                  <c:v>1.6910400390625</c:v>
                </c:pt>
                <c:pt idx="702">
                  <c:v>1.6910400390625</c:v>
                </c:pt>
                <c:pt idx="703">
                  <c:v>1.6910400390625</c:v>
                </c:pt>
                <c:pt idx="704">
                  <c:v>1.6917724609375</c:v>
                </c:pt>
                <c:pt idx="705">
                  <c:v>1.6917724609375</c:v>
                </c:pt>
                <c:pt idx="706">
                  <c:v>1.6917724609375</c:v>
                </c:pt>
                <c:pt idx="707">
                  <c:v>1.6917724609375</c:v>
                </c:pt>
                <c:pt idx="708">
                  <c:v>1.6917724609375</c:v>
                </c:pt>
                <c:pt idx="709">
                  <c:v>1.6917724609375</c:v>
                </c:pt>
                <c:pt idx="710">
                  <c:v>1.69183349609375</c:v>
                </c:pt>
                <c:pt idx="711">
                  <c:v>1.69183349609375</c:v>
                </c:pt>
                <c:pt idx="712">
                  <c:v>1.69183349609375</c:v>
                </c:pt>
                <c:pt idx="713">
                  <c:v>1.69183349609375</c:v>
                </c:pt>
                <c:pt idx="714">
                  <c:v>1.69183349609375</c:v>
                </c:pt>
                <c:pt idx="715">
                  <c:v>1.69183349609375</c:v>
                </c:pt>
                <c:pt idx="716">
                  <c:v>1.691497802734375</c:v>
                </c:pt>
                <c:pt idx="717">
                  <c:v>1.691497802734375</c:v>
                </c:pt>
                <c:pt idx="718">
                  <c:v>1.691497802734375</c:v>
                </c:pt>
                <c:pt idx="719">
                  <c:v>1.691497802734375</c:v>
                </c:pt>
                <c:pt idx="720">
                  <c:v>1.691497802734375</c:v>
                </c:pt>
                <c:pt idx="721">
                  <c:v>1.691497802734375</c:v>
                </c:pt>
                <c:pt idx="722">
                  <c:v>1.68994140625</c:v>
                </c:pt>
                <c:pt idx="723">
                  <c:v>1.68994140625</c:v>
                </c:pt>
                <c:pt idx="724">
                  <c:v>1.68994140625</c:v>
                </c:pt>
                <c:pt idx="725">
                  <c:v>1.68994140625</c:v>
                </c:pt>
                <c:pt idx="726">
                  <c:v>1.68994140625</c:v>
                </c:pt>
                <c:pt idx="727">
                  <c:v>1.68994140625</c:v>
                </c:pt>
                <c:pt idx="728">
                  <c:v>1.68994140625</c:v>
                </c:pt>
                <c:pt idx="729">
                  <c:v>1.68994140625</c:v>
                </c:pt>
                <c:pt idx="730">
                  <c:v>1.68994140625</c:v>
                </c:pt>
                <c:pt idx="731">
                  <c:v>1.68658447265625</c:v>
                </c:pt>
                <c:pt idx="732">
                  <c:v>1.68658447265625</c:v>
                </c:pt>
                <c:pt idx="733">
                  <c:v>1.68658447265625</c:v>
                </c:pt>
                <c:pt idx="734">
                  <c:v>1.68658447265625</c:v>
                </c:pt>
                <c:pt idx="735">
                  <c:v>1.68658447265625</c:v>
                </c:pt>
                <c:pt idx="736">
                  <c:v>1.68658447265625</c:v>
                </c:pt>
                <c:pt idx="737">
                  <c:v>1.685455322265625</c:v>
                </c:pt>
                <c:pt idx="738">
                  <c:v>1.685455322265625</c:v>
                </c:pt>
                <c:pt idx="739">
                  <c:v>1.685455322265625</c:v>
                </c:pt>
                <c:pt idx="740">
                  <c:v>1.685455322265625</c:v>
                </c:pt>
                <c:pt idx="741">
                  <c:v>1.685455322265625</c:v>
                </c:pt>
                <c:pt idx="742">
                  <c:v>1.685455322265625</c:v>
                </c:pt>
                <c:pt idx="743">
                  <c:v>1.685882568359375</c:v>
                </c:pt>
                <c:pt idx="744">
                  <c:v>1.685882568359375</c:v>
                </c:pt>
                <c:pt idx="745">
                  <c:v>1.685882568359375</c:v>
                </c:pt>
                <c:pt idx="746">
                  <c:v>1.685882568359375</c:v>
                </c:pt>
                <c:pt idx="747">
                  <c:v>1.685882568359375</c:v>
                </c:pt>
                <c:pt idx="748">
                  <c:v>1.685882568359375</c:v>
                </c:pt>
                <c:pt idx="749">
                  <c:v>1.687896728515625</c:v>
                </c:pt>
                <c:pt idx="750">
                  <c:v>1.687896728515625</c:v>
                </c:pt>
                <c:pt idx="751">
                  <c:v>1.687896728515625</c:v>
                </c:pt>
                <c:pt idx="752">
                  <c:v>1.687896728515625</c:v>
                </c:pt>
                <c:pt idx="753">
                  <c:v>1.687896728515625</c:v>
                </c:pt>
                <c:pt idx="754">
                  <c:v>1.687896728515625</c:v>
                </c:pt>
                <c:pt idx="755">
                  <c:v>1.691314697265625</c:v>
                </c:pt>
                <c:pt idx="756">
                  <c:v>1.691314697265625</c:v>
                </c:pt>
                <c:pt idx="757">
                  <c:v>1.691314697265625</c:v>
                </c:pt>
                <c:pt idx="758">
                  <c:v>1.691314697265625</c:v>
                </c:pt>
                <c:pt idx="759">
                  <c:v>1.691314697265625</c:v>
                </c:pt>
                <c:pt idx="760">
                  <c:v>1.691314697265625</c:v>
                </c:pt>
                <c:pt idx="761">
                  <c:v>1.696044921875</c:v>
                </c:pt>
                <c:pt idx="762">
                  <c:v>1.696044921875</c:v>
                </c:pt>
                <c:pt idx="763">
                  <c:v>1.696044921875</c:v>
                </c:pt>
                <c:pt idx="764">
                  <c:v>1.696044921875</c:v>
                </c:pt>
                <c:pt idx="765">
                  <c:v>1.696044921875</c:v>
                </c:pt>
                <c:pt idx="766">
                  <c:v>1.696044921875</c:v>
                </c:pt>
                <c:pt idx="767">
                  <c:v>1.707550048828125</c:v>
                </c:pt>
                <c:pt idx="768">
                  <c:v>1.707550048828125</c:v>
                </c:pt>
                <c:pt idx="769">
                  <c:v>1.707550048828125</c:v>
                </c:pt>
                <c:pt idx="770">
                  <c:v>1.707550048828125</c:v>
                </c:pt>
                <c:pt idx="771">
                  <c:v>1.707550048828125</c:v>
                </c:pt>
                <c:pt idx="772">
                  <c:v>1.707550048828125</c:v>
                </c:pt>
                <c:pt idx="773">
                  <c:v>1.724884033203125</c:v>
                </c:pt>
                <c:pt idx="774">
                  <c:v>1.724884033203125</c:v>
                </c:pt>
                <c:pt idx="775">
                  <c:v>1.724884033203125</c:v>
                </c:pt>
                <c:pt idx="776">
                  <c:v>1.724884033203125</c:v>
                </c:pt>
                <c:pt idx="777">
                  <c:v>1.724884033203125</c:v>
                </c:pt>
                <c:pt idx="778">
                  <c:v>1.724884033203125</c:v>
                </c:pt>
                <c:pt idx="779">
                  <c:v>1.745819091796875</c:v>
                </c:pt>
                <c:pt idx="780">
                  <c:v>1.745819091796875</c:v>
                </c:pt>
                <c:pt idx="781">
                  <c:v>1.745819091796875</c:v>
                </c:pt>
                <c:pt idx="782">
                  <c:v>1.745819091796875</c:v>
                </c:pt>
                <c:pt idx="783">
                  <c:v>1.745819091796875</c:v>
                </c:pt>
                <c:pt idx="784">
                  <c:v>1.745819091796875</c:v>
                </c:pt>
                <c:pt idx="785">
                  <c:v>1.768829345703125</c:v>
                </c:pt>
                <c:pt idx="786">
                  <c:v>1.768829345703125</c:v>
                </c:pt>
                <c:pt idx="787">
                  <c:v>1.768829345703125</c:v>
                </c:pt>
                <c:pt idx="788">
                  <c:v>1.768829345703125</c:v>
                </c:pt>
                <c:pt idx="789">
                  <c:v>1.768829345703125</c:v>
                </c:pt>
                <c:pt idx="790">
                  <c:v>1.768829345703125</c:v>
                </c:pt>
                <c:pt idx="791">
                  <c:v>1.768829345703125</c:v>
                </c:pt>
                <c:pt idx="792">
                  <c:v>1.768829345703125</c:v>
                </c:pt>
                <c:pt idx="793">
                  <c:v>1.768829345703125</c:v>
                </c:pt>
                <c:pt idx="794">
                  <c:v>1.8001708984375</c:v>
                </c:pt>
                <c:pt idx="795">
                  <c:v>1.8001708984375</c:v>
                </c:pt>
                <c:pt idx="796">
                  <c:v>1.8001708984375</c:v>
                </c:pt>
                <c:pt idx="797">
                  <c:v>1.8001708984375</c:v>
                </c:pt>
                <c:pt idx="798">
                  <c:v>1.8001708984375</c:v>
                </c:pt>
                <c:pt idx="799">
                  <c:v>1.8001708984375</c:v>
                </c:pt>
                <c:pt idx="800">
                  <c:v>1.82342529296875</c:v>
                </c:pt>
                <c:pt idx="801">
                  <c:v>1.82342529296875</c:v>
                </c:pt>
                <c:pt idx="802">
                  <c:v>1.82342529296875</c:v>
                </c:pt>
                <c:pt idx="803">
                  <c:v>1.82342529296875</c:v>
                </c:pt>
                <c:pt idx="804">
                  <c:v>1.82342529296875</c:v>
                </c:pt>
                <c:pt idx="805">
                  <c:v>1.82342529296875</c:v>
                </c:pt>
                <c:pt idx="806">
                  <c:v>1.8446044921875</c:v>
                </c:pt>
                <c:pt idx="807">
                  <c:v>1.8446044921875</c:v>
                </c:pt>
                <c:pt idx="808">
                  <c:v>1.8446044921875</c:v>
                </c:pt>
                <c:pt idx="809">
                  <c:v>1.8446044921875</c:v>
                </c:pt>
                <c:pt idx="810">
                  <c:v>1.8446044921875</c:v>
                </c:pt>
                <c:pt idx="811">
                  <c:v>1.8446044921875</c:v>
                </c:pt>
                <c:pt idx="812">
                  <c:v>1.866424560546875</c:v>
                </c:pt>
                <c:pt idx="813">
                  <c:v>1.866424560546875</c:v>
                </c:pt>
                <c:pt idx="814">
                  <c:v>1.866424560546875</c:v>
                </c:pt>
                <c:pt idx="815">
                  <c:v>1.866424560546875</c:v>
                </c:pt>
                <c:pt idx="816">
                  <c:v>1.866424560546875</c:v>
                </c:pt>
                <c:pt idx="817">
                  <c:v>1.866424560546875</c:v>
                </c:pt>
                <c:pt idx="818">
                  <c:v>1.8837890625</c:v>
                </c:pt>
                <c:pt idx="819">
                  <c:v>1.8837890625</c:v>
                </c:pt>
                <c:pt idx="820">
                  <c:v>1.8837890625</c:v>
                </c:pt>
                <c:pt idx="821">
                  <c:v>1.8837890625</c:v>
                </c:pt>
                <c:pt idx="822">
                  <c:v>1.8837890625</c:v>
                </c:pt>
                <c:pt idx="823">
                  <c:v>1.896026611328125</c:v>
                </c:pt>
                <c:pt idx="824">
                  <c:v>1.896026611328125</c:v>
                </c:pt>
                <c:pt idx="825">
                  <c:v>1.896026611328125</c:v>
                </c:pt>
                <c:pt idx="826">
                  <c:v>1.896026611328125</c:v>
                </c:pt>
                <c:pt idx="827">
                  <c:v>1.896026611328125</c:v>
                </c:pt>
                <c:pt idx="828">
                  <c:v>1.896026611328125</c:v>
                </c:pt>
                <c:pt idx="829">
                  <c:v>1.903656005859375</c:v>
                </c:pt>
                <c:pt idx="830">
                  <c:v>1.903656005859375</c:v>
                </c:pt>
                <c:pt idx="831">
                  <c:v>1.903656005859375</c:v>
                </c:pt>
                <c:pt idx="832">
                  <c:v>1.903656005859375</c:v>
                </c:pt>
                <c:pt idx="833">
                  <c:v>1.903656005859375</c:v>
                </c:pt>
                <c:pt idx="834">
                  <c:v>1.903656005859375</c:v>
                </c:pt>
                <c:pt idx="835">
                  <c:v>1.90960693359375</c:v>
                </c:pt>
                <c:pt idx="836">
                  <c:v>1.90960693359375</c:v>
                </c:pt>
                <c:pt idx="837">
                  <c:v>1.90960693359375</c:v>
                </c:pt>
                <c:pt idx="838">
                  <c:v>1.90960693359375</c:v>
                </c:pt>
                <c:pt idx="839">
                  <c:v>1.90960693359375</c:v>
                </c:pt>
                <c:pt idx="840">
                  <c:v>1.90960693359375</c:v>
                </c:pt>
                <c:pt idx="841">
                  <c:v>1.916229248046875</c:v>
                </c:pt>
                <c:pt idx="842">
                  <c:v>1.916229248046875</c:v>
                </c:pt>
                <c:pt idx="843">
                  <c:v>1.916229248046875</c:v>
                </c:pt>
                <c:pt idx="844">
                  <c:v>1.916229248046875</c:v>
                </c:pt>
                <c:pt idx="845">
                  <c:v>1.916229248046875</c:v>
                </c:pt>
                <c:pt idx="846">
                  <c:v>1.916229248046875</c:v>
                </c:pt>
                <c:pt idx="847">
                  <c:v>1.923736572265625</c:v>
                </c:pt>
                <c:pt idx="848">
                  <c:v>1.923736572265625</c:v>
                </c:pt>
                <c:pt idx="849">
                  <c:v>1.923736572265625</c:v>
                </c:pt>
                <c:pt idx="850">
                  <c:v>1.923736572265625</c:v>
                </c:pt>
                <c:pt idx="851">
                  <c:v>1.923736572265625</c:v>
                </c:pt>
                <c:pt idx="852">
                  <c:v>1.923736572265625</c:v>
                </c:pt>
                <c:pt idx="853">
                  <c:v>1.923736572265625</c:v>
                </c:pt>
                <c:pt idx="854">
                  <c:v>1.923736572265625</c:v>
                </c:pt>
                <c:pt idx="855">
                  <c:v>1.923736572265625</c:v>
                </c:pt>
                <c:pt idx="856">
                  <c:v>1.93218994140625</c:v>
                </c:pt>
                <c:pt idx="857">
                  <c:v>1.93218994140625</c:v>
                </c:pt>
                <c:pt idx="858">
                  <c:v>1.93218994140625</c:v>
                </c:pt>
                <c:pt idx="859">
                  <c:v>1.93218994140625</c:v>
                </c:pt>
                <c:pt idx="860">
                  <c:v>1.93218994140625</c:v>
                </c:pt>
                <c:pt idx="861">
                  <c:v>1.93218994140625</c:v>
                </c:pt>
                <c:pt idx="862">
                  <c:v>1.9385986328125</c:v>
                </c:pt>
                <c:pt idx="863">
                  <c:v>1.9385986328125</c:v>
                </c:pt>
                <c:pt idx="864">
                  <c:v>1.9385986328125</c:v>
                </c:pt>
                <c:pt idx="865">
                  <c:v>1.9385986328125</c:v>
                </c:pt>
                <c:pt idx="866">
                  <c:v>1.9385986328125</c:v>
                </c:pt>
                <c:pt idx="867">
                  <c:v>1.9385986328125</c:v>
                </c:pt>
                <c:pt idx="868">
                  <c:v>1.945892333984375</c:v>
                </c:pt>
                <c:pt idx="869">
                  <c:v>1.945892333984375</c:v>
                </c:pt>
                <c:pt idx="870">
                  <c:v>1.945892333984375</c:v>
                </c:pt>
                <c:pt idx="871">
                  <c:v>1.945892333984375</c:v>
                </c:pt>
                <c:pt idx="872">
                  <c:v>1.945892333984375</c:v>
                </c:pt>
                <c:pt idx="873">
                  <c:v>1.945892333984375</c:v>
                </c:pt>
                <c:pt idx="874">
                  <c:v>1.9539794921875</c:v>
                </c:pt>
                <c:pt idx="875">
                  <c:v>1.9539794921875</c:v>
                </c:pt>
                <c:pt idx="876">
                  <c:v>1.9539794921875</c:v>
                </c:pt>
                <c:pt idx="877">
                  <c:v>1.9539794921875</c:v>
                </c:pt>
                <c:pt idx="878">
                  <c:v>1.9539794921875</c:v>
                </c:pt>
                <c:pt idx="879">
                  <c:v>1.9539794921875</c:v>
                </c:pt>
                <c:pt idx="880">
                  <c:v>1.959625244140625</c:v>
                </c:pt>
                <c:pt idx="881">
                  <c:v>1.959625244140625</c:v>
                </c:pt>
                <c:pt idx="882">
                  <c:v>1.959625244140625</c:v>
                </c:pt>
                <c:pt idx="883">
                  <c:v>1.959625244140625</c:v>
                </c:pt>
                <c:pt idx="884">
                  <c:v>1.959625244140625</c:v>
                </c:pt>
                <c:pt idx="885">
                  <c:v>1.959625244140625</c:v>
                </c:pt>
                <c:pt idx="886">
                  <c:v>1.96246337890625</c:v>
                </c:pt>
                <c:pt idx="887">
                  <c:v>1.96246337890625</c:v>
                </c:pt>
                <c:pt idx="888">
                  <c:v>1.96246337890625</c:v>
                </c:pt>
                <c:pt idx="889">
                  <c:v>1.96246337890625</c:v>
                </c:pt>
                <c:pt idx="890">
                  <c:v>1.96246337890625</c:v>
                </c:pt>
                <c:pt idx="891">
                  <c:v>1.96246337890625</c:v>
                </c:pt>
                <c:pt idx="892">
                  <c:v>1.96490478515625</c:v>
                </c:pt>
                <c:pt idx="893">
                  <c:v>1.96490478515625</c:v>
                </c:pt>
                <c:pt idx="894">
                  <c:v>1.96490478515625</c:v>
                </c:pt>
                <c:pt idx="895">
                  <c:v>1.96490478515625</c:v>
                </c:pt>
                <c:pt idx="896">
                  <c:v>1.96490478515625</c:v>
                </c:pt>
                <c:pt idx="897">
                  <c:v>1.96490478515625</c:v>
                </c:pt>
                <c:pt idx="898">
                  <c:v>1.969818115234375</c:v>
                </c:pt>
                <c:pt idx="899">
                  <c:v>1.969818115234375</c:v>
                </c:pt>
                <c:pt idx="900">
                  <c:v>1.969818115234375</c:v>
                </c:pt>
                <c:pt idx="901">
                  <c:v>1.969818115234375</c:v>
                </c:pt>
                <c:pt idx="902">
                  <c:v>1.969818115234375</c:v>
                </c:pt>
                <c:pt idx="903">
                  <c:v>1.969818115234375</c:v>
                </c:pt>
                <c:pt idx="904">
                  <c:v>1.973236083984375</c:v>
                </c:pt>
                <c:pt idx="905">
                  <c:v>1.973236083984375</c:v>
                </c:pt>
                <c:pt idx="906">
                  <c:v>1.973236083984375</c:v>
                </c:pt>
                <c:pt idx="907">
                  <c:v>1.973236083984375</c:v>
                </c:pt>
                <c:pt idx="908">
                  <c:v>1.973236083984375</c:v>
                </c:pt>
                <c:pt idx="909">
                  <c:v>1.973236083984375</c:v>
                </c:pt>
                <c:pt idx="910">
                  <c:v>1.97674560546875</c:v>
                </c:pt>
                <c:pt idx="911">
                  <c:v>1.97674560546875</c:v>
                </c:pt>
                <c:pt idx="912">
                  <c:v>1.97674560546875</c:v>
                </c:pt>
                <c:pt idx="913">
                  <c:v>1.97674560546875</c:v>
                </c:pt>
                <c:pt idx="914">
                  <c:v>1.97674560546875</c:v>
                </c:pt>
                <c:pt idx="915">
                  <c:v>1.97674560546875</c:v>
                </c:pt>
                <c:pt idx="916">
                  <c:v>1.97674560546875</c:v>
                </c:pt>
                <c:pt idx="917">
                  <c:v>1.97674560546875</c:v>
                </c:pt>
                <c:pt idx="918">
                  <c:v>1.97674560546875</c:v>
                </c:pt>
                <c:pt idx="919">
                  <c:v>1.98028564453125</c:v>
                </c:pt>
                <c:pt idx="920">
                  <c:v>1.98028564453125</c:v>
                </c:pt>
                <c:pt idx="921">
                  <c:v>1.98028564453125</c:v>
                </c:pt>
                <c:pt idx="922">
                  <c:v>1.98028564453125</c:v>
                </c:pt>
                <c:pt idx="923">
                  <c:v>1.98028564453125</c:v>
                </c:pt>
                <c:pt idx="924">
                  <c:v>1.98028564453125</c:v>
                </c:pt>
                <c:pt idx="925">
                  <c:v>1.981536865234375</c:v>
                </c:pt>
                <c:pt idx="926">
                  <c:v>1.981536865234375</c:v>
                </c:pt>
                <c:pt idx="927">
                  <c:v>1.981536865234375</c:v>
                </c:pt>
                <c:pt idx="928">
                  <c:v>1.981536865234375</c:v>
                </c:pt>
                <c:pt idx="929">
                  <c:v>1.981536865234375</c:v>
                </c:pt>
                <c:pt idx="930">
                  <c:v>1.981536865234375</c:v>
                </c:pt>
                <c:pt idx="931">
                  <c:v>1.98394775390625</c:v>
                </c:pt>
                <c:pt idx="932">
                  <c:v>1.98394775390625</c:v>
                </c:pt>
                <c:pt idx="933">
                  <c:v>1.98394775390625</c:v>
                </c:pt>
                <c:pt idx="934">
                  <c:v>1.98394775390625</c:v>
                </c:pt>
                <c:pt idx="935">
                  <c:v>1.98394775390625</c:v>
                </c:pt>
                <c:pt idx="936">
                  <c:v>1.98394775390625</c:v>
                </c:pt>
                <c:pt idx="937">
                  <c:v>1.986175537109375</c:v>
                </c:pt>
                <c:pt idx="938">
                  <c:v>1.986175537109375</c:v>
                </c:pt>
                <c:pt idx="939">
                  <c:v>1.986175537109375</c:v>
                </c:pt>
                <c:pt idx="940">
                  <c:v>1.986175537109375</c:v>
                </c:pt>
                <c:pt idx="941">
                  <c:v>1.986175537109375</c:v>
                </c:pt>
                <c:pt idx="942">
                  <c:v>1.986175537109375</c:v>
                </c:pt>
                <c:pt idx="943">
                  <c:v>1.9888916015625</c:v>
                </c:pt>
                <c:pt idx="944">
                  <c:v>1.9888916015625</c:v>
                </c:pt>
                <c:pt idx="945">
                  <c:v>1.9888916015625</c:v>
                </c:pt>
                <c:pt idx="946">
                  <c:v>1.9888916015625</c:v>
                </c:pt>
                <c:pt idx="947">
                  <c:v>1.9888916015625</c:v>
                </c:pt>
                <c:pt idx="948">
                  <c:v>1.9888916015625</c:v>
                </c:pt>
                <c:pt idx="949">
                  <c:v>1.9915771484375</c:v>
                </c:pt>
                <c:pt idx="950">
                  <c:v>1.9915771484375</c:v>
                </c:pt>
                <c:pt idx="951">
                  <c:v>1.9915771484375</c:v>
                </c:pt>
                <c:pt idx="952">
                  <c:v>1.9915771484375</c:v>
                </c:pt>
                <c:pt idx="953">
                  <c:v>1.9915771484375</c:v>
                </c:pt>
                <c:pt idx="954">
                  <c:v>1.9915771484375</c:v>
                </c:pt>
                <c:pt idx="955">
                  <c:v>1.9927978515625</c:v>
                </c:pt>
                <c:pt idx="956">
                  <c:v>1.9927978515625</c:v>
                </c:pt>
                <c:pt idx="957">
                  <c:v>1.9927978515625</c:v>
                </c:pt>
                <c:pt idx="958">
                  <c:v>1.9927978515625</c:v>
                </c:pt>
                <c:pt idx="959">
                  <c:v>1.9927978515625</c:v>
                </c:pt>
                <c:pt idx="960">
                  <c:v>1.9927978515625</c:v>
                </c:pt>
                <c:pt idx="961">
                  <c:v>1.994140625</c:v>
                </c:pt>
                <c:pt idx="962">
                  <c:v>1.994140625</c:v>
                </c:pt>
                <c:pt idx="963">
                  <c:v>1.994140625</c:v>
                </c:pt>
                <c:pt idx="964">
                  <c:v>1.994140625</c:v>
                </c:pt>
                <c:pt idx="965">
                  <c:v>1.994140625</c:v>
                </c:pt>
                <c:pt idx="966">
                  <c:v>1.994140625</c:v>
                </c:pt>
                <c:pt idx="967">
                  <c:v>1.99530029296875</c:v>
                </c:pt>
                <c:pt idx="968">
                  <c:v>1.99530029296875</c:v>
                </c:pt>
                <c:pt idx="969">
                  <c:v>1.99530029296875</c:v>
                </c:pt>
                <c:pt idx="970">
                  <c:v>1.99530029296875</c:v>
                </c:pt>
                <c:pt idx="971">
                  <c:v>1.99530029296875</c:v>
                </c:pt>
                <c:pt idx="972">
                  <c:v>1.99530029296875</c:v>
                </c:pt>
                <c:pt idx="973">
                  <c:v>1.997589111328125</c:v>
                </c:pt>
                <c:pt idx="974">
                  <c:v>1.997589111328125</c:v>
                </c:pt>
                <c:pt idx="975">
                  <c:v>1.997589111328125</c:v>
                </c:pt>
                <c:pt idx="976">
                  <c:v>1.997589111328125</c:v>
                </c:pt>
                <c:pt idx="977">
                  <c:v>1.997589111328125</c:v>
                </c:pt>
                <c:pt idx="978">
                  <c:v>1.997589111328125</c:v>
                </c:pt>
                <c:pt idx="979">
                  <c:v>1.997589111328125</c:v>
                </c:pt>
                <c:pt idx="980">
                  <c:v>1.997589111328125</c:v>
                </c:pt>
                <c:pt idx="981">
                  <c:v>2.002471923828125</c:v>
                </c:pt>
                <c:pt idx="982">
                  <c:v>2.002471923828125</c:v>
                </c:pt>
                <c:pt idx="983">
                  <c:v>2.002471923828125</c:v>
                </c:pt>
                <c:pt idx="984">
                  <c:v>2.002471923828125</c:v>
                </c:pt>
                <c:pt idx="985">
                  <c:v>2.002471923828125</c:v>
                </c:pt>
                <c:pt idx="986">
                  <c:v>2.006439208984375</c:v>
                </c:pt>
                <c:pt idx="987">
                  <c:v>2.006439208984375</c:v>
                </c:pt>
                <c:pt idx="988">
                  <c:v>2.006439208984375</c:v>
                </c:pt>
                <c:pt idx="989">
                  <c:v>2.006439208984375</c:v>
                </c:pt>
                <c:pt idx="990">
                  <c:v>2.006439208984375</c:v>
                </c:pt>
                <c:pt idx="991">
                  <c:v>2.006439208984375</c:v>
                </c:pt>
                <c:pt idx="992">
                  <c:v>2.01025390625</c:v>
                </c:pt>
                <c:pt idx="993">
                  <c:v>2.01025390625</c:v>
                </c:pt>
                <c:pt idx="994">
                  <c:v>2.01025390625</c:v>
                </c:pt>
                <c:pt idx="995">
                  <c:v>2.01025390625</c:v>
                </c:pt>
                <c:pt idx="996">
                  <c:v>2.01025390625</c:v>
                </c:pt>
                <c:pt idx="997">
                  <c:v>2.01025390625</c:v>
                </c:pt>
                <c:pt idx="998">
                  <c:v>2.013031005859375</c:v>
                </c:pt>
                <c:pt idx="999">
                  <c:v>2.013031005859375</c:v>
                </c:pt>
                <c:pt idx="1000">
                  <c:v>2.013031005859375</c:v>
                </c:pt>
                <c:pt idx="1001">
                  <c:v>2.013031005859375</c:v>
                </c:pt>
                <c:pt idx="1002">
                  <c:v>2.013031005859375</c:v>
                </c:pt>
                <c:pt idx="1003">
                  <c:v>2.013031005859375</c:v>
                </c:pt>
                <c:pt idx="1004">
                  <c:v>2.0157470703125</c:v>
                </c:pt>
                <c:pt idx="1005">
                  <c:v>2.0157470703125</c:v>
                </c:pt>
                <c:pt idx="1006">
                  <c:v>2.0157470703125</c:v>
                </c:pt>
                <c:pt idx="1007">
                  <c:v>2.0157470703125</c:v>
                </c:pt>
                <c:pt idx="1008">
                  <c:v>2.0157470703125</c:v>
                </c:pt>
                <c:pt idx="1009">
                  <c:v>2.0157470703125</c:v>
                </c:pt>
                <c:pt idx="1010">
                  <c:v>2.01739501953125</c:v>
                </c:pt>
                <c:pt idx="1011">
                  <c:v>2.01739501953125</c:v>
                </c:pt>
                <c:pt idx="1012">
                  <c:v>2.01739501953125</c:v>
                </c:pt>
                <c:pt idx="1013">
                  <c:v>2.01739501953125</c:v>
                </c:pt>
                <c:pt idx="1014">
                  <c:v>2.01739501953125</c:v>
                </c:pt>
                <c:pt idx="1015">
                  <c:v>2.01739501953125</c:v>
                </c:pt>
                <c:pt idx="1016">
                  <c:v>2.016815185546875</c:v>
                </c:pt>
                <c:pt idx="1017">
                  <c:v>2.016815185546875</c:v>
                </c:pt>
                <c:pt idx="1018">
                  <c:v>2.016815185546875</c:v>
                </c:pt>
                <c:pt idx="1019">
                  <c:v>2.016815185546875</c:v>
                </c:pt>
                <c:pt idx="1020">
                  <c:v>2.016815185546875</c:v>
                </c:pt>
                <c:pt idx="1021">
                  <c:v>2.016815185546875</c:v>
                </c:pt>
                <c:pt idx="1022">
                  <c:v>2.0177001953125</c:v>
                </c:pt>
                <c:pt idx="1023">
                  <c:v>2.0177001953125</c:v>
                </c:pt>
                <c:pt idx="1024">
                  <c:v>2.0177001953125</c:v>
                </c:pt>
                <c:pt idx="1025">
                  <c:v>2.0177001953125</c:v>
                </c:pt>
                <c:pt idx="1026">
                  <c:v>2.0177001953125</c:v>
                </c:pt>
                <c:pt idx="1027">
                  <c:v>2.0177001953125</c:v>
                </c:pt>
                <c:pt idx="1028">
                  <c:v>2.01983642578125</c:v>
                </c:pt>
                <c:pt idx="1029">
                  <c:v>2.01983642578125</c:v>
                </c:pt>
                <c:pt idx="1030">
                  <c:v>2.01983642578125</c:v>
                </c:pt>
                <c:pt idx="1031">
                  <c:v>2.01983642578125</c:v>
                </c:pt>
                <c:pt idx="1032">
                  <c:v>2.01983642578125</c:v>
                </c:pt>
                <c:pt idx="1033">
                  <c:v>2.01983642578125</c:v>
                </c:pt>
                <c:pt idx="1034">
                  <c:v>2.02203369140625</c:v>
                </c:pt>
                <c:pt idx="1035">
                  <c:v>2.02203369140625</c:v>
                </c:pt>
                <c:pt idx="1036">
                  <c:v>2.02203369140625</c:v>
                </c:pt>
                <c:pt idx="1037">
                  <c:v>2.02203369140625</c:v>
                </c:pt>
                <c:pt idx="1038">
                  <c:v>2.02203369140625</c:v>
                </c:pt>
                <c:pt idx="1039">
                  <c:v>2.02203369140625</c:v>
                </c:pt>
                <c:pt idx="1040">
                  <c:v>2.02203369140625</c:v>
                </c:pt>
                <c:pt idx="1041">
                  <c:v>2.02203369140625</c:v>
                </c:pt>
                <c:pt idx="1042">
                  <c:v>2.02203369140625</c:v>
                </c:pt>
                <c:pt idx="1043">
                  <c:v>2.023651123046875</c:v>
                </c:pt>
                <c:pt idx="1044">
                  <c:v>2.023651123046875</c:v>
                </c:pt>
                <c:pt idx="1045">
                  <c:v>2.023651123046875</c:v>
                </c:pt>
                <c:pt idx="1046">
                  <c:v>2.023651123046875</c:v>
                </c:pt>
                <c:pt idx="1047">
                  <c:v>2.023651123046875</c:v>
                </c:pt>
                <c:pt idx="1048">
                  <c:v>2.023651123046875</c:v>
                </c:pt>
                <c:pt idx="1049">
                  <c:v>2.025238037109375</c:v>
                </c:pt>
                <c:pt idx="1050">
                  <c:v>2.025238037109375</c:v>
                </c:pt>
                <c:pt idx="1051">
                  <c:v>2.025238037109375</c:v>
                </c:pt>
                <c:pt idx="1052">
                  <c:v>2.025238037109375</c:v>
                </c:pt>
                <c:pt idx="1053">
                  <c:v>2.025238037109375</c:v>
                </c:pt>
                <c:pt idx="1054">
                  <c:v>2.025238037109375</c:v>
                </c:pt>
                <c:pt idx="1055">
                  <c:v>2.02532958984375</c:v>
                </c:pt>
                <c:pt idx="1056">
                  <c:v>2.02532958984375</c:v>
                </c:pt>
                <c:pt idx="1057">
                  <c:v>2.02532958984375</c:v>
                </c:pt>
                <c:pt idx="1058">
                  <c:v>2.02532958984375</c:v>
                </c:pt>
                <c:pt idx="1059">
                  <c:v>2.02532958984375</c:v>
                </c:pt>
                <c:pt idx="1060">
                  <c:v>2.02532958984375</c:v>
                </c:pt>
                <c:pt idx="1061">
                  <c:v>2.026031494140625</c:v>
                </c:pt>
                <c:pt idx="1062">
                  <c:v>2.026031494140625</c:v>
                </c:pt>
                <c:pt idx="1063">
                  <c:v>2.026031494140625</c:v>
                </c:pt>
                <c:pt idx="1064">
                  <c:v>2.026031494140625</c:v>
                </c:pt>
                <c:pt idx="1065">
                  <c:v>2.026031494140625</c:v>
                </c:pt>
                <c:pt idx="1066">
                  <c:v>2.026031494140625</c:v>
                </c:pt>
                <c:pt idx="1067">
                  <c:v>2.029083251953125</c:v>
                </c:pt>
                <c:pt idx="1068">
                  <c:v>2.029083251953125</c:v>
                </c:pt>
                <c:pt idx="1069">
                  <c:v>2.029083251953125</c:v>
                </c:pt>
                <c:pt idx="1070">
                  <c:v>2.029083251953125</c:v>
                </c:pt>
                <c:pt idx="1071">
                  <c:v>2.029083251953125</c:v>
                </c:pt>
                <c:pt idx="1072">
                  <c:v>2.029083251953125</c:v>
                </c:pt>
                <c:pt idx="1073">
                  <c:v>2.030517578125</c:v>
                </c:pt>
                <c:pt idx="1074">
                  <c:v>2.030517578125</c:v>
                </c:pt>
                <c:pt idx="1075">
                  <c:v>2.030517578125</c:v>
                </c:pt>
                <c:pt idx="1076">
                  <c:v>2.030517578125</c:v>
                </c:pt>
                <c:pt idx="1077">
                  <c:v>2.030517578125</c:v>
                </c:pt>
                <c:pt idx="1078">
                  <c:v>2.030517578125</c:v>
                </c:pt>
                <c:pt idx="1079">
                  <c:v>2.03094482421875</c:v>
                </c:pt>
                <c:pt idx="1080">
                  <c:v>2.03094482421875</c:v>
                </c:pt>
                <c:pt idx="1081">
                  <c:v>2.03094482421875</c:v>
                </c:pt>
                <c:pt idx="1082">
                  <c:v>2.03094482421875</c:v>
                </c:pt>
                <c:pt idx="1083">
                  <c:v>2.03094482421875</c:v>
                </c:pt>
                <c:pt idx="1084">
                  <c:v>2.03094482421875</c:v>
                </c:pt>
                <c:pt idx="1085">
                  <c:v>2.030059814453125</c:v>
                </c:pt>
                <c:pt idx="1086">
                  <c:v>2.030059814453125</c:v>
                </c:pt>
                <c:pt idx="1087">
                  <c:v>2.030059814453125</c:v>
                </c:pt>
                <c:pt idx="1088">
                  <c:v>2.030059814453125</c:v>
                </c:pt>
                <c:pt idx="1089">
                  <c:v>2.030059814453125</c:v>
                </c:pt>
                <c:pt idx="1090">
                  <c:v>2.030059814453125</c:v>
                </c:pt>
                <c:pt idx="1091">
                  <c:v>2.0294189453125</c:v>
                </c:pt>
                <c:pt idx="1092">
                  <c:v>2.0294189453125</c:v>
                </c:pt>
                <c:pt idx="1093">
                  <c:v>2.0294189453125</c:v>
                </c:pt>
                <c:pt idx="1094">
                  <c:v>2.0294189453125</c:v>
                </c:pt>
                <c:pt idx="1095">
                  <c:v>2.0294189453125</c:v>
                </c:pt>
                <c:pt idx="1096">
                  <c:v>2.0294189453125</c:v>
                </c:pt>
                <c:pt idx="1097">
                  <c:v>2.02947998046875</c:v>
                </c:pt>
                <c:pt idx="1098">
                  <c:v>2.02947998046875</c:v>
                </c:pt>
                <c:pt idx="1099">
                  <c:v>2.02947998046875</c:v>
                </c:pt>
                <c:pt idx="1100">
                  <c:v>2.02947998046875</c:v>
                </c:pt>
                <c:pt idx="1101">
                  <c:v>2.02947998046875</c:v>
                </c:pt>
                <c:pt idx="1102">
                  <c:v>2.02947998046875</c:v>
                </c:pt>
                <c:pt idx="1103">
                  <c:v>2.02947998046875</c:v>
                </c:pt>
                <c:pt idx="1104">
                  <c:v>2.02947998046875</c:v>
                </c:pt>
                <c:pt idx="1105">
                  <c:v>2.02947998046875</c:v>
                </c:pt>
                <c:pt idx="1106">
                  <c:v>2.03045654296875</c:v>
                </c:pt>
                <c:pt idx="1107">
                  <c:v>2.03045654296875</c:v>
                </c:pt>
                <c:pt idx="1108">
                  <c:v>2.03045654296875</c:v>
                </c:pt>
                <c:pt idx="1109">
                  <c:v>2.03045654296875</c:v>
                </c:pt>
                <c:pt idx="1110">
                  <c:v>2.03045654296875</c:v>
                </c:pt>
                <c:pt idx="1111">
                  <c:v>2.03045654296875</c:v>
                </c:pt>
                <c:pt idx="1112">
                  <c:v>2.0289306640625</c:v>
                </c:pt>
                <c:pt idx="1113">
                  <c:v>2.0289306640625</c:v>
                </c:pt>
                <c:pt idx="1114">
                  <c:v>2.0289306640625</c:v>
                </c:pt>
                <c:pt idx="1115">
                  <c:v>2.0289306640625</c:v>
                </c:pt>
                <c:pt idx="1116">
                  <c:v>2.0289306640625</c:v>
                </c:pt>
                <c:pt idx="1117">
                  <c:v>2.0289306640625</c:v>
                </c:pt>
                <c:pt idx="1118">
                  <c:v>2.028656005859375</c:v>
                </c:pt>
                <c:pt idx="1119">
                  <c:v>2.028656005859375</c:v>
                </c:pt>
                <c:pt idx="1120">
                  <c:v>2.028656005859375</c:v>
                </c:pt>
                <c:pt idx="1121">
                  <c:v>2.028656005859375</c:v>
                </c:pt>
                <c:pt idx="1122">
                  <c:v>2.028656005859375</c:v>
                </c:pt>
                <c:pt idx="1123">
                  <c:v>2.028656005859375</c:v>
                </c:pt>
                <c:pt idx="1124">
                  <c:v>2.026641845703125</c:v>
                </c:pt>
                <c:pt idx="1125">
                  <c:v>2.026641845703125</c:v>
                </c:pt>
                <c:pt idx="1126">
                  <c:v>2.026641845703125</c:v>
                </c:pt>
                <c:pt idx="1127">
                  <c:v>2.026641845703125</c:v>
                </c:pt>
                <c:pt idx="1128">
                  <c:v>2.026641845703125</c:v>
                </c:pt>
                <c:pt idx="1129">
                  <c:v>2.026641845703125</c:v>
                </c:pt>
                <c:pt idx="1130">
                  <c:v>2.019622802734375</c:v>
                </c:pt>
                <c:pt idx="1131">
                  <c:v>2.019622802734375</c:v>
                </c:pt>
                <c:pt idx="1132">
                  <c:v>2.019622802734375</c:v>
                </c:pt>
                <c:pt idx="1133">
                  <c:v>2.019622802734375</c:v>
                </c:pt>
                <c:pt idx="1134">
                  <c:v>2.019622802734375</c:v>
                </c:pt>
                <c:pt idx="1135">
                  <c:v>2.019622802734375</c:v>
                </c:pt>
                <c:pt idx="1136">
                  <c:v>2.01422119140625</c:v>
                </c:pt>
                <c:pt idx="1137">
                  <c:v>2.01422119140625</c:v>
                </c:pt>
                <c:pt idx="1138">
                  <c:v>2.01422119140625</c:v>
                </c:pt>
                <c:pt idx="1139">
                  <c:v>2.01422119140625</c:v>
                </c:pt>
                <c:pt idx="1140">
                  <c:v>2.01422119140625</c:v>
                </c:pt>
                <c:pt idx="1141">
                  <c:v>2.01422119140625</c:v>
                </c:pt>
                <c:pt idx="1142">
                  <c:v>2.016998291015625</c:v>
                </c:pt>
                <c:pt idx="1143">
                  <c:v>2.016998291015625</c:v>
                </c:pt>
                <c:pt idx="1144">
                  <c:v>2.016998291015625</c:v>
                </c:pt>
                <c:pt idx="1145">
                  <c:v>2.016998291015625</c:v>
                </c:pt>
                <c:pt idx="1146">
                  <c:v>2.016998291015625</c:v>
                </c:pt>
                <c:pt idx="1147">
                  <c:v>2.023956298828125</c:v>
                </c:pt>
                <c:pt idx="1148">
                  <c:v>2.023956298828125</c:v>
                </c:pt>
                <c:pt idx="1149">
                  <c:v>2.023956298828125</c:v>
                </c:pt>
                <c:pt idx="1150">
                  <c:v>2.023956298828125</c:v>
                </c:pt>
                <c:pt idx="1151">
                  <c:v>2.023956298828125</c:v>
                </c:pt>
                <c:pt idx="1152">
                  <c:v>2.023956298828125</c:v>
                </c:pt>
                <c:pt idx="1153">
                  <c:v>2.030792236328125</c:v>
                </c:pt>
                <c:pt idx="1154">
                  <c:v>2.030792236328125</c:v>
                </c:pt>
                <c:pt idx="1155">
                  <c:v>2.030792236328125</c:v>
                </c:pt>
                <c:pt idx="1156">
                  <c:v>2.030792236328125</c:v>
                </c:pt>
                <c:pt idx="1157">
                  <c:v>2.030792236328125</c:v>
                </c:pt>
                <c:pt idx="1158">
                  <c:v>2.030792236328125</c:v>
                </c:pt>
                <c:pt idx="1159">
                  <c:v>2.02825927734375</c:v>
                </c:pt>
                <c:pt idx="1160">
                  <c:v>2.02825927734375</c:v>
                </c:pt>
                <c:pt idx="1161">
                  <c:v>2.02825927734375</c:v>
                </c:pt>
                <c:pt idx="1162">
                  <c:v>2.02825927734375</c:v>
                </c:pt>
                <c:pt idx="1163">
                  <c:v>2.02825927734375</c:v>
                </c:pt>
                <c:pt idx="1164">
                  <c:v>2.02825927734375</c:v>
                </c:pt>
                <c:pt idx="1165">
                  <c:v>2.02825927734375</c:v>
                </c:pt>
                <c:pt idx="1166">
                  <c:v>2.02825927734375</c:v>
                </c:pt>
                <c:pt idx="1167">
                  <c:v>2.02825927734375</c:v>
                </c:pt>
                <c:pt idx="1168">
                  <c:v>2.015350341796875</c:v>
                </c:pt>
                <c:pt idx="1169">
                  <c:v>2.015350341796875</c:v>
                </c:pt>
                <c:pt idx="1170">
                  <c:v>2.015350341796875</c:v>
                </c:pt>
                <c:pt idx="1171">
                  <c:v>2.015350341796875</c:v>
                </c:pt>
                <c:pt idx="1172">
                  <c:v>2.015350341796875</c:v>
                </c:pt>
                <c:pt idx="1173">
                  <c:v>2.015350341796875</c:v>
                </c:pt>
                <c:pt idx="1174">
                  <c:v>2.0062255859375</c:v>
                </c:pt>
                <c:pt idx="1175">
                  <c:v>2.0062255859375</c:v>
                </c:pt>
                <c:pt idx="1176">
                  <c:v>2.0062255859375</c:v>
                </c:pt>
                <c:pt idx="1177">
                  <c:v>2.0062255859375</c:v>
                </c:pt>
                <c:pt idx="1178">
                  <c:v>2.0062255859375</c:v>
                </c:pt>
                <c:pt idx="1179">
                  <c:v>2.0062255859375</c:v>
                </c:pt>
                <c:pt idx="1180">
                  <c:v>1.997894287109375</c:v>
                </c:pt>
                <c:pt idx="1181">
                  <c:v>1.997894287109375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5A-4838-B548-F70BB6EB82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15 m - Chlorophyll a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Chlorophyll A Fluorescence Intensity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182"/>
                <c:pt idx="0">
                  <c:v>45994.80846028935</c:v>
                </c:pt>
                <c:pt idx="1">
                  <c:v>45994.808471932869</c:v>
                </c:pt>
                <c:pt idx="2">
                  <c:v>45994.808483564811</c:v>
                </c:pt>
                <c:pt idx="3">
                  <c:v>45994.808495196761</c:v>
                </c:pt>
                <c:pt idx="4">
                  <c:v>45994.808506828704</c:v>
                </c:pt>
                <c:pt idx="5">
                  <c:v>45994.808518425925</c:v>
                </c:pt>
                <c:pt idx="6">
                  <c:v>45994.80853008102</c:v>
                </c:pt>
                <c:pt idx="7">
                  <c:v>45994.808541736114</c:v>
                </c:pt>
                <c:pt idx="8">
                  <c:v>45994.808553402778</c:v>
                </c:pt>
                <c:pt idx="9">
                  <c:v>45994.808565081017</c:v>
                </c:pt>
                <c:pt idx="10">
                  <c:v>45994.80857671296</c:v>
                </c:pt>
                <c:pt idx="11">
                  <c:v>45994.808588356478</c:v>
                </c:pt>
                <c:pt idx="12">
                  <c:v>45994.808600011573</c:v>
                </c:pt>
                <c:pt idx="13">
                  <c:v>45994.80861162037</c:v>
                </c:pt>
                <c:pt idx="14">
                  <c:v>45994.808623206016</c:v>
                </c:pt>
                <c:pt idx="15">
                  <c:v>45994.808634837966</c:v>
                </c:pt>
                <c:pt idx="16">
                  <c:v>45994.808646446756</c:v>
                </c:pt>
                <c:pt idx="17">
                  <c:v>45994.808658090275</c:v>
                </c:pt>
                <c:pt idx="18">
                  <c:v>45994.808669722224</c:v>
                </c:pt>
                <c:pt idx="19">
                  <c:v>45994.808681342591</c:v>
                </c:pt>
                <c:pt idx="20">
                  <c:v>45994.808692997685</c:v>
                </c:pt>
                <c:pt idx="21">
                  <c:v>45994.80870465278</c:v>
                </c:pt>
                <c:pt idx="22">
                  <c:v>45994.808716319443</c:v>
                </c:pt>
                <c:pt idx="23">
                  <c:v>45994.808727974538</c:v>
                </c:pt>
                <c:pt idx="24">
                  <c:v>45994.808739652777</c:v>
                </c:pt>
                <c:pt idx="25">
                  <c:v>45994.808751273151</c:v>
                </c:pt>
                <c:pt idx="26">
                  <c:v>45994.808762939814</c:v>
                </c:pt>
                <c:pt idx="27">
                  <c:v>45994.808774583333</c:v>
                </c:pt>
                <c:pt idx="28">
                  <c:v>45994.808786284724</c:v>
                </c:pt>
                <c:pt idx="29">
                  <c:v>45994.808797928243</c:v>
                </c:pt>
                <c:pt idx="30">
                  <c:v>45994.808809548609</c:v>
                </c:pt>
                <c:pt idx="31">
                  <c:v>45994.808821192128</c:v>
                </c:pt>
                <c:pt idx="32">
                  <c:v>45994.808832812501</c:v>
                </c:pt>
                <c:pt idx="33">
                  <c:v>45994.808844490741</c:v>
                </c:pt>
                <c:pt idx="34">
                  <c:v>45994.808856145835</c:v>
                </c:pt>
                <c:pt idx="35">
                  <c:v>45994.808867812499</c:v>
                </c:pt>
                <c:pt idx="36">
                  <c:v>45994.80887940972</c:v>
                </c:pt>
                <c:pt idx="37">
                  <c:v>45994.80889108796</c:v>
                </c:pt>
                <c:pt idx="38">
                  <c:v>45994.808902719909</c:v>
                </c:pt>
                <c:pt idx="39">
                  <c:v>45994.808914351852</c:v>
                </c:pt>
                <c:pt idx="40">
                  <c:v>45994.808926006946</c:v>
                </c:pt>
                <c:pt idx="41">
                  <c:v>45994.808937615744</c:v>
                </c:pt>
                <c:pt idx="42">
                  <c:v>45994.808949282407</c:v>
                </c:pt>
                <c:pt idx="43">
                  <c:v>45994.808960949071</c:v>
                </c:pt>
                <c:pt idx="44">
                  <c:v>45994.80897258102</c:v>
                </c:pt>
                <c:pt idx="45">
                  <c:v>45994.808984212963</c:v>
                </c:pt>
                <c:pt idx="46">
                  <c:v>45994.808995902778</c:v>
                </c:pt>
                <c:pt idx="47">
                  <c:v>45994.809007511576</c:v>
                </c:pt>
                <c:pt idx="48">
                  <c:v>45994.809019166663</c:v>
                </c:pt>
                <c:pt idx="49">
                  <c:v>45994.809030833334</c:v>
                </c:pt>
                <c:pt idx="50">
                  <c:v>45994.809042476852</c:v>
                </c:pt>
                <c:pt idx="51">
                  <c:v>45994.809054143516</c:v>
                </c:pt>
                <c:pt idx="52">
                  <c:v>45994.809065787034</c:v>
                </c:pt>
                <c:pt idx="53">
                  <c:v>45994.809077442129</c:v>
                </c:pt>
                <c:pt idx="54">
                  <c:v>45994.809089027774</c:v>
                </c:pt>
                <c:pt idx="55">
                  <c:v>45994.809100648148</c:v>
                </c:pt>
                <c:pt idx="56">
                  <c:v>45994.809112303243</c:v>
                </c:pt>
                <c:pt idx="57">
                  <c:v>45994.809123993058</c:v>
                </c:pt>
                <c:pt idx="58">
                  <c:v>45994.809135671298</c:v>
                </c:pt>
                <c:pt idx="59">
                  <c:v>45994.809147291664</c:v>
                </c:pt>
                <c:pt idx="60">
                  <c:v>45994.809158946759</c:v>
                </c:pt>
                <c:pt idx="61">
                  <c:v>45994.809170578701</c:v>
                </c:pt>
                <c:pt idx="62">
                  <c:v>45994.809182210651</c:v>
                </c:pt>
                <c:pt idx="63">
                  <c:v>45994.809193877314</c:v>
                </c:pt>
                <c:pt idx="64">
                  <c:v>45994.809205509257</c:v>
                </c:pt>
                <c:pt idx="65">
                  <c:v>45994.809217187503</c:v>
                </c:pt>
                <c:pt idx="66">
                  <c:v>45994.809228842591</c:v>
                </c:pt>
                <c:pt idx="67">
                  <c:v>45994.809240462964</c:v>
                </c:pt>
                <c:pt idx="68">
                  <c:v>45994.809252141204</c:v>
                </c:pt>
                <c:pt idx="69">
                  <c:v>45994.809263773146</c:v>
                </c:pt>
                <c:pt idx="70">
                  <c:v>45994.809275428241</c:v>
                </c:pt>
                <c:pt idx="71">
                  <c:v>45994.809287071759</c:v>
                </c:pt>
                <c:pt idx="72">
                  <c:v>45994.809298715278</c:v>
                </c:pt>
                <c:pt idx="73">
                  <c:v>45994.809310405093</c:v>
                </c:pt>
                <c:pt idx="74">
                  <c:v>45994.809322071756</c:v>
                </c:pt>
                <c:pt idx="75">
                  <c:v>45994.809333738427</c:v>
                </c:pt>
                <c:pt idx="76">
                  <c:v>45994.80934540509</c:v>
                </c:pt>
                <c:pt idx="77">
                  <c:v>45994.809357013888</c:v>
                </c:pt>
                <c:pt idx="78">
                  <c:v>45994.809368634262</c:v>
                </c:pt>
                <c:pt idx="79">
                  <c:v>45994.809380300925</c:v>
                </c:pt>
                <c:pt idx="80">
                  <c:v>45994.809391990741</c:v>
                </c:pt>
                <c:pt idx="81">
                  <c:v>45994.809403611114</c:v>
                </c:pt>
                <c:pt idx="82">
                  <c:v>45994.809415289354</c:v>
                </c:pt>
                <c:pt idx="83">
                  <c:v>45994.809426886575</c:v>
                </c:pt>
                <c:pt idx="84">
                  <c:v>45994.809438587959</c:v>
                </c:pt>
                <c:pt idx="85">
                  <c:v>45994.809450219909</c:v>
                </c:pt>
                <c:pt idx="86">
                  <c:v>45994.809461828707</c:v>
                </c:pt>
                <c:pt idx="87">
                  <c:v>45994.809473460649</c:v>
                </c:pt>
                <c:pt idx="88">
                  <c:v>45994.809485092592</c:v>
                </c:pt>
                <c:pt idx="89">
                  <c:v>45994.809496770831</c:v>
                </c:pt>
                <c:pt idx="90">
                  <c:v>45994.809508402781</c:v>
                </c:pt>
                <c:pt idx="91">
                  <c:v>45994.80952008102</c:v>
                </c:pt>
                <c:pt idx="92">
                  <c:v>45994.809531712963</c:v>
                </c:pt>
                <c:pt idx="93">
                  <c:v>45994.809543333336</c:v>
                </c:pt>
                <c:pt idx="94">
                  <c:v>45994.809554953703</c:v>
                </c:pt>
                <c:pt idx="95">
                  <c:v>45994.809566643518</c:v>
                </c:pt>
                <c:pt idx="96">
                  <c:v>45994.809578298613</c:v>
                </c:pt>
                <c:pt idx="97">
                  <c:v>45994.809589918979</c:v>
                </c:pt>
                <c:pt idx="98">
                  <c:v>45994.809601550929</c:v>
                </c:pt>
                <c:pt idx="99">
                  <c:v>45994.809613217592</c:v>
                </c:pt>
                <c:pt idx="100">
                  <c:v>45994.809624849535</c:v>
                </c:pt>
                <c:pt idx="101">
                  <c:v>45994.809636504629</c:v>
                </c:pt>
                <c:pt idx="102">
                  <c:v>45994.809648125003</c:v>
                </c:pt>
                <c:pt idx="103">
                  <c:v>45994.809659733794</c:v>
                </c:pt>
                <c:pt idx="104">
                  <c:v>45994.809671423609</c:v>
                </c:pt>
                <c:pt idx="105">
                  <c:v>45994.809683078704</c:v>
                </c:pt>
                <c:pt idx="106">
                  <c:v>45994.809694699077</c:v>
                </c:pt>
                <c:pt idx="107">
                  <c:v>45994.809706342596</c:v>
                </c:pt>
                <c:pt idx="108">
                  <c:v>45994.809717951386</c:v>
                </c:pt>
                <c:pt idx="109">
                  <c:v>45994.809729583336</c:v>
                </c:pt>
                <c:pt idx="110">
                  <c:v>45994.809741249999</c:v>
                </c:pt>
                <c:pt idx="111">
                  <c:v>45994.809752905094</c:v>
                </c:pt>
                <c:pt idx="112">
                  <c:v>45994.809764571757</c:v>
                </c:pt>
                <c:pt idx="113">
                  <c:v>45994.809776180555</c:v>
                </c:pt>
                <c:pt idx="114">
                  <c:v>45994.809787847225</c:v>
                </c:pt>
                <c:pt idx="115">
                  <c:v>45994.809799502313</c:v>
                </c:pt>
                <c:pt idx="116">
                  <c:v>45994.809811203704</c:v>
                </c:pt>
                <c:pt idx="117">
                  <c:v>45994.809822835647</c:v>
                </c:pt>
                <c:pt idx="118">
                  <c:v>45994.809834444444</c:v>
                </c:pt>
                <c:pt idx="119">
                  <c:v>45994.809846053242</c:v>
                </c:pt>
                <c:pt idx="120">
                  <c:v>45994.809857719905</c:v>
                </c:pt>
                <c:pt idx="121">
                  <c:v>45994.809869375</c:v>
                </c:pt>
                <c:pt idx="122">
                  <c:v>45994.809881018518</c:v>
                </c:pt>
                <c:pt idx="123">
                  <c:v>45994.809892650461</c:v>
                </c:pt>
                <c:pt idx="124">
                  <c:v>45994.809904340276</c:v>
                </c:pt>
                <c:pt idx="125">
                  <c:v>45994.809915937498</c:v>
                </c:pt>
                <c:pt idx="126">
                  <c:v>45994.809927615737</c:v>
                </c:pt>
                <c:pt idx="127">
                  <c:v>45994.809939293984</c:v>
                </c:pt>
                <c:pt idx="128">
                  <c:v>45994.809950972223</c:v>
                </c:pt>
                <c:pt idx="129">
                  <c:v>45994.809962627318</c:v>
                </c:pt>
                <c:pt idx="130">
                  <c:v>45994.809974247684</c:v>
                </c:pt>
                <c:pt idx="131">
                  <c:v>45994.809985879627</c:v>
                </c:pt>
                <c:pt idx="132">
                  <c:v>45994.809997592594</c:v>
                </c:pt>
                <c:pt idx="133">
                  <c:v>45994.810009247682</c:v>
                </c:pt>
                <c:pt idx="134">
                  <c:v>45994.810020937497</c:v>
                </c:pt>
                <c:pt idx="135">
                  <c:v>45994.810032557871</c:v>
                </c:pt>
                <c:pt idx="136">
                  <c:v>45994.810044224534</c:v>
                </c:pt>
                <c:pt idx="137">
                  <c:v>45994.810055902781</c:v>
                </c:pt>
                <c:pt idx="138">
                  <c:v>45994.810067523147</c:v>
                </c:pt>
                <c:pt idx="139">
                  <c:v>45994.81007915509</c:v>
                </c:pt>
                <c:pt idx="140">
                  <c:v>45994.81009082176</c:v>
                </c:pt>
                <c:pt idx="141">
                  <c:v>45994.810102465279</c:v>
                </c:pt>
                <c:pt idx="142">
                  <c:v>45994.810114131942</c:v>
                </c:pt>
                <c:pt idx="143">
                  <c:v>45994.810125798613</c:v>
                </c:pt>
                <c:pt idx="144">
                  <c:v>45994.810137442131</c:v>
                </c:pt>
                <c:pt idx="145">
                  <c:v>45994.81014908565</c:v>
                </c:pt>
                <c:pt idx="146">
                  <c:v>45994.810160706016</c:v>
                </c:pt>
                <c:pt idx="147">
                  <c:v>45994.810172337966</c:v>
                </c:pt>
                <c:pt idx="148">
                  <c:v>45994.810183946756</c:v>
                </c:pt>
                <c:pt idx="149">
                  <c:v>45994.810195578706</c:v>
                </c:pt>
                <c:pt idx="150">
                  <c:v>45994.810207233793</c:v>
                </c:pt>
                <c:pt idx="151">
                  <c:v>45994.810218888888</c:v>
                </c:pt>
                <c:pt idx="152">
                  <c:v>45994.810230532406</c:v>
                </c:pt>
                <c:pt idx="153">
                  <c:v>45994.810242187501</c:v>
                </c:pt>
                <c:pt idx="154">
                  <c:v>45994.81025386574</c:v>
                </c:pt>
                <c:pt idx="155">
                  <c:v>45994.810265509259</c:v>
                </c:pt>
                <c:pt idx="156">
                  <c:v>45994.810277118057</c:v>
                </c:pt>
                <c:pt idx="157">
                  <c:v>45994.810288796296</c:v>
                </c:pt>
                <c:pt idx="158">
                  <c:v>45994.810300462967</c:v>
                </c:pt>
                <c:pt idx="159">
                  <c:v>45994.810312060188</c:v>
                </c:pt>
                <c:pt idx="160">
                  <c:v>45994.810323715275</c:v>
                </c:pt>
                <c:pt idx="161">
                  <c:v>45994.810335335649</c:v>
                </c:pt>
                <c:pt idx="162">
                  <c:v>45994.810346979168</c:v>
                </c:pt>
                <c:pt idx="163">
                  <c:v>45994.81035861111</c:v>
                </c:pt>
                <c:pt idx="164">
                  <c:v>45994.810370254629</c:v>
                </c:pt>
                <c:pt idx="165">
                  <c:v>45994.810381898147</c:v>
                </c:pt>
                <c:pt idx="166">
                  <c:v>45994.810393506945</c:v>
                </c:pt>
                <c:pt idx="167">
                  <c:v>45994.810405127311</c:v>
                </c:pt>
                <c:pt idx="168">
                  <c:v>45994.81041677083</c:v>
                </c:pt>
                <c:pt idx="169">
                  <c:v>45994.810428425924</c:v>
                </c:pt>
                <c:pt idx="170">
                  <c:v>45994.810440046298</c:v>
                </c:pt>
                <c:pt idx="171">
                  <c:v>45994.810451666664</c:v>
                </c:pt>
                <c:pt idx="172">
                  <c:v>45994.810463298614</c:v>
                </c:pt>
                <c:pt idx="173">
                  <c:v>45994.810474907405</c:v>
                </c:pt>
                <c:pt idx="174">
                  <c:v>45994.810486562499</c:v>
                </c:pt>
                <c:pt idx="175">
                  <c:v>45994.810498182873</c:v>
                </c:pt>
                <c:pt idx="176">
                  <c:v>45994.810509826391</c:v>
                </c:pt>
                <c:pt idx="177">
                  <c:v>45994.810521446758</c:v>
                </c:pt>
                <c:pt idx="178">
                  <c:v>45994.810533124997</c:v>
                </c:pt>
                <c:pt idx="179">
                  <c:v>45994.810544756947</c:v>
                </c:pt>
                <c:pt idx="180">
                  <c:v>45994.810556377313</c:v>
                </c:pt>
                <c:pt idx="181">
                  <c:v>45994.810567997687</c:v>
                </c:pt>
                <c:pt idx="182">
                  <c:v>45994.810579641206</c:v>
                </c:pt>
                <c:pt idx="183">
                  <c:v>45994.810591331021</c:v>
                </c:pt>
                <c:pt idx="184">
                  <c:v>45994.810602939811</c:v>
                </c:pt>
                <c:pt idx="185">
                  <c:v>45994.810614594906</c:v>
                </c:pt>
                <c:pt idx="186">
                  <c:v>45994.81062621528</c:v>
                </c:pt>
                <c:pt idx="187">
                  <c:v>45994.810637881943</c:v>
                </c:pt>
                <c:pt idx="188">
                  <c:v>45994.810649537038</c:v>
                </c:pt>
                <c:pt idx="189">
                  <c:v>45994.810661157404</c:v>
                </c:pt>
                <c:pt idx="190">
                  <c:v>45994.810672812499</c:v>
                </c:pt>
                <c:pt idx="191">
                  <c:v>45994.810684421296</c:v>
                </c:pt>
                <c:pt idx="192">
                  <c:v>45994.810696076391</c:v>
                </c:pt>
                <c:pt idx="193">
                  <c:v>45994.810707743054</c:v>
                </c:pt>
                <c:pt idx="194">
                  <c:v>45994.810719398149</c:v>
                </c:pt>
                <c:pt idx="195">
                  <c:v>45994.810731006946</c:v>
                </c:pt>
                <c:pt idx="196">
                  <c:v>45994.810742604168</c:v>
                </c:pt>
                <c:pt idx="197">
                  <c:v>45994.810754259262</c:v>
                </c:pt>
                <c:pt idx="198">
                  <c:v>45994.810765937502</c:v>
                </c:pt>
                <c:pt idx="199">
                  <c:v>45994.810777627317</c:v>
                </c:pt>
                <c:pt idx="200">
                  <c:v>45994.810789282405</c:v>
                </c:pt>
                <c:pt idx="201">
                  <c:v>45994.810800949075</c:v>
                </c:pt>
                <c:pt idx="202">
                  <c:v>45994.81081260417</c:v>
                </c:pt>
                <c:pt idx="203">
                  <c:v>45994.810824259257</c:v>
                </c:pt>
                <c:pt idx="204">
                  <c:v>45994.810835868055</c:v>
                </c:pt>
                <c:pt idx="205">
                  <c:v>45994.810847499997</c:v>
                </c:pt>
                <c:pt idx="206">
                  <c:v>45994.810859166668</c:v>
                </c:pt>
                <c:pt idx="207">
                  <c:v>45994.810870763889</c:v>
                </c:pt>
                <c:pt idx="208">
                  <c:v>45994.810882418984</c:v>
                </c:pt>
                <c:pt idx="209">
                  <c:v>45994.810894097223</c:v>
                </c:pt>
                <c:pt idx="210">
                  <c:v>45994.810905740742</c:v>
                </c:pt>
                <c:pt idx="211">
                  <c:v>45994.810917430557</c:v>
                </c:pt>
                <c:pt idx="212">
                  <c:v>45994.8109290625</c:v>
                </c:pt>
                <c:pt idx="213">
                  <c:v>45994.810940706018</c:v>
                </c:pt>
                <c:pt idx="214">
                  <c:v>45994.810952361113</c:v>
                </c:pt>
                <c:pt idx="215">
                  <c:v>45994.810964050928</c:v>
                </c:pt>
                <c:pt idx="216">
                  <c:v>45994.810975706016</c:v>
                </c:pt>
                <c:pt idx="217">
                  <c:v>45994.810987314813</c:v>
                </c:pt>
                <c:pt idx="218">
                  <c:v>45994.810998969908</c:v>
                </c:pt>
                <c:pt idx="219">
                  <c:v>45994.811010590274</c:v>
                </c:pt>
                <c:pt idx="220">
                  <c:v>45994.811022222224</c:v>
                </c:pt>
                <c:pt idx="221">
                  <c:v>45994.811033831022</c:v>
                </c:pt>
                <c:pt idx="222">
                  <c:v>45994.811045451388</c:v>
                </c:pt>
                <c:pt idx="223">
                  <c:v>45994.811057037034</c:v>
                </c:pt>
                <c:pt idx="224">
                  <c:v>45994.811068703704</c:v>
                </c:pt>
                <c:pt idx="225">
                  <c:v>45994.811080381944</c:v>
                </c:pt>
                <c:pt idx="226">
                  <c:v>45994.811092048614</c:v>
                </c:pt>
                <c:pt idx="227">
                  <c:v>45994.811103715278</c:v>
                </c:pt>
                <c:pt idx="228">
                  <c:v>45994.811115312499</c:v>
                </c:pt>
                <c:pt idx="229">
                  <c:v>45994.811126944442</c:v>
                </c:pt>
                <c:pt idx="230">
                  <c:v>45994.811138622688</c:v>
                </c:pt>
                <c:pt idx="231">
                  <c:v>45994.811150243055</c:v>
                </c:pt>
                <c:pt idx="232">
                  <c:v>45994.81116193287</c:v>
                </c:pt>
                <c:pt idx="233">
                  <c:v>45994.811173576389</c:v>
                </c:pt>
                <c:pt idx="234">
                  <c:v>45994.811185219907</c:v>
                </c:pt>
                <c:pt idx="235">
                  <c:v>45994.811196863426</c:v>
                </c:pt>
                <c:pt idx="236">
                  <c:v>45994.811208564817</c:v>
                </c:pt>
                <c:pt idx="237">
                  <c:v>45994.811220185184</c:v>
                </c:pt>
                <c:pt idx="238">
                  <c:v>45994.811231805557</c:v>
                </c:pt>
                <c:pt idx="239">
                  <c:v>45994.8112434375</c:v>
                </c:pt>
                <c:pt idx="240">
                  <c:v>45994.811255081018</c:v>
                </c:pt>
                <c:pt idx="241">
                  <c:v>45994.811266747682</c:v>
                </c:pt>
                <c:pt idx="242">
                  <c:v>45994.811278414352</c:v>
                </c:pt>
                <c:pt idx="243">
                  <c:v>45994.811290046295</c:v>
                </c:pt>
                <c:pt idx="244">
                  <c:v>45994.811301701389</c:v>
                </c:pt>
                <c:pt idx="245">
                  <c:v>45994.811313321756</c:v>
                </c:pt>
                <c:pt idx="246">
                  <c:v>45994.811324953705</c:v>
                </c:pt>
                <c:pt idx="247">
                  <c:v>45994.811336597224</c:v>
                </c:pt>
                <c:pt idx="248">
                  <c:v>45994.811348275463</c:v>
                </c:pt>
                <c:pt idx="249">
                  <c:v>45994.81135989583</c:v>
                </c:pt>
                <c:pt idx="250">
                  <c:v>45994.811371678239</c:v>
                </c:pt>
                <c:pt idx="251">
                  <c:v>45994.811383333334</c:v>
                </c:pt>
                <c:pt idx="252">
                  <c:v>45994.8113949537</c:v>
                </c:pt>
                <c:pt idx="253">
                  <c:v>45994.811406574074</c:v>
                </c:pt>
                <c:pt idx="254">
                  <c:v>45994.811418240737</c:v>
                </c:pt>
                <c:pt idx="255">
                  <c:v>45994.81142982639</c:v>
                </c:pt>
                <c:pt idx="256">
                  <c:v>45994.811441469908</c:v>
                </c:pt>
                <c:pt idx="257">
                  <c:v>45994.811453136572</c:v>
                </c:pt>
                <c:pt idx="258">
                  <c:v>45994.811464803242</c:v>
                </c:pt>
                <c:pt idx="259">
                  <c:v>45994.81147645833</c:v>
                </c:pt>
                <c:pt idx="260">
                  <c:v>45994.811488101848</c:v>
                </c:pt>
                <c:pt idx="261">
                  <c:v>45994.811499745367</c:v>
                </c:pt>
                <c:pt idx="262">
                  <c:v>45994.811511377316</c:v>
                </c:pt>
                <c:pt idx="263">
                  <c:v>45994.811523032404</c:v>
                </c:pt>
                <c:pt idx="264">
                  <c:v>45994.811534675922</c:v>
                </c:pt>
                <c:pt idx="265">
                  <c:v>45994.811546307872</c:v>
                </c:pt>
                <c:pt idx="266">
                  <c:v>45994.811557986111</c:v>
                </c:pt>
                <c:pt idx="267">
                  <c:v>45994.811569699072</c:v>
                </c:pt>
                <c:pt idx="268">
                  <c:v>45994.81158134259</c:v>
                </c:pt>
                <c:pt idx="269">
                  <c:v>45994.811592962964</c:v>
                </c:pt>
                <c:pt idx="270">
                  <c:v>45994.811604560186</c:v>
                </c:pt>
                <c:pt idx="271">
                  <c:v>45994.811616203704</c:v>
                </c:pt>
                <c:pt idx="272">
                  <c:v>45994.811627881943</c:v>
                </c:pt>
                <c:pt idx="273">
                  <c:v>45994.811639548614</c:v>
                </c:pt>
                <c:pt idx="274">
                  <c:v>45994.811651157404</c:v>
                </c:pt>
                <c:pt idx="275">
                  <c:v>45994.811662800923</c:v>
                </c:pt>
                <c:pt idx="276">
                  <c:v>45994.811674467594</c:v>
                </c:pt>
                <c:pt idx="277">
                  <c:v>45994.811686099536</c:v>
                </c:pt>
                <c:pt idx="278">
                  <c:v>45994.81169771991</c:v>
                </c:pt>
                <c:pt idx="279">
                  <c:v>45994.811709340276</c:v>
                </c:pt>
                <c:pt idx="280">
                  <c:v>45994.811720995371</c:v>
                </c:pt>
                <c:pt idx="281">
                  <c:v>45994.811732662034</c:v>
                </c:pt>
                <c:pt idx="282">
                  <c:v>45994.811744351849</c:v>
                </c:pt>
                <c:pt idx="283">
                  <c:v>45994.811755960647</c:v>
                </c:pt>
                <c:pt idx="284">
                  <c:v>45994.811767650463</c:v>
                </c:pt>
                <c:pt idx="285">
                  <c:v>45994.811779247684</c:v>
                </c:pt>
                <c:pt idx="286">
                  <c:v>45994.811790856482</c:v>
                </c:pt>
                <c:pt idx="287">
                  <c:v>45994.8118025</c:v>
                </c:pt>
                <c:pt idx="288">
                  <c:v>45994.811814131943</c:v>
                </c:pt>
                <c:pt idx="289">
                  <c:v>45994.811825810182</c:v>
                </c:pt>
                <c:pt idx="290">
                  <c:v>45994.811837442132</c:v>
                </c:pt>
                <c:pt idx="291">
                  <c:v>45994.811849050922</c:v>
                </c:pt>
                <c:pt idx="292">
                  <c:v>45994.811860671296</c:v>
                </c:pt>
                <c:pt idx="293">
                  <c:v>45994.81187229167</c:v>
                </c:pt>
                <c:pt idx="294">
                  <c:v>45994.811883923612</c:v>
                </c:pt>
                <c:pt idx="295">
                  <c:v>45994.811895567131</c:v>
                </c:pt>
                <c:pt idx="296">
                  <c:v>45994.811907210649</c:v>
                </c:pt>
                <c:pt idx="297">
                  <c:v>45994.811918854168</c:v>
                </c:pt>
                <c:pt idx="298">
                  <c:v>45994.811930520831</c:v>
                </c:pt>
                <c:pt idx="299">
                  <c:v>45994.811942141205</c:v>
                </c:pt>
                <c:pt idx="300">
                  <c:v>45994.811953750002</c:v>
                </c:pt>
                <c:pt idx="301">
                  <c:v>45994.81196540509</c:v>
                </c:pt>
                <c:pt idx="302">
                  <c:v>45994.811977025463</c:v>
                </c:pt>
                <c:pt idx="303">
                  <c:v>45994.811988692127</c:v>
                </c:pt>
                <c:pt idx="304">
                  <c:v>45994.81200027778</c:v>
                </c:pt>
                <c:pt idx="305">
                  <c:v>45994.812011932867</c:v>
                </c:pt>
                <c:pt idx="306">
                  <c:v>45994.812023564817</c:v>
                </c:pt>
                <c:pt idx="307">
                  <c:v>45994.812035196759</c:v>
                </c:pt>
                <c:pt idx="308">
                  <c:v>45994.812046793981</c:v>
                </c:pt>
                <c:pt idx="309">
                  <c:v>45994.812058449075</c:v>
                </c:pt>
                <c:pt idx="310">
                  <c:v>45994.812070069442</c:v>
                </c:pt>
                <c:pt idx="311">
                  <c:v>45994.812081736112</c:v>
                </c:pt>
                <c:pt idx="312">
                  <c:v>45994.812093379631</c:v>
                </c:pt>
                <c:pt idx="313">
                  <c:v>45994.812105046294</c:v>
                </c:pt>
                <c:pt idx="314">
                  <c:v>45994.81211673611</c:v>
                </c:pt>
                <c:pt idx="315">
                  <c:v>45994.812128356483</c:v>
                </c:pt>
                <c:pt idx="316">
                  <c:v>45994.81213997685</c:v>
                </c:pt>
                <c:pt idx="317">
                  <c:v>45994.812151597223</c:v>
                </c:pt>
                <c:pt idx="318">
                  <c:v>45994.812163229166</c:v>
                </c:pt>
                <c:pt idx="319">
                  <c:v>45994.812174837964</c:v>
                </c:pt>
                <c:pt idx="320">
                  <c:v>45994.812186516203</c:v>
                </c:pt>
                <c:pt idx="321">
                  <c:v>45994.812198182874</c:v>
                </c:pt>
                <c:pt idx="322">
                  <c:v>45994.812209872682</c:v>
                </c:pt>
                <c:pt idx="323">
                  <c:v>45994.8122215162</c:v>
                </c:pt>
                <c:pt idx="324">
                  <c:v>45994.812233136574</c:v>
                </c:pt>
                <c:pt idx="325">
                  <c:v>45994.812244803237</c:v>
                </c:pt>
                <c:pt idx="326">
                  <c:v>45994.812256458332</c:v>
                </c:pt>
                <c:pt idx="327">
                  <c:v>45994.812268125002</c:v>
                </c:pt>
                <c:pt idx="328">
                  <c:v>45994.812279733793</c:v>
                </c:pt>
                <c:pt idx="329">
                  <c:v>45994.812291354167</c:v>
                </c:pt>
                <c:pt idx="330">
                  <c:v>45994.812303009261</c:v>
                </c:pt>
                <c:pt idx="331">
                  <c:v>45994.812314699077</c:v>
                </c:pt>
                <c:pt idx="332">
                  <c:v>45994.812326377316</c:v>
                </c:pt>
                <c:pt idx="333">
                  <c:v>45994.812338043979</c:v>
                </c:pt>
                <c:pt idx="334">
                  <c:v>45994.812349722219</c:v>
                </c:pt>
                <c:pt idx="335">
                  <c:v>45994.812361354168</c:v>
                </c:pt>
                <c:pt idx="336">
                  <c:v>45994.812373310182</c:v>
                </c:pt>
                <c:pt idx="337">
                  <c:v>45994.812384976853</c:v>
                </c:pt>
                <c:pt idx="338">
                  <c:v>45994.812396666668</c:v>
                </c:pt>
                <c:pt idx="339">
                  <c:v>45994.812408275466</c:v>
                </c:pt>
                <c:pt idx="340">
                  <c:v>45994.812419953705</c:v>
                </c:pt>
                <c:pt idx="341">
                  <c:v>45994.812431574072</c:v>
                </c:pt>
                <c:pt idx="342">
                  <c:v>45994.812443206021</c:v>
                </c:pt>
                <c:pt idx="343">
                  <c:v>45994.812454861109</c:v>
                </c:pt>
                <c:pt idx="344">
                  <c:v>45994.812466481482</c:v>
                </c:pt>
                <c:pt idx="345">
                  <c:v>45994.812478171298</c:v>
                </c:pt>
                <c:pt idx="346">
                  <c:v>45994.812489780095</c:v>
                </c:pt>
                <c:pt idx="347">
                  <c:v>45994.812501435183</c:v>
                </c:pt>
                <c:pt idx="348">
                  <c:v>45994.812513124998</c:v>
                </c:pt>
                <c:pt idx="349">
                  <c:v>45994.812524768517</c:v>
                </c:pt>
                <c:pt idx="350">
                  <c:v>45994.81253638889</c:v>
                </c:pt>
                <c:pt idx="351">
                  <c:v>45994.812548032409</c:v>
                </c:pt>
                <c:pt idx="352">
                  <c:v>45994.812559699072</c:v>
                </c:pt>
                <c:pt idx="353">
                  <c:v>45994.812571331022</c:v>
                </c:pt>
                <c:pt idx="354">
                  <c:v>45994.812583009261</c:v>
                </c:pt>
                <c:pt idx="355">
                  <c:v>45994.81259465278</c:v>
                </c:pt>
                <c:pt idx="356">
                  <c:v>45994.812606307867</c:v>
                </c:pt>
                <c:pt idx="357">
                  <c:v>45994.812617974538</c:v>
                </c:pt>
                <c:pt idx="358">
                  <c:v>45994.812629664353</c:v>
                </c:pt>
                <c:pt idx="359">
                  <c:v>45994.812641354169</c:v>
                </c:pt>
                <c:pt idx="360">
                  <c:v>45994.812652962966</c:v>
                </c:pt>
                <c:pt idx="361">
                  <c:v>45994.812664594909</c:v>
                </c:pt>
                <c:pt idx="362">
                  <c:v>45994.812676238427</c:v>
                </c:pt>
                <c:pt idx="363">
                  <c:v>45994.812687893522</c:v>
                </c:pt>
                <c:pt idx="364">
                  <c:v>45994.81269953704</c:v>
                </c:pt>
                <c:pt idx="365">
                  <c:v>45994.812711226848</c:v>
                </c:pt>
                <c:pt idx="366">
                  <c:v>45994.812722858798</c:v>
                </c:pt>
                <c:pt idx="367">
                  <c:v>45994.812734502317</c:v>
                </c:pt>
                <c:pt idx="368">
                  <c:v>45994.812746157404</c:v>
                </c:pt>
                <c:pt idx="369">
                  <c:v>45994.812757847219</c:v>
                </c:pt>
                <c:pt idx="370">
                  <c:v>45994.812769444441</c:v>
                </c:pt>
                <c:pt idx="371">
                  <c:v>45994.812781122688</c:v>
                </c:pt>
                <c:pt idx="372">
                  <c:v>45994.812792800927</c:v>
                </c:pt>
                <c:pt idx="373">
                  <c:v>45994.81280443287</c:v>
                </c:pt>
                <c:pt idx="374">
                  <c:v>45994.812816076388</c:v>
                </c:pt>
                <c:pt idx="375">
                  <c:v>45994.812827696762</c:v>
                </c:pt>
                <c:pt idx="376">
                  <c:v>45994.812839328704</c:v>
                </c:pt>
                <c:pt idx="377">
                  <c:v>45994.812850937502</c:v>
                </c:pt>
                <c:pt idx="378">
                  <c:v>45994.81286258102</c:v>
                </c:pt>
                <c:pt idx="379">
                  <c:v>45994.812874201387</c:v>
                </c:pt>
                <c:pt idx="380">
                  <c:v>45994.812885844905</c:v>
                </c:pt>
                <c:pt idx="381">
                  <c:v>45994.812897488424</c:v>
                </c:pt>
                <c:pt idx="382">
                  <c:v>45994.812909143518</c:v>
                </c:pt>
                <c:pt idx="383">
                  <c:v>45994.812920821758</c:v>
                </c:pt>
                <c:pt idx="384">
                  <c:v>45994.812932476852</c:v>
                </c:pt>
                <c:pt idx="385">
                  <c:v>45994.812944108795</c:v>
                </c:pt>
                <c:pt idx="386">
                  <c:v>45994.812955752313</c:v>
                </c:pt>
                <c:pt idx="387">
                  <c:v>45994.812967384256</c:v>
                </c:pt>
                <c:pt idx="388">
                  <c:v>45994.81297903935</c:v>
                </c:pt>
                <c:pt idx="389">
                  <c:v>45994.81299071759</c:v>
                </c:pt>
                <c:pt idx="390">
                  <c:v>45994.813002361108</c:v>
                </c:pt>
                <c:pt idx="391">
                  <c:v>45994.813014004627</c:v>
                </c:pt>
                <c:pt idx="392">
                  <c:v>45994.813025613425</c:v>
                </c:pt>
                <c:pt idx="393">
                  <c:v>45994.813037256943</c:v>
                </c:pt>
                <c:pt idx="394">
                  <c:v>45994.813048958335</c:v>
                </c:pt>
                <c:pt idx="395">
                  <c:v>45994.813060659719</c:v>
                </c:pt>
                <c:pt idx="396">
                  <c:v>45994.813072326389</c:v>
                </c:pt>
                <c:pt idx="397">
                  <c:v>45994.813083993053</c:v>
                </c:pt>
                <c:pt idx="398">
                  <c:v>45994.813095613426</c:v>
                </c:pt>
                <c:pt idx="399">
                  <c:v>45994.813107222224</c:v>
                </c:pt>
                <c:pt idx="400">
                  <c:v>45994.813118900463</c:v>
                </c:pt>
                <c:pt idx="401">
                  <c:v>45994.813130509261</c:v>
                </c:pt>
                <c:pt idx="402">
                  <c:v>45994.813142129628</c:v>
                </c:pt>
                <c:pt idx="403">
                  <c:v>45994.813153773146</c:v>
                </c:pt>
                <c:pt idx="404">
                  <c:v>45994.813165381944</c:v>
                </c:pt>
                <c:pt idx="405">
                  <c:v>45994.813177048614</c:v>
                </c:pt>
                <c:pt idx="406">
                  <c:v>45994.813188749999</c:v>
                </c:pt>
                <c:pt idx="407">
                  <c:v>45994.813200381941</c:v>
                </c:pt>
                <c:pt idx="408">
                  <c:v>45994.813212060188</c:v>
                </c:pt>
                <c:pt idx="409">
                  <c:v>45994.813223680554</c:v>
                </c:pt>
                <c:pt idx="410">
                  <c:v>45994.813235347225</c:v>
                </c:pt>
                <c:pt idx="411">
                  <c:v>45994.813246990743</c:v>
                </c:pt>
                <c:pt idx="412">
                  <c:v>45994.813258657407</c:v>
                </c:pt>
                <c:pt idx="413">
                  <c:v>45994.813270289349</c:v>
                </c:pt>
                <c:pt idx="414">
                  <c:v>45994.813281921299</c:v>
                </c:pt>
                <c:pt idx="415">
                  <c:v>45994.813293553241</c:v>
                </c:pt>
                <c:pt idx="416">
                  <c:v>45994.813305173608</c:v>
                </c:pt>
                <c:pt idx="417">
                  <c:v>45994.813316782405</c:v>
                </c:pt>
                <c:pt idx="418">
                  <c:v>45994.813328449076</c:v>
                </c:pt>
                <c:pt idx="419">
                  <c:v>45994.813340081018</c:v>
                </c:pt>
                <c:pt idx="420">
                  <c:v>45994.813351736113</c:v>
                </c:pt>
                <c:pt idx="421">
                  <c:v>45994.8133633912</c:v>
                </c:pt>
                <c:pt idx="422">
                  <c:v>45994.813375034719</c:v>
                </c:pt>
                <c:pt idx="423">
                  <c:v>45994.813386643516</c:v>
                </c:pt>
                <c:pt idx="424">
                  <c:v>45994.813398321756</c:v>
                </c:pt>
                <c:pt idx="425">
                  <c:v>45994.813409953706</c:v>
                </c:pt>
                <c:pt idx="426">
                  <c:v>45994.813421597224</c:v>
                </c:pt>
                <c:pt idx="427">
                  <c:v>45994.813433263887</c:v>
                </c:pt>
                <c:pt idx="428">
                  <c:v>45994.813444953703</c:v>
                </c:pt>
                <c:pt idx="429">
                  <c:v>45994.813456585645</c:v>
                </c:pt>
                <c:pt idx="430">
                  <c:v>45994.813468229164</c:v>
                </c:pt>
                <c:pt idx="431">
                  <c:v>45994.813479884258</c:v>
                </c:pt>
                <c:pt idx="432">
                  <c:v>45994.813491550929</c:v>
                </c:pt>
                <c:pt idx="433">
                  <c:v>45994.813503182872</c:v>
                </c:pt>
                <c:pt idx="434">
                  <c:v>45994.813514814814</c:v>
                </c:pt>
                <c:pt idx="435">
                  <c:v>45994.813526446756</c:v>
                </c:pt>
                <c:pt idx="436">
                  <c:v>45994.813538078706</c:v>
                </c:pt>
                <c:pt idx="437">
                  <c:v>45994.813549710649</c:v>
                </c:pt>
                <c:pt idx="438">
                  <c:v>45994.813561377312</c:v>
                </c:pt>
                <c:pt idx="439">
                  <c:v>45994.813572997686</c:v>
                </c:pt>
                <c:pt idx="440">
                  <c:v>45994.813584629628</c:v>
                </c:pt>
                <c:pt idx="441">
                  <c:v>45994.813596261571</c:v>
                </c:pt>
                <c:pt idx="442">
                  <c:v>45994.81360789352</c:v>
                </c:pt>
                <c:pt idx="443">
                  <c:v>45994.813619537039</c:v>
                </c:pt>
                <c:pt idx="444">
                  <c:v>45994.813631180557</c:v>
                </c:pt>
                <c:pt idx="445">
                  <c:v>45994.8136428125</c:v>
                </c:pt>
                <c:pt idx="446">
                  <c:v>45994.813654398145</c:v>
                </c:pt>
                <c:pt idx="447">
                  <c:v>45994.813666099537</c:v>
                </c:pt>
                <c:pt idx="448">
                  <c:v>45994.813677743055</c:v>
                </c:pt>
                <c:pt idx="449">
                  <c:v>45994.813689421295</c:v>
                </c:pt>
                <c:pt idx="450">
                  <c:v>45994.813701087965</c:v>
                </c:pt>
                <c:pt idx="451">
                  <c:v>45994.813712754629</c:v>
                </c:pt>
                <c:pt idx="452">
                  <c:v>45994.813724409723</c:v>
                </c:pt>
                <c:pt idx="453">
                  <c:v>45994.81373603009</c:v>
                </c:pt>
                <c:pt idx="454">
                  <c:v>45994.81374766204</c:v>
                </c:pt>
                <c:pt idx="455">
                  <c:v>45994.813759328703</c:v>
                </c:pt>
                <c:pt idx="456">
                  <c:v>45994.813770960645</c:v>
                </c:pt>
                <c:pt idx="457">
                  <c:v>45994.813782604164</c:v>
                </c:pt>
                <c:pt idx="458">
                  <c:v>45994.813794201385</c:v>
                </c:pt>
                <c:pt idx="459">
                  <c:v>45994.813805902777</c:v>
                </c:pt>
                <c:pt idx="460">
                  <c:v>45994.813817523151</c:v>
                </c:pt>
                <c:pt idx="461">
                  <c:v>45994.813829166669</c:v>
                </c:pt>
                <c:pt idx="462">
                  <c:v>45994.813840787036</c:v>
                </c:pt>
                <c:pt idx="463">
                  <c:v>45994.813852384257</c:v>
                </c:pt>
                <c:pt idx="464">
                  <c:v>45994.813864004631</c:v>
                </c:pt>
                <c:pt idx="465">
                  <c:v>45994.813875648149</c:v>
                </c:pt>
                <c:pt idx="466">
                  <c:v>45994.813887291668</c:v>
                </c:pt>
                <c:pt idx="467">
                  <c:v>45994.813898900466</c:v>
                </c:pt>
                <c:pt idx="468">
                  <c:v>45994.813910509256</c:v>
                </c:pt>
                <c:pt idx="469">
                  <c:v>45994.813922175927</c:v>
                </c:pt>
                <c:pt idx="470">
                  <c:v>45994.813933854166</c:v>
                </c:pt>
                <c:pt idx="471">
                  <c:v>45994.813945543981</c:v>
                </c:pt>
                <c:pt idx="472">
                  <c:v>45994.813957152779</c:v>
                </c:pt>
                <c:pt idx="473">
                  <c:v>45994.813968761577</c:v>
                </c:pt>
                <c:pt idx="474">
                  <c:v>45994.813980393519</c:v>
                </c:pt>
                <c:pt idx="475">
                  <c:v>45994.813992037038</c:v>
                </c:pt>
                <c:pt idx="476">
                  <c:v>45994.814003692132</c:v>
                </c:pt>
                <c:pt idx="477">
                  <c:v>45994.814015324075</c:v>
                </c:pt>
                <c:pt idx="478">
                  <c:v>45994.814026967593</c:v>
                </c:pt>
                <c:pt idx="479">
                  <c:v>45994.814038622688</c:v>
                </c:pt>
                <c:pt idx="480">
                  <c:v>45994.81405025463</c:v>
                </c:pt>
                <c:pt idx="481">
                  <c:v>45994.814061874997</c:v>
                </c:pt>
                <c:pt idx="482">
                  <c:v>45994.814073483794</c:v>
                </c:pt>
                <c:pt idx="483">
                  <c:v>45994.814085115744</c:v>
                </c:pt>
                <c:pt idx="484">
                  <c:v>45994.814096759263</c:v>
                </c:pt>
                <c:pt idx="485">
                  <c:v>45994.814108449071</c:v>
                </c:pt>
                <c:pt idx="486">
                  <c:v>45994.814120115741</c:v>
                </c:pt>
                <c:pt idx="487">
                  <c:v>45994.81413175926</c:v>
                </c:pt>
                <c:pt idx="488">
                  <c:v>45994.814143391202</c:v>
                </c:pt>
                <c:pt idx="489">
                  <c:v>45994.814154988424</c:v>
                </c:pt>
                <c:pt idx="490">
                  <c:v>45994.814166643519</c:v>
                </c:pt>
                <c:pt idx="491">
                  <c:v>45994.814178310182</c:v>
                </c:pt>
                <c:pt idx="492">
                  <c:v>45994.814189907411</c:v>
                </c:pt>
                <c:pt idx="493">
                  <c:v>45994.814201574074</c:v>
                </c:pt>
                <c:pt idx="494">
                  <c:v>45994.814213194448</c:v>
                </c:pt>
                <c:pt idx="495">
                  <c:v>45994.814224814814</c:v>
                </c:pt>
                <c:pt idx="496">
                  <c:v>45994.814236435188</c:v>
                </c:pt>
                <c:pt idx="497">
                  <c:v>45994.814248113427</c:v>
                </c:pt>
                <c:pt idx="498">
                  <c:v>45994.814259722225</c:v>
                </c:pt>
                <c:pt idx="499">
                  <c:v>45994.814271331015</c:v>
                </c:pt>
                <c:pt idx="500">
                  <c:v>45994.814282951389</c:v>
                </c:pt>
                <c:pt idx="501">
                  <c:v>45994.814294606484</c:v>
                </c:pt>
                <c:pt idx="502">
                  <c:v>45994.814306296299</c:v>
                </c:pt>
                <c:pt idx="503">
                  <c:v>45994.814317916665</c:v>
                </c:pt>
                <c:pt idx="504">
                  <c:v>45994.814329548608</c:v>
                </c:pt>
                <c:pt idx="505">
                  <c:v>45994.814341168982</c:v>
                </c:pt>
                <c:pt idx="506">
                  <c:v>45994.814352835645</c:v>
                </c:pt>
                <c:pt idx="507">
                  <c:v>45994.814364432874</c:v>
                </c:pt>
                <c:pt idx="508">
                  <c:v>45994.814376030095</c:v>
                </c:pt>
                <c:pt idx="509">
                  <c:v>45994.814387662038</c:v>
                </c:pt>
                <c:pt idx="510">
                  <c:v>45994.814399282404</c:v>
                </c:pt>
                <c:pt idx="511">
                  <c:v>45994.814410937499</c:v>
                </c:pt>
                <c:pt idx="512">
                  <c:v>45994.814422592593</c:v>
                </c:pt>
                <c:pt idx="513">
                  <c:v>45994.814434270833</c:v>
                </c:pt>
                <c:pt idx="514">
                  <c:v>45994.814445937503</c:v>
                </c:pt>
                <c:pt idx="515">
                  <c:v>45994.814457604167</c:v>
                </c:pt>
                <c:pt idx="516">
                  <c:v>45994.814469247685</c:v>
                </c:pt>
                <c:pt idx="517">
                  <c:v>45994.814480949077</c:v>
                </c:pt>
                <c:pt idx="518">
                  <c:v>45994.814492604164</c:v>
                </c:pt>
                <c:pt idx="519">
                  <c:v>45994.814504270835</c:v>
                </c:pt>
                <c:pt idx="520">
                  <c:v>45994.814515937498</c:v>
                </c:pt>
                <c:pt idx="521">
                  <c:v>45994.814527627314</c:v>
                </c:pt>
                <c:pt idx="522">
                  <c:v>45994.814539282408</c:v>
                </c:pt>
                <c:pt idx="523">
                  <c:v>45994.814550914351</c:v>
                </c:pt>
                <c:pt idx="524">
                  <c:v>45994.814562546293</c:v>
                </c:pt>
                <c:pt idx="525">
                  <c:v>45994.814574189812</c:v>
                </c:pt>
                <c:pt idx="526">
                  <c:v>45994.814585798609</c:v>
                </c:pt>
                <c:pt idx="527">
                  <c:v>45994.814597407407</c:v>
                </c:pt>
                <c:pt idx="528">
                  <c:v>45994.814609120367</c:v>
                </c:pt>
                <c:pt idx="529">
                  <c:v>45994.814620775462</c:v>
                </c:pt>
                <c:pt idx="530">
                  <c:v>45994.81463241898</c:v>
                </c:pt>
                <c:pt idx="531">
                  <c:v>45994.814644074075</c:v>
                </c:pt>
                <c:pt idx="532">
                  <c:v>45994.814655740738</c:v>
                </c:pt>
                <c:pt idx="533">
                  <c:v>45994.814667372688</c:v>
                </c:pt>
                <c:pt idx="534">
                  <c:v>45994.814679050927</c:v>
                </c:pt>
                <c:pt idx="535">
                  <c:v>45994.814690694446</c:v>
                </c:pt>
                <c:pt idx="536">
                  <c:v>45994.814702326388</c:v>
                </c:pt>
                <c:pt idx="537">
                  <c:v>45994.814713946762</c:v>
                </c:pt>
                <c:pt idx="538">
                  <c:v>45994.814725636577</c:v>
                </c:pt>
                <c:pt idx="539">
                  <c:v>45994.814737314817</c:v>
                </c:pt>
                <c:pt idx="540">
                  <c:v>45994.814748958335</c:v>
                </c:pt>
                <c:pt idx="541">
                  <c:v>45994.814760590278</c:v>
                </c:pt>
                <c:pt idx="542">
                  <c:v>45994.814772175923</c:v>
                </c:pt>
                <c:pt idx="543">
                  <c:v>45994.814783842594</c:v>
                </c:pt>
                <c:pt idx="544">
                  <c:v>45994.814795532409</c:v>
                </c:pt>
                <c:pt idx="545">
                  <c:v>45994.814807210649</c:v>
                </c:pt>
                <c:pt idx="546">
                  <c:v>45994.81481880787</c:v>
                </c:pt>
                <c:pt idx="547">
                  <c:v>45994.81483048611</c:v>
                </c:pt>
                <c:pt idx="548">
                  <c:v>45994.814842118052</c:v>
                </c:pt>
                <c:pt idx="549">
                  <c:v>45994.814853738426</c:v>
                </c:pt>
                <c:pt idx="550">
                  <c:v>45994.814865405089</c:v>
                </c:pt>
                <c:pt idx="551">
                  <c:v>45994.814877025463</c:v>
                </c:pt>
                <c:pt idx="552">
                  <c:v>45994.814888703702</c:v>
                </c:pt>
                <c:pt idx="553">
                  <c:v>45994.814900335645</c:v>
                </c:pt>
                <c:pt idx="554">
                  <c:v>45994.814911932874</c:v>
                </c:pt>
                <c:pt idx="555">
                  <c:v>45994.814923541664</c:v>
                </c:pt>
                <c:pt idx="556">
                  <c:v>45994.814935185183</c:v>
                </c:pt>
                <c:pt idx="557">
                  <c:v>45994.814946828701</c:v>
                </c:pt>
                <c:pt idx="558">
                  <c:v>45994.814958460651</c:v>
                </c:pt>
                <c:pt idx="559">
                  <c:v>45994.814970127314</c:v>
                </c:pt>
                <c:pt idx="560">
                  <c:v>45994.814981828706</c:v>
                </c:pt>
                <c:pt idx="561">
                  <c:v>45994.814993437503</c:v>
                </c:pt>
                <c:pt idx="562">
                  <c:v>45994.815005069446</c:v>
                </c:pt>
                <c:pt idx="563">
                  <c:v>45994.815016701388</c:v>
                </c:pt>
                <c:pt idx="564">
                  <c:v>45994.815028333331</c:v>
                </c:pt>
                <c:pt idx="565">
                  <c:v>45994.815039976849</c:v>
                </c:pt>
                <c:pt idx="566">
                  <c:v>45994.815051620368</c:v>
                </c:pt>
                <c:pt idx="567">
                  <c:v>45994.815063298614</c:v>
                </c:pt>
                <c:pt idx="568">
                  <c:v>45994.815074953702</c:v>
                </c:pt>
                <c:pt idx="569">
                  <c:v>45994.815086631941</c:v>
                </c:pt>
                <c:pt idx="570">
                  <c:v>45994.81509827546</c:v>
                </c:pt>
                <c:pt idx="571">
                  <c:v>45994.815109884257</c:v>
                </c:pt>
                <c:pt idx="572">
                  <c:v>45994.815121516207</c:v>
                </c:pt>
                <c:pt idx="573">
                  <c:v>45994.815133194446</c:v>
                </c:pt>
                <c:pt idx="574">
                  <c:v>45994.815144803244</c:v>
                </c:pt>
                <c:pt idx="575">
                  <c:v>45994.815156446763</c:v>
                </c:pt>
                <c:pt idx="576">
                  <c:v>45994.815168125002</c:v>
                </c:pt>
                <c:pt idx="577">
                  <c:v>45994.815179814817</c:v>
                </c:pt>
                <c:pt idx="578">
                  <c:v>45994.815191423608</c:v>
                </c:pt>
                <c:pt idx="579">
                  <c:v>45994.815203020837</c:v>
                </c:pt>
                <c:pt idx="580">
                  <c:v>45994.815214641203</c:v>
                </c:pt>
                <c:pt idx="581">
                  <c:v>45994.815226307874</c:v>
                </c:pt>
                <c:pt idx="582">
                  <c:v>45994.815237951392</c:v>
                </c:pt>
                <c:pt idx="583">
                  <c:v>45994.815249560183</c:v>
                </c:pt>
                <c:pt idx="584">
                  <c:v>45994.815261249998</c:v>
                </c:pt>
                <c:pt idx="585">
                  <c:v>45994.815272905093</c:v>
                </c:pt>
                <c:pt idx="586">
                  <c:v>45994.815284560187</c:v>
                </c:pt>
                <c:pt idx="587">
                  <c:v>45994.81529619213</c:v>
                </c:pt>
                <c:pt idx="588">
                  <c:v>45994.815307812503</c:v>
                </c:pt>
                <c:pt idx="589">
                  <c:v>45994.815319421294</c:v>
                </c:pt>
                <c:pt idx="590">
                  <c:v>45994.815331087964</c:v>
                </c:pt>
                <c:pt idx="591">
                  <c:v>45994.815342731483</c:v>
                </c:pt>
                <c:pt idx="592">
                  <c:v>45994.815354421298</c:v>
                </c:pt>
                <c:pt idx="593">
                  <c:v>45994.815366076386</c:v>
                </c:pt>
                <c:pt idx="594">
                  <c:v>45994.815377708335</c:v>
                </c:pt>
                <c:pt idx="595">
                  <c:v>45994.815389328702</c:v>
                </c:pt>
                <c:pt idx="596">
                  <c:v>45994.815400949075</c:v>
                </c:pt>
                <c:pt idx="597">
                  <c:v>45994.81541260417</c:v>
                </c:pt>
                <c:pt idx="598">
                  <c:v>45994.815424282409</c:v>
                </c:pt>
                <c:pt idx="599">
                  <c:v>45994.815435960649</c:v>
                </c:pt>
                <c:pt idx="600">
                  <c:v>45994.815447604167</c:v>
                </c:pt>
                <c:pt idx="601">
                  <c:v>45994.815459270831</c:v>
                </c:pt>
                <c:pt idx="602">
                  <c:v>45994.815470914349</c:v>
                </c:pt>
                <c:pt idx="603">
                  <c:v>45994.815482511571</c:v>
                </c:pt>
                <c:pt idx="604">
                  <c:v>45994.81549414352</c:v>
                </c:pt>
                <c:pt idx="605">
                  <c:v>45994.815505833336</c:v>
                </c:pt>
                <c:pt idx="606">
                  <c:v>45994.815517499999</c:v>
                </c:pt>
                <c:pt idx="607">
                  <c:v>45994.815529120373</c:v>
                </c:pt>
                <c:pt idx="608">
                  <c:v>45994.815540763891</c:v>
                </c:pt>
                <c:pt idx="609">
                  <c:v>45994.81555240741</c:v>
                </c:pt>
                <c:pt idx="610">
                  <c:v>45994.815564062497</c:v>
                </c:pt>
                <c:pt idx="611">
                  <c:v>45994.815575706016</c:v>
                </c:pt>
                <c:pt idx="612">
                  <c:v>45994.815587395831</c:v>
                </c:pt>
                <c:pt idx="613">
                  <c:v>45994.815599050926</c:v>
                </c:pt>
                <c:pt idx="614">
                  <c:v>45994.8156106713</c:v>
                </c:pt>
                <c:pt idx="615">
                  <c:v>45994.81562228009</c:v>
                </c:pt>
                <c:pt idx="616">
                  <c:v>45994.815633935184</c:v>
                </c:pt>
                <c:pt idx="617">
                  <c:v>45994.815645590279</c:v>
                </c:pt>
                <c:pt idx="618">
                  <c:v>45994.815657245374</c:v>
                </c:pt>
                <c:pt idx="619">
                  <c:v>45994.815668900461</c:v>
                </c:pt>
                <c:pt idx="620">
                  <c:v>45994.815680555555</c:v>
                </c:pt>
                <c:pt idx="621">
                  <c:v>45994.815692245371</c:v>
                </c:pt>
                <c:pt idx="622">
                  <c:v>45994.815703900465</c:v>
                </c:pt>
                <c:pt idx="623">
                  <c:v>45994.815715555553</c:v>
                </c:pt>
                <c:pt idx="624">
                  <c:v>45994.81572716435</c:v>
                </c:pt>
                <c:pt idx="625">
                  <c:v>45994.815738807869</c:v>
                </c:pt>
                <c:pt idx="626">
                  <c:v>45994.815750405091</c:v>
                </c:pt>
                <c:pt idx="627">
                  <c:v>45994.815762060185</c:v>
                </c:pt>
                <c:pt idx="628">
                  <c:v>45994.815773692128</c:v>
                </c:pt>
                <c:pt idx="629">
                  <c:v>45994.815785347222</c:v>
                </c:pt>
                <c:pt idx="630">
                  <c:v>45994.815796990741</c:v>
                </c:pt>
                <c:pt idx="631">
                  <c:v>45994.815808634259</c:v>
                </c:pt>
                <c:pt idx="632">
                  <c:v>45994.815820312499</c:v>
                </c:pt>
                <c:pt idx="633">
                  <c:v>45994.815831979169</c:v>
                </c:pt>
                <c:pt idx="634">
                  <c:v>45994.815843622688</c:v>
                </c:pt>
                <c:pt idx="635">
                  <c:v>45994.81585525463</c:v>
                </c:pt>
                <c:pt idx="636">
                  <c:v>45994.81586693287</c:v>
                </c:pt>
                <c:pt idx="637">
                  <c:v>45994.815878611109</c:v>
                </c:pt>
                <c:pt idx="638">
                  <c:v>45994.815890300924</c:v>
                </c:pt>
                <c:pt idx="639">
                  <c:v>45994.815901898146</c:v>
                </c:pt>
                <c:pt idx="640">
                  <c:v>45994.815913541664</c:v>
                </c:pt>
                <c:pt idx="641">
                  <c:v>45994.815925185183</c:v>
                </c:pt>
                <c:pt idx="642">
                  <c:v>45994.815936863422</c:v>
                </c:pt>
                <c:pt idx="643">
                  <c:v>45994.815948530093</c:v>
                </c:pt>
                <c:pt idx="644">
                  <c:v>45994.815960115739</c:v>
                </c:pt>
                <c:pt idx="645">
                  <c:v>45994.815971759257</c:v>
                </c:pt>
                <c:pt idx="646">
                  <c:v>45994.815983449073</c:v>
                </c:pt>
                <c:pt idx="647">
                  <c:v>45994.815995081015</c:v>
                </c:pt>
                <c:pt idx="648">
                  <c:v>45994.816006747686</c:v>
                </c:pt>
                <c:pt idx="649">
                  <c:v>45994.816018414349</c:v>
                </c:pt>
                <c:pt idx="650">
                  <c:v>45994.81603008102</c:v>
                </c:pt>
                <c:pt idx="651">
                  <c:v>45994.816041678241</c:v>
                </c:pt>
                <c:pt idx="652">
                  <c:v>45994.816053368057</c:v>
                </c:pt>
                <c:pt idx="653">
                  <c:v>45994.816065069441</c:v>
                </c:pt>
                <c:pt idx="654">
                  <c:v>45994.816076701391</c:v>
                </c:pt>
                <c:pt idx="655">
                  <c:v>45994.816088344909</c:v>
                </c:pt>
                <c:pt idx="656">
                  <c:v>45994.816099988428</c:v>
                </c:pt>
                <c:pt idx="657">
                  <c:v>45994.816111666667</c:v>
                </c:pt>
                <c:pt idx="658">
                  <c:v>45994.816123321762</c:v>
                </c:pt>
                <c:pt idx="659">
                  <c:v>45994.81613496528</c:v>
                </c:pt>
                <c:pt idx="660">
                  <c:v>45994.816146562502</c:v>
                </c:pt>
                <c:pt idx="661">
                  <c:v>45994.816158217589</c:v>
                </c:pt>
                <c:pt idx="662">
                  <c:v>45994.81616988426</c:v>
                </c:pt>
                <c:pt idx="663">
                  <c:v>45994.816181574075</c:v>
                </c:pt>
                <c:pt idx="664">
                  <c:v>45994.816193194441</c:v>
                </c:pt>
                <c:pt idx="665">
                  <c:v>45994.816204861112</c:v>
                </c:pt>
                <c:pt idx="666">
                  <c:v>45994.81621646991</c:v>
                </c:pt>
                <c:pt idx="667">
                  <c:v>45994.816228090276</c:v>
                </c:pt>
                <c:pt idx="668">
                  <c:v>45994.816239699074</c:v>
                </c:pt>
                <c:pt idx="669">
                  <c:v>45994.816251354168</c:v>
                </c:pt>
                <c:pt idx="670">
                  <c:v>45994.816262974535</c:v>
                </c:pt>
                <c:pt idx="671">
                  <c:v>45994.816274606485</c:v>
                </c:pt>
                <c:pt idx="672">
                  <c:v>45994.816286273148</c:v>
                </c:pt>
                <c:pt idx="673">
                  <c:v>45994.816297951387</c:v>
                </c:pt>
                <c:pt idx="674">
                  <c:v>45994.816309606482</c:v>
                </c:pt>
                <c:pt idx="675">
                  <c:v>45994.816321261576</c:v>
                </c:pt>
                <c:pt idx="676">
                  <c:v>45994.816332893519</c:v>
                </c:pt>
                <c:pt idx="677">
                  <c:v>45994.81634449074</c:v>
                </c:pt>
                <c:pt idx="678">
                  <c:v>45994.81635616898</c:v>
                </c:pt>
                <c:pt idx="679">
                  <c:v>45994.81636783565</c:v>
                </c:pt>
                <c:pt idx="680">
                  <c:v>45994.816379467593</c:v>
                </c:pt>
                <c:pt idx="681">
                  <c:v>45994.816391122687</c:v>
                </c:pt>
                <c:pt idx="682">
                  <c:v>45994.816402812503</c:v>
                </c:pt>
                <c:pt idx="683">
                  <c:v>45994.816414456021</c:v>
                </c:pt>
                <c:pt idx="684">
                  <c:v>45994.816426064812</c:v>
                </c:pt>
                <c:pt idx="685">
                  <c:v>45994.816437685186</c:v>
                </c:pt>
                <c:pt idx="686">
                  <c:v>45994.81644934028</c:v>
                </c:pt>
                <c:pt idx="687">
                  <c:v>45994.816461030096</c:v>
                </c:pt>
                <c:pt idx="688">
                  <c:v>45994.816472696759</c:v>
                </c:pt>
                <c:pt idx="689">
                  <c:v>45994.816484351853</c:v>
                </c:pt>
                <c:pt idx="690">
                  <c:v>45994.816495983796</c:v>
                </c:pt>
                <c:pt idx="691">
                  <c:v>45994.816507650467</c:v>
                </c:pt>
                <c:pt idx="692">
                  <c:v>45994.816519270833</c:v>
                </c:pt>
                <c:pt idx="693">
                  <c:v>45994.816530914351</c:v>
                </c:pt>
                <c:pt idx="694">
                  <c:v>45994.81654255787</c:v>
                </c:pt>
                <c:pt idx="695">
                  <c:v>45994.816554236109</c:v>
                </c:pt>
                <c:pt idx="696">
                  <c:v>45994.816565868059</c:v>
                </c:pt>
                <c:pt idx="697">
                  <c:v>45994.816577534722</c:v>
                </c:pt>
                <c:pt idx="698">
                  <c:v>45994.81658914352</c:v>
                </c:pt>
                <c:pt idx="699">
                  <c:v>45994.816600763887</c:v>
                </c:pt>
                <c:pt idx="700">
                  <c:v>45994.81661238426</c:v>
                </c:pt>
                <c:pt idx="701">
                  <c:v>45994.816624016203</c:v>
                </c:pt>
                <c:pt idx="702">
                  <c:v>45994.816635682873</c:v>
                </c:pt>
                <c:pt idx="703">
                  <c:v>45994.816647291664</c:v>
                </c:pt>
                <c:pt idx="704">
                  <c:v>45994.816658923613</c:v>
                </c:pt>
                <c:pt idx="705">
                  <c:v>45994.81667054398</c:v>
                </c:pt>
                <c:pt idx="706">
                  <c:v>45994.816682141201</c:v>
                </c:pt>
                <c:pt idx="707">
                  <c:v>45994.816693865738</c:v>
                </c:pt>
                <c:pt idx="708">
                  <c:v>45994.816705520832</c:v>
                </c:pt>
                <c:pt idx="709">
                  <c:v>45994.816717199072</c:v>
                </c:pt>
                <c:pt idx="710">
                  <c:v>45994.81672884259</c:v>
                </c:pt>
                <c:pt idx="711">
                  <c:v>45994.816740486109</c:v>
                </c:pt>
                <c:pt idx="712">
                  <c:v>45994.816752175924</c:v>
                </c:pt>
                <c:pt idx="713">
                  <c:v>45994.816763842595</c:v>
                </c:pt>
                <c:pt idx="714">
                  <c:v>45994.81677553241</c:v>
                </c:pt>
                <c:pt idx="715">
                  <c:v>45994.81678721065</c:v>
                </c:pt>
                <c:pt idx="716">
                  <c:v>45994.816798842592</c:v>
                </c:pt>
                <c:pt idx="717">
                  <c:v>45994.816810497687</c:v>
                </c:pt>
                <c:pt idx="718">
                  <c:v>45994.816822129629</c:v>
                </c:pt>
                <c:pt idx="719">
                  <c:v>45994.816833819445</c:v>
                </c:pt>
                <c:pt idx="720">
                  <c:v>45994.816845497684</c:v>
                </c:pt>
                <c:pt idx="721">
                  <c:v>45994.816857164355</c:v>
                </c:pt>
                <c:pt idx="722">
                  <c:v>45994.816868796297</c:v>
                </c:pt>
                <c:pt idx="723">
                  <c:v>45994.816880416663</c:v>
                </c:pt>
                <c:pt idx="724">
                  <c:v>45994.816892048613</c:v>
                </c:pt>
                <c:pt idx="725">
                  <c:v>45994.816903738429</c:v>
                </c:pt>
                <c:pt idx="726">
                  <c:v>45994.816915405092</c:v>
                </c:pt>
                <c:pt idx="727">
                  <c:v>45994.816927048611</c:v>
                </c:pt>
                <c:pt idx="728">
                  <c:v>45994.816938680553</c:v>
                </c:pt>
                <c:pt idx="729">
                  <c:v>45994.816950335648</c:v>
                </c:pt>
                <c:pt idx="730">
                  <c:v>45994.816961932869</c:v>
                </c:pt>
                <c:pt idx="731">
                  <c:v>45994.816973541667</c:v>
                </c:pt>
                <c:pt idx="732">
                  <c:v>45994.816985231482</c:v>
                </c:pt>
                <c:pt idx="733">
                  <c:v>45994.816996898146</c:v>
                </c:pt>
                <c:pt idx="734">
                  <c:v>45994.817008576392</c:v>
                </c:pt>
                <c:pt idx="735">
                  <c:v>45994.817020254632</c:v>
                </c:pt>
                <c:pt idx="736">
                  <c:v>45994.817031932871</c:v>
                </c:pt>
                <c:pt idx="737">
                  <c:v>45994.817043564814</c:v>
                </c:pt>
                <c:pt idx="738">
                  <c:v>45994.817055243053</c:v>
                </c:pt>
                <c:pt idx="739">
                  <c:v>45994.817066863427</c:v>
                </c:pt>
                <c:pt idx="740">
                  <c:v>45994.817078506945</c:v>
                </c:pt>
                <c:pt idx="741">
                  <c:v>45994.817090127312</c:v>
                </c:pt>
                <c:pt idx="742">
                  <c:v>45994.817101782406</c:v>
                </c:pt>
                <c:pt idx="743">
                  <c:v>45994.817113472222</c:v>
                </c:pt>
                <c:pt idx="744">
                  <c:v>45994.81712511574</c:v>
                </c:pt>
                <c:pt idx="745">
                  <c:v>45994.817136782411</c:v>
                </c:pt>
                <c:pt idx="746">
                  <c:v>45994.817148425929</c:v>
                </c:pt>
                <c:pt idx="747">
                  <c:v>45994.817160069448</c:v>
                </c:pt>
                <c:pt idx="748">
                  <c:v>45994.817171724535</c:v>
                </c:pt>
                <c:pt idx="749">
                  <c:v>45994.817183368054</c:v>
                </c:pt>
                <c:pt idx="750">
                  <c:v>45994.817194976851</c:v>
                </c:pt>
                <c:pt idx="751">
                  <c:v>45994.817206574073</c:v>
                </c:pt>
                <c:pt idx="752">
                  <c:v>45994.81721818287</c:v>
                </c:pt>
                <c:pt idx="753">
                  <c:v>45994.817229872686</c:v>
                </c:pt>
                <c:pt idx="754">
                  <c:v>45994.817241539349</c:v>
                </c:pt>
                <c:pt idx="755">
                  <c:v>45994.817253171299</c:v>
                </c:pt>
                <c:pt idx="756">
                  <c:v>45994.817264837962</c:v>
                </c:pt>
                <c:pt idx="757">
                  <c:v>45994.817276504633</c:v>
                </c:pt>
                <c:pt idx="758">
                  <c:v>45994.817288182872</c:v>
                </c:pt>
                <c:pt idx="759">
                  <c:v>45994.817299826391</c:v>
                </c:pt>
                <c:pt idx="760">
                  <c:v>45994.817311469909</c:v>
                </c:pt>
                <c:pt idx="761">
                  <c:v>45994.817323124997</c:v>
                </c:pt>
                <c:pt idx="762">
                  <c:v>45994.817334768515</c:v>
                </c:pt>
                <c:pt idx="763">
                  <c:v>45994.817346388889</c:v>
                </c:pt>
                <c:pt idx="764">
                  <c:v>45994.817358055552</c:v>
                </c:pt>
                <c:pt idx="765">
                  <c:v>45994.817369745368</c:v>
                </c:pt>
                <c:pt idx="766">
                  <c:v>45994.817381354165</c:v>
                </c:pt>
                <c:pt idx="767">
                  <c:v>45994.817392997684</c:v>
                </c:pt>
                <c:pt idx="768">
                  <c:v>45994.817404629626</c:v>
                </c:pt>
                <c:pt idx="769">
                  <c:v>45994.817416261576</c:v>
                </c:pt>
                <c:pt idx="770">
                  <c:v>45994.817427939815</c:v>
                </c:pt>
                <c:pt idx="771">
                  <c:v>45994.817439548613</c:v>
                </c:pt>
                <c:pt idx="772">
                  <c:v>45994.817451226852</c:v>
                </c:pt>
                <c:pt idx="773">
                  <c:v>45994.817462870371</c:v>
                </c:pt>
                <c:pt idx="774">
                  <c:v>45994.817474525466</c:v>
                </c:pt>
                <c:pt idx="775">
                  <c:v>45994.817486215281</c:v>
                </c:pt>
                <c:pt idx="776">
                  <c:v>45994.817497858799</c:v>
                </c:pt>
                <c:pt idx="777">
                  <c:v>45994.817509479166</c:v>
                </c:pt>
                <c:pt idx="778">
                  <c:v>45994.817521087964</c:v>
                </c:pt>
                <c:pt idx="779">
                  <c:v>45994.817532754627</c:v>
                </c:pt>
                <c:pt idx="780">
                  <c:v>45994.817544398145</c:v>
                </c:pt>
                <c:pt idx="781">
                  <c:v>45994.817556041664</c:v>
                </c:pt>
                <c:pt idx="782">
                  <c:v>45994.817567685182</c:v>
                </c:pt>
                <c:pt idx="783">
                  <c:v>45994.817579374998</c:v>
                </c:pt>
                <c:pt idx="784">
                  <c:v>45994.817591006948</c:v>
                </c:pt>
                <c:pt idx="785">
                  <c:v>45994.817602662035</c:v>
                </c:pt>
                <c:pt idx="786">
                  <c:v>45994.817614305553</c:v>
                </c:pt>
                <c:pt idx="787">
                  <c:v>45994.817625960648</c:v>
                </c:pt>
                <c:pt idx="788">
                  <c:v>45994.817637650463</c:v>
                </c:pt>
                <c:pt idx="789">
                  <c:v>45994.81764927083</c:v>
                </c:pt>
                <c:pt idx="790">
                  <c:v>45994.81766090278</c:v>
                </c:pt>
                <c:pt idx="791">
                  <c:v>45994.817672557867</c:v>
                </c:pt>
                <c:pt idx="792">
                  <c:v>45994.817684247682</c:v>
                </c:pt>
                <c:pt idx="793">
                  <c:v>45994.817695925929</c:v>
                </c:pt>
                <c:pt idx="794">
                  <c:v>45994.817707592592</c:v>
                </c:pt>
                <c:pt idx="795">
                  <c:v>45994.81771920139</c:v>
                </c:pt>
                <c:pt idx="796">
                  <c:v>45994.817730844909</c:v>
                </c:pt>
                <c:pt idx="797">
                  <c:v>45994.817742511572</c:v>
                </c:pt>
                <c:pt idx="798">
                  <c:v>45994.817754178242</c:v>
                </c:pt>
                <c:pt idx="799">
                  <c:v>45994.81776583333</c:v>
                </c:pt>
                <c:pt idx="800">
                  <c:v>45994.817777488424</c:v>
                </c:pt>
                <c:pt idx="801">
                  <c:v>45994.817789143519</c:v>
                </c:pt>
                <c:pt idx="802">
                  <c:v>45994.817800763885</c:v>
                </c:pt>
                <c:pt idx="803">
                  <c:v>45994.817812442132</c:v>
                </c:pt>
                <c:pt idx="804">
                  <c:v>45994.817824062498</c:v>
                </c:pt>
                <c:pt idx="805">
                  <c:v>45994.817835682872</c:v>
                </c:pt>
                <c:pt idx="806">
                  <c:v>45994.817847314815</c:v>
                </c:pt>
                <c:pt idx="807">
                  <c:v>45994.817858969909</c:v>
                </c:pt>
                <c:pt idx="808">
                  <c:v>45994.817870659725</c:v>
                </c:pt>
                <c:pt idx="809">
                  <c:v>45994.817882303243</c:v>
                </c:pt>
                <c:pt idx="810">
                  <c:v>45994.81789395833</c:v>
                </c:pt>
                <c:pt idx="811">
                  <c:v>45994.817905625001</c:v>
                </c:pt>
                <c:pt idx="812">
                  <c:v>45994.81791726852</c:v>
                </c:pt>
                <c:pt idx="813">
                  <c:v>45994.817928900462</c:v>
                </c:pt>
                <c:pt idx="814">
                  <c:v>45994.817940532404</c:v>
                </c:pt>
                <c:pt idx="815">
                  <c:v>45994.817952187499</c:v>
                </c:pt>
                <c:pt idx="816">
                  <c:v>45994.817963842594</c:v>
                </c:pt>
                <c:pt idx="817">
                  <c:v>45994.817975486112</c:v>
                </c:pt>
                <c:pt idx="818">
                  <c:v>45994.817987106479</c:v>
                </c:pt>
                <c:pt idx="819">
                  <c:v>45994.817998773149</c:v>
                </c:pt>
                <c:pt idx="820">
                  <c:v>45994.818010462965</c:v>
                </c:pt>
                <c:pt idx="821">
                  <c:v>45994.818022094907</c:v>
                </c:pt>
                <c:pt idx="822">
                  <c:v>45994.818033784723</c:v>
                </c:pt>
                <c:pt idx="823">
                  <c:v>45994.818045416665</c:v>
                </c:pt>
                <c:pt idx="824">
                  <c:v>45994.818057118056</c:v>
                </c:pt>
                <c:pt idx="825">
                  <c:v>45994.818068773151</c:v>
                </c:pt>
                <c:pt idx="826">
                  <c:v>45994.818080439814</c:v>
                </c:pt>
                <c:pt idx="827">
                  <c:v>45994.818092083333</c:v>
                </c:pt>
                <c:pt idx="828">
                  <c:v>45994.818103761572</c:v>
                </c:pt>
                <c:pt idx="829">
                  <c:v>45994.818115381946</c:v>
                </c:pt>
                <c:pt idx="830">
                  <c:v>45994.818127071761</c:v>
                </c:pt>
                <c:pt idx="831">
                  <c:v>45994.818138668983</c:v>
                </c:pt>
                <c:pt idx="832">
                  <c:v>45994.818150347222</c:v>
                </c:pt>
                <c:pt idx="833">
                  <c:v>45994.818162025462</c:v>
                </c:pt>
                <c:pt idx="834">
                  <c:v>45994.818173645835</c:v>
                </c:pt>
                <c:pt idx="835">
                  <c:v>45994.818185335651</c:v>
                </c:pt>
                <c:pt idx="836">
                  <c:v>45994.818196990738</c:v>
                </c:pt>
                <c:pt idx="837">
                  <c:v>45994.818208622688</c:v>
                </c:pt>
                <c:pt idx="838">
                  <c:v>45994.818220243054</c:v>
                </c:pt>
                <c:pt idx="839">
                  <c:v>45994.818231874997</c:v>
                </c:pt>
                <c:pt idx="840">
                  <c:v>45994.818243506947</c:v>
                </c:pt>
                <c:pt idx="841">
                  <c:v>45994.818255138889</c:v>
                </c:pt>
                <c:pt idx="842">
                  <c:v>45994.818266805552</c:v>
                </c:pt>
                <c:pt idx="843">
                  <c:v>45994.818278425926</c:v>
                </c:pt>
                <c:pt idx="844">
                  <c:v>45994.8182900463</c:v>
                </c:pt>
                <c:pt idx="845">
                  <c:v>45994.818301712963</c:v>
                </c:pt>
                <c:pt idx="846">
                  <c:v>45994.818313356482</c:v>
                </c:pt>
                <c:pt idx="847">
                  <c:v>45994.818324988424</c:v>
                </c:pt>
                <c:pt idx="848">
                  <c:v>45994.818336631943</c:v>
                </c:pt>
                <c:pt idx="849">
                  <c:v>45994.818348275461</c:v>
                </c:pt>
                <c:pt idx="850">
                  <c:v>45994.818359930556</c:v>
                </c:pt>
                <c:pt idx="851">
                  <c:v>45994.818371550929</c:v>
                </c:pt>
                <c:pt idx="852">
                  <c:v>45994.818383194448</c:v>
                </c:pt>
                <c:pt idx="853">
                  <c:v>45994.818394872687</c:v>
                </c:pt>
                <c:pt idx="854">
                  <c:v>45994.81840650463</c:v>
                </c:pt>
                <c:pt idx="855">
                  <c:v>45994.818418159724</c:v>
                </c:pt>
                <c:pt idx="856">
                  <c:v>45994.818429814812</c:v>
                </c:pt>
                <c:pt idx="857">
                  <c:v>45994.818441469906</c:v>
                </c:pt>
                <c:pt idx="858">
                  <c:v>45994.818453125001</c:v>
                </c:pt>
                <c:pt idx="859">
                  <c:v>45994.818464768519</c:v>
                </c:pt>
                <c:pt idx="860">
                  <c:v>45994.818476446759</c:v>
                </c:pt>
                <c:pt idx="861">
                  <c:v>45994.818488067132</c:v>
                </c:pt>
                <c:pt idx="862">
                  <c:v>45994.818499710651</c:v>
                </c:pt>
                <c:pt idx="863">
                  <c:v>45994.818511412035</c:v>
                </c:pt>
                <c:pt idx="864">
                  <c:v>45994.81852306713</c:v>
                </c:pt>
                <c:pt idx="865">
                  <c:v>45994.818534710648</c:v>
                </c:pt>
                <c:pt idx="866">
                  <c:v>45994.818546331022</c:v>
                </c:pt>
                <c:pt idx="867">
                  <c:v>45994.81855797454</c:v>
                </c:pt>
                <c:pt idx="868">
                  <c:v>45994.81856965278</c:v>
                </c:pt>
                <c:pt idx="869">
                  <c:v>45994.818581273146</c:v>
                </c:pt>
                <c:pt idx="870">
                  <c:v>45994.818592928241</c:v>
                </c:pt>
                <c:pt idx="871">
                  <c:v>45994.818604583335</c:v>
                </c:pt>
                <c:pt idx="872">
                  <c:v>45994.818616261575</c:v>
                </c:pt>
                <c:pt idx="873">
                  <c:v>45994.818627881941</c:v>
                </c:pt>
                <c:pt idx="874">
                  <c:v>45994.81863952546</c:v>
                </c:pt>
                <c:pt idx="875">
                  <c:v>45994.818651180554</c:v>
                </c:pt>
                <c:pt idx="876">
                  <c:v>45994.818662824073</c:v>
                </c:pt>
                <c:pt idx="877">
                  <c:v>45994.818674502312</c:v>
                </c:pt>
                <c:pt idx="878">
                  <c:v>45994.818686145831</c:v>
                </c:pt>
                <c:pt idx="879">
                  <c:v>45994.818697789349</c:v>
                </c:pt>
                <c:pt idx="880">
                  <c:v>45994.818709479165</c:v>
                </c:pt>
                <c:pt idx="881">
                  <c:v>45994.818721111114</c:v>
                </c:pt>
                <c:pt idx="882">
                  <c:v>45994.818732754633</c:v>
                </c:pt>
                <c:pt idx="883">
                  <c:v>45994.818744351855</c:v>
                </c:pt>
                <c:pt idx="884">
                  <c:v>45994.818756006942</c:v>
                </c:pt>
                <c:pt idx="885">
                  <c:v>45994.818767696757</c:v>
                </c:pt>
                <c:pt idx="886">
                  <c:v>45994.818779317131</c:v>
                </c:pt>
                <c:pt idx="887">
                  <c:v>45994.818791006946</c:v>
                </c:pt>
                <c:pt idx="888">
                  <c:v>45994.818802604168</c:v>
                </c:pt>
                <c:pt idx="889">
                  <c:v>45994.818814259263</c:v>
                </c:pt>
                <c:pt idx="890">
                  <c:v>45994.818825902781</c:v>
                </c:pt>
                <c:pt idx="891">
                  <c:v>45994.818837592589</c:v>
                </c:pt>
                <c:pt idx="892">
                  <c:v>45994.818849178242</c:v>
                </c:pt>
                <c:pt idx="893">
                  <c:v>45994.818860891202</c:v>
                </c:pt>
                <c:pt idx="894">
                  <c:v>45994.818872534721</c:v>
                </c:pt>
                <c:pt idx="895">
                  <c:v>45994.818884166663</c:v>
                </c:pt>
                <c:pt idx="896">
                  <c:v>45994.818895821758</c:v>
                </c:pt>
                <c:pt idx="897">
                  <c:v>45994.818907442132</c:v>
                </c:pt>
                <c:pt idx="898">
                  <c:v>45994.818919097219</c:v>
                </c:pt>
                <c:pt idx="899">
                  <c:v>45994.81893076389</c:v>
                </c:pt>
                <c:pt idx="900">
                  <c:v>45994.818942407408</c:v>
                </c:pt>
                <c:pt idx="901">
                  <c:v>45994.818954027774</c:v>
                </c:pt>
                <c:pt idx="902">
                  <c:v>45994.818965671293</c:v>
                </c:pt>
                <c:pt idx="903">
                  <c:v>45994.818977337964</c:v>
                </c:pt>
                <c:pt idx="904">
                  <c:v>45994.818988969906</c:v>
                </c:pt>
                <c:pt idx="905">
                  <c:v>45994.819000625001</c:v>
                </c:pt>
                <c:pt idx="906">
                  <c:v>45994.819012268519</c:v>
                </c:pt>
                <c:pt idx="907">
                  <c:v>45994.819023912038</c:v>
                </c:pt>
                <c:pt idx="908">
                  <c:v>45994.819035520835</c:v>
                </c:pt>
                <c:pt idx="909">
                  <c:v>45994.819047210651</c:v>
                </c:pt>
                <c:pt idx="910">
                  <c:v>45994.819058854169</c:v>
                </c:pt>
                <c:pt idx="911">
                  <c:v>45994.819070486112</c:v>
                </c:pt>
                <c:pt idx="912">
                  <c:v>45994.81908212963</c:v>
                </c:pt>
                <c:pt idx="913">
                  <c:v>45994.819093784725</c:v>
                </c:pt>
                <c:pt idx="914">
                  <c:v>45994.819105428243</c:v>
                </c:pt>
                <c:pt idx="915">
                  <c:v>45994.819117071762</c:v>
                </c:pt>
                <c:pt idx="916">
                  <c:v>45994.819128692128</c:v>
                </c:pt>
                <c:pt idx="917">
                  <c:v>45994.819140312502</c:v>
                </c:pt>
                <c:pt idx="918">
                  <c:v>45994.819151956021</c:v>
                </c:pt>
                <c:pt idx="919">
                  <c:v>45994.819163576387</c:v>
                </c:pt>
                <c:pt idx="920">
                  <c:v>45994.819175173609</c:v>
                </c:pt>
                <c:pt idx="921">
                  <c:v>45994.819186840279</c:v>
                </c:pt>
                <c:pt idx="922">
                  <c:v>45994.819198483798</c:v>
                </c:pt>
                <c:pt idx="923">
                  <c:v>45994.819210162037</c:v>
                </c:pt>
                <c:pt idx="924">
                  <c:v>45994.819221782411</c:v>
                </c:pt>
                <c:pt idx="925">
                  <c:v>45994.819233437498</c:v>
                </c:pt>
                <c:pt idx="926">
                  <c:v>45994.819245104169</c:v>
                </c:pt>
                <c:pt idx="927">
                  <c:v>45994.819256747687</c:v>
                </c:pt>
                <c:pt idx="928">
                  <c:v>45994.81926837963</c:v>
                </c:pt>
                <c:pt idx="929">
                  <c:v>45994.819280000003</c:v>
                </c:pt>
                <c:pt idx="930">
                  <c:v>45994.819291608794</c:v>
                </c:pt>
                <c:pt idx="931">
                  <c:v>45994.819303263888</c:v>
                </c:pt>
                <c:pt idx="932">
                  <c:v>45994.819314918983</c:v>
                </c:pt>
                <c:pt idx="933">
                  <c:v>45994.819326516204</c:v>
                </c:pt>
                <c:pt idx="934">
                  <c:v>45994.819338113426</c:v>
                </c:pt>
                <c:pt idx="935">
                  <c:v>45994.819349791665</c:v>
                </c:pt>
                <c:pt idx="936">
                  <c:v>45994.819361481481</c:v>
                </c:pt>
                <c:pt idx="937">
                  <c:v>45994.819373136575</c:v>
                </c:pt>
                <c:pt idx="938">
                  <c:v>45994.819384803239</c:v>
                </c:pt>
                <c:pt idx="939">
                  <c:v>45994.819396493054</c:v>
                </c:pt>
                <c:pt idx="940">
                  <c:v>45994.819408171294</c:v>
                </c:pt>
                <c:pt idx="941">
                  <c:v>45994.81941984954</c:v>
                </c:pt>
                <c:pt idx="942">
                  <c:v>45994.819431446762</c:v>
                </c:pt>
                <c:pt idx="943">
                  <c:v>45994.819443113425</c:v>
                </c:pt>
                <c:pt idx="944">
                  <c:v>45994.819454803241</c:v>
                </c:pt>
                <c:pt idx="945">
                  <c:v>45994.819466423614</c:v>
                </c:pt>
                <c:pt idx="946">
                  <c:v>45994.819478090278</c:v>
                </c:pt>
                <c:pt idx="947">
                  <c:v>45994.819489756941</c:v>
                </c:pt>
                <c:pt idx="948">
                  <c:v>45994.819501388891</c:v>
                </c:pt>
                <c:pt idx="949">
                  <c:v>45994.819513032409</c:v>
                </c:pt>
                <c:pt idx="950">
                  <c:v>45994.819524664352</c:v>
                </c:pt>
                <c:pt idx="951">
                  <c:v>45994.81953630787</c:v>
                </c:pt>
                <c:pt idx="952">
                  <c:v>45994.819547962965</c:v>
                </c:pt>
                <c:pt idx="953">
                  <c:v>45994.819559583331</c:v>
                </c:pt>
                <c:pt idx="954">
                  <c:v>45994.81957122685</c:v>
                </c:pt>
                <c:pt idx="955">
                  <c:v>45994.819582847224</c:v>
                </c:pt>
                <c:pt idx="956">
                  <c:v>45994.819594479166</c:v>
                </c:pt>
                <c:pt idx="957">
                  <c:v>45994.819606087964</c:v>
                </c:pt>
                <c:pt idx="958">
                  <c:v>45994.81961770833</c:v>
                </c:pt>
                <c:pt idx="959">
                  <c:v>45994.819629328704</c:v>
                </c:pt>
                <c:pt idx="960">
                  <c:v>45994.819640960646</c:v>
                </c:pt>
                <c:pt idx="961">
                  <c:v>45994.81965258102</c:v>
                </c:pt>
                <c:pt idx="962">
                  <c:v>45994.819664259259</c:v>
                </c:pt>
                <c:pt idx="963">
                  <c:v>45994.819675914354</c:v>
                </c:pt>
                <c:pt idx="964">
                  <c:v>45994.819687557872</c:v>
                </c:pt>
                <c:pt idx="965">
                  <c:v>45994.819699236112</c:v>
                </c:pt>
                <c:pt idx="966">
                  <c:v>45994.81971087963</c:v>
                </c:pt>
                <c:pt idx="967">
                  <c:v>45994.819722581022</c:v>
                </c:pt>
                <c:pt idx="968">
                  <c:v>45994.819734282406</c:v>
                </c:pt>
                <c:pt idx="969">
                  <c:v>45994.819745937501</c:v>
                </c:pt>
                <c:pt idx="970">
                  <c:v>45994.819757581019</c:v>
                </c:pt>
                <c:pt idx="971">
                  <c:v>45994.819769247682</c:v>
                </c:pt>
                <c:pt idx="972">
                  <c:v>45994.819780879632</c:v>
                </c:pt>
                <c:pt idx="973">
                  <c:v>45994.819792511575</c:v>
                </c:pt>
                <c:pt idx="974">
                  <c:v>45994.819804166669</c:v>
                </c:pt>
                <c:pt idx="975">
                  <c:v>45994.819815821756</c:v>
                </c:pt>
                <c:pt idx="976">
                  <c:v>45994.819827488427</c:v>
                </c:pt>
                <c:pt idx="977">
                  <c:v>45994.81983912037</c:v>
                </c:pt>
                <c:pt idx="978">
                  <c:v>45994.81985078704</c:v>
                </c:pt>
                <c:pt idx="979">
                  <c:v>45994.819862407407</c:v>
                </c:pt>
                <c:pt idx="980">
                  <c:v>45994.819874039349</c:v>
                </c:pt>
                <c:pt idx="981">
                  <c:v>45994.81988570602</c:v>
                </c:pt>
                <c:pt idx="982">
                  <c:v>45994.819897337962</c:v>
                </c:pt>
                <c:pt idx="983">
                  <c:v>45994.819908993057</c:v>
                </c:pt>
                <c:pt idx="984">
                  <c:v>45994.819920671296</c:v>
                </c:pt>
                <c:pt idx="985">
                  <c:v>45994.819932326391</c:v>
                </c:pt>
                <c:pt idx="986">
                  <c:v>45994.819943993054</c:v>
                </c:pt>
                <c:pt idx="987">
                  <c:v>45994.819955601852</c:v>
                </c:pt>
                <c:pt idx="988">
                  <c:v>45994.819967256946</c:v>
                </c:pt>
                <c:pt idx="989">
                  <c:v>45994.819978900465</c:v>
                </c:pt>
                <c:pt idx="990">
                  <c:v>45994.819990543983</c:v>
                </c:pt>
                <c:pt idx="991">
                  <c:v>45994.820002152781</c:v>
                </c:pt>
                <c:pt idx="992">
                  <c:v>45994.820013761571</c:v>
                </c:pt>
                <c:pt idx="993">
                  <c:v>45994.820025381945</c:v>
                </c:pt>
                <c:pt idx="994">
                  <c:v>45994.820037002311</c:v>
                </c:pt>
                <c:pt idx="995">
                  <c:v>45994.820048680558</c:v>
                </c:pt>
                <c:pt idx="996">
                  <c:v>45994.820060381942</c:v>
                </c:pt>
                <c:pt idx="997">
                  <c:v>45994.820072002316</c:v>
                </c:pt>
                <c:pt idx="998">
                  <c:v>45994.820083634258</c:v>
                </c:pt>
                <c:pt idx="999">
                  <c:v>45994.820095300929</c:v>
                </c:pt>
                <c:pt idx="1000">
                  <c:v>45994.820106932872</c:v>
                </c:pt>
                <c:pt idx="1001">
                  <c:v>45994.82011857639</c:v>
                </c:pt>
                <c:pt idx="1002">
                  <c:v>45994.820130219909</c:v>
                </c:pt>
                <c:pt idx="1003">
                  <c:v>45994.82014181713</c:v>
                </c:pt>
                <c:pt idx="1004">
                  <c:v>45994.820153460649</c:v>
                </c:pt>
                <c:pt idx="1005">
                  <c:v>45994.820165138888</c:v>
                </c:pt>
                <c:pt idx="1006">
                  <c:v>45994.820176782407</c:v>
                </c:pt>
                <c:pt idx="1007">
                  <c:v>45994.820188483798</c:v>
                </c:pt>
                <c:pt idx="1008">
                  <c:v>45994.820200092596</c:v>
                </c:pt>
                <c:pt idx="1009">
                  <c:v>45994.820211759259</c:v>
                </c:pt>
                <c:pt idx="1010">
                  <c:v>45994.820223356481</c:v>
                </c:pt>
                <c:pt idx="1011">
                  <c:v>45994.820234976854</c:v>
                </c:pt>
                <c:pt idx="1012">
                  <c:v>45994.820246678239</c:v>
                </c:pt>
                <c:pt idx="1013">
                  <c:v>45994.820258321757</c:v>
                </c:pt>
                <c:pt idx="1014">
                  <c:v>45994.820269976852</c:v>
                </c:pt>
                <c:pt idx="1015">
                  <c:v>45994.82028162037</c:v>
                </c:pt>
                <c:pt idx="1016">
                  <c:v>45994.820293229168</c:v>
                </c:pt>
                <c:pt idx="1017">
                  <c:v>45994.82030486111</c:v>
                </c:pt>
                <c:pt idx="1018">
                  <c:v>45994.820316469908</c:v>
                </c:pt>
                <c:pt idx="1019">
                  <c:v>45994.820328159723</c:v>
                </c:pt>
                <c:pt idx="1020">
                  <c:v>45994.820339814818</c:v>
                </c:pt>
                <c:pt idx="1021">
                  <c:v>45994.820351435184</c:v>
                </c:pt>
                <c:pt idx="1022">
                  <c:v>45994.820363043982</c:v>
                </c:pt>
                <c:pt idx="1023">
                  <c:v>45994.820374675925</c:v>
                </c:pt>
                <c:pt idx="1024">
                  <c:v>45994.820386331019</c:v>
                </c:pt>
                <c:pt idx="1025">
                  <c:v>45994.820397997682</c:v>
                </c:pt>
                <c:pt idx="1026">
                  <c:v>45994.820409629632</c:v>
                </c:pt>
                <c:pt idx="1027">
                  <c:v>45994.820421273151</c:v>
                </c:pt>
                <c:pt idx="1028">
                  <c:v>45994.820432905093</c:v>
                </c:pt>
                <c:pt idx="1029">
                  <c:v>45994.820444490739</c:v>
                </c:pt>
                <c:pt idx="1030">
                  <c:v>45994.820456111112</c:v>
                </c:pt>
                <c:pt idx="1031">
                  <c:v>45994.820467800928</c:v>
                </c:pt>
                <c:pt idx="1032">
                  <c:v>45994.820479490743</c:v>
                </c:pt>
                <c:pt idx="1033">
                  <c:v>45994.820491134262</c:v>
                </c:pt>
                <c:pt idx="1034">
                  <c:v>45994.820502824077</c:v>
                </c:pt>
                <c:pt idx="1035">
                  <c:v>45994.820514467596</c:v>
                </c:pt>
                <c:pt idx="1036">
                  <c:v>45994.820526087962</c:v>
                </c:pt>
                <c:pt idx="1037">
                  <c:v>45994.820537812499</c:v>
                </c:pt>
                <c:pt idx="1038">
                  <c:v>45994.820549490738</c:v>
                </c:pt>
                <c:pt idx="1039">
                  <c:v>45994.820561145832</c:v>
                </c:pt>
                <c:pt idx="1040">
                  <c:v>45994.820572766206</c:v>
                </c:pt>
                <c:pt idx="1041">
                  <c:v>45994.82058443287</c:v>
                </c:pt>
                <c:pt idx="1042">
                  <c:v>45994.820596064812</c:v>
                </c:pt>
                <c:pt idx="1043">
                  <c:v>45994.820607696762</c:v>
                </c:pt>
                <c:pt idx="1044">
                  <c:v>45994.820619328704</c:v>
                </c:pt>
                <c:pt idx="1045">
                  <c:v>45994.820630960647</c:v>
                </c:pt>
                <c:pt idx="1046">
                  <c:v>45994.820642604165</c:v>
                </c:pt>
                <c:pt idx="1047">
                  <c:v>45994.820654212963</c:v>
                </c:pt>
                <c:pt idx="1048">
                  <c:v>45994.820665868057</c:v>
                </c:pt>
                <c:pt idx="1049">
                  <c:v>45994.820677465279</c:v>
                </c:pt>
                <c:pt idx="1050">
                  <c:v>45994.820689097221</c:v>
                </c:pt>
                <c:pt idx="1051">
                  <c:v>45994.820700694443</c:v>
                </c:pt>
                <c:pt idx="1052">
                  <c:v>45994.820712314817</c:v>
                </c:pt>
                <c:pt idx="1053">
                  <c:v>45994.820723969904</c:v>
                </c:pt>
                <c:pt idx="1054">
                  <c:v>45994.820735555557</c:v>
                </c:pt>
                <c:pt idx="1055">
                  <c:v>45994.820747199075</c:v>
                </c:pt>
                <c:pt idx="1056">
                  <c:v>45994.820758865739</c:v>
                </c:pt>
                <c:pt idx="1057">
                  <c:v>45994.820770497688</c:v>
                </c:pt>
                <c:pt idx="1058">
                  <c:v>45994.820782129631</c:v>
                </c:pt>
                <c:pt idx="1059">
                  <c:v>45994.82079380787</c:v>
                </c:pt>
                <c:pt idx="1060">
                  <c:v>45994.820805405092</c:v>
                </c:pt>
                <c:pt idx="1061">
                  <c:v>45994.820817037034</c:v>
                </c:pt>
                <c:pt idx="1062">
                  <c:v>45994.820828668984</c:v>
                </c:pt>
                <c:pt idx="1063">
                  <c:v>45994.820840335648</c:v>
                </c:pt>
                <c:pt idx="1064">
                  <c:v>45994.820851932869</c:v>
                </c:pt>
                <c:pt idx="1065">
                  <c:v>45994.820863645837</c:v>
                </c:pt>
                <c:pt idx="1066">
                  <c:v>45994.820875347221</c:v>
                </c:pt>
                <c:pt idx="1067">
                  <c:v>45994.820887013891</c:v>
                </c:pt>
                <c:pt idx="1068">
                  <c:v>45994.820898645834</c:v>
                </c:pt>
                <c:pt idx="1069">
                  <c:v>45994.820910312497</c:v>
                </c:pt>
                <c:pt idx="1070">
                  <c:v>45994.820921932871</c:v>
                </c:pt>
                <c:pt idx="1071">
                  <c:v>45994.82093357639</c:v>
                </c:pt>
                <c:pt idx="1072">
                  <c:v>45994.820945196756</c:v>
                </c:pt>
                <c:pt idx="1073">
                  <c:v>45994.820956828706</c:v>
                </c:pt>
                <c:pt idx="1074">
                  <c:v>45994.820968483793</c:v>
                </c:pt>
                <c:pt idx="1075">
                  <c:v>45994.820980092591</c:v>
                </c:pt>
                <c:pt idx="1076">
                  <c:v>45994.820991782406</c:v>
                </c:pt>
                <c:pt idx="1077">
                  <c:v>45994.821003449077</c:v>
                </c:pt>
                <c:pt idx="1078">
                  <c:v>45994.821015092595</c:v>
                </c:pt>
                <c:pt idx="1079">
                  <c:v>45994.821026759259</c:v>
                </c:pt>
                <c:pt idx="1080">
                  <c:v>45994.821038402777</c:v>
                </c:pt>
                <c:pt idx="1081">
                  <c:v>45994.821050046296</c:v>
                </c:pt>
                <c:pt idx="1082">
                  <c:v>45994.82106170139</c:v>
                </c:pt>
                <c:pt idx="1083">
                  <c:v>45994.821073333333</c:v>
                </c:pt>
                <c:pt idx="1084">
                  <c:v>45994.821085011572</c:v>
                </c:pt>
                <c:pt idx="1085">
                  <c:v>45994.821096655091</c:v>
                </c:pt>
                <c:pt idx="1086">
                  <c:v>45994.821108298609</c:v>
                </c:pt>
                <c:pt idx="1087">
                  <c:v>45994.821119942128</c:v>
                </c:pt>
                <c:pt idx="1088">
                  <c:v>45994.821131620367</c:v>
                </c:pt>
                <c:pt idx="1089">
                  <c:v>45994.821143287038</c:v>
                </c:pt>
                <c:pt idx="1090">
                  <c:v>45994.821154953701</c:v>
                </c:pt>
                <c:pt idx="1091">
                  <c:v>45994.821166608795</c:v>
                </c:pt>
                <c:pt idx="1092">
                  <c:v>45994.821178229169</c:v>
                </c:pt>
                <c:pt idx="1093">
                  <c:v>45994.821189872688</c:v>
                </c:pt>
                <c:pt idx="1094">
                  <c:v>45994.821201527775</c:v>
                </c:pt>
                <c:pt idx="1095">
                  <c:v>45994.821213148149</c:v>
                </c:pt>
                <c:pt idx="1096">
                  <c:v>45994.821224837964</c:v>
                </c:pt>
                <c:pt idx="1097">
                  <c:v>45994.821236469907</c:v>
                </c:pt>
                <c:pt idx="1098">
                  <c:v>45994.821248067128</c:v>
                </c:pt>
                <c:pt idx="1099">
                  <c:v>45994.821259687502</c:v>
                </c:pt>
                <c:pt idx="1100">
                  <c:v>45994.8212712963</c:v>
                </c:pt>
                <c:pt idx="1101">
                  <c:v>45994.821282951387</c:v>
                </c:pt>
                <c:pt idx="1102">
                  <c:v>45994.821294641202</c:v>
                </c:pt>
                <c:pt idx="1103">
                  <c:v>45994.821306331018</c:v>
                </c:pt>
                <c:pt idx="1104">
                  <c:v>45994.821317997688</c:v>
                </c:pt>
                <c:pt idx="1105">
                  <c:v>45994.821329629631</c:v>
                </c:pt>
                <c:pt idx="1106">
                  <c:v>45994.821341273149</c:v>
                </c:pt>
                <c:pt idx="1107">
                  <c:v>45994.821352881947</c:v>
                </c:pt>
                <c:pt idx="1108">
                  <c:v>45994.821364537034</c:v>
                </c:pt>
                <c:pt idx="1109">
                  <c:v>45994.821376180553</c:v>
                </c:pt>
                <c:pt idx="1110">
                  <c:v>45994.821387847223</c:v>
                </c:pt>
                <c:pt idx="1111">
                  <c:v>45994.82139946759</c:v>
                </c:pt>
                <c:pt idx="1112">
                  <c:v>45994.82141113426</c:v>
                </c:pt>
                <c:pt idx="1113">
                  <c:v>45994.821422789355</c:v>
                </c:pt>
                <c:pt idx="1114">
                  <c:v>45994.821434398145</c:v>
                </c:pt>
                <c:pt idx="1115">
                  <c:v>45994.821446018519</c:v>
                </c:pt>
                <c:pt idx="1116">
                  <c:v>45994.821457638885</c:v>
                </c:pt>
                <c:pt idx="1117">
                  <c:v>45994.821469305556</c:v>
                </c:pt>
                <c:pt idx="1118">
                  <c:v>45994.821480960651</c:v>
                </c:pt>
                <c:pt idx="1119">
                  <c:v>45994.821492569441</c:v>
                </c:pt>
                <c:pt idx="1120">
                  <c:v>45994.821504201391</c:v>
                </c:pt>
                <c:pt idx="1121">
                  <c:v>45994.821515821757</c:v>
                </c:pt>
                <c:pt idx="1122">
                  <c:v>45994.821527465276</c:v>
                </c:pt>
                <c:pt idx="1123">
                  <c:v>45994.821539062497</c:v>
                </c:pt>
                <c:pt idx="1124">
                  <c:v>45994.821550659719</c:v>
                </c:pt>
                <c:pt idx="1125">
                  <c:v>45994.82156232639</c:v>
                </c:pt>
                <c:pt idx="1126">
                  <c:v>45994.821574004629</c:v>
                </c:pt>
                <c:pt idx="1127">
                  <c:v>45994.821585648147</c:v>
                </c:pt>
                <c:pt idx="1128">
                  <c:v>45994.821597314818</c:v>
                </c:pt>
                <c:pt idx="1129">
                  <c:v>45994.821608923608</c:v>
                </c:pt>
                <c:pt idx="1130">
                  <c:v>45994.821620567127</c:v>
                </c:pt>
                <c:pt idx="1131">
                  <c:v>45994.821632199077</c:v>
                </c:pt>
                <c:pt idx="1132">
                  <c:v>45994.821643888892</c:v>
                </c:pt>
                <c:pt idx="1133">
                  <c:v>45994.821655520835</c:v>
                </c:pt>
                <c:pt idx="1134">
                  <c:v>45994.821667175929</c:v>
                </c:pt>
                <c:pt idx="1135">
                  <c:v>45994.82167878472</c:v>
                </c:pt>
                <c:pt idx="1136">
                  <c:v>45994.821690462966</c:v>
                </c:pt>
                <c:pt idx="1137">
                  <c:v>45994.821702106485</c:v>
                </c:pt>
                <c:pt idx="1138">
                  <c:v>45994.821713750003</c:v>
                </c:pt>
                <c:pt idx="1139">
                  <c:v>45994.821725405091</c:v>
                </c:pt>
                <c:pt idx="1140">
                  <c:v>45994.821737060185</c:v>
                </c:pt>
                <c:pt idx="1141">
                  <c:v>45994.821748726848</c:v>
                </c:pt>
                <c:pt idx="1142">
                  <c:v>45994.821760358798</c:v>
                </c:pt>
                <c:pt idx="1143">
                  <c:v>45994.821772002317</c:v>
                </c:pt>
                <c:pt idx="1144">
                  <c:v>45994.821783634259</c:v>
                </c:pt>
                <c:pt idx="1145">
                  <c:v>45994.821795277778</c:v>
                </c:pt>
                <c:pt idx="1146">
                  <c:v>45994.821806921296</c:v>
                </c:pt>
                <c:pt idx="1147">
                  <c:v>45994.821818553239</c:v>
                </c:pt>
                <c:pt idx="1148">
                  <c:v>45994.821830243054</c:v>
                </c:pt>
                <c:pt idx="1149">
                  <c:v>45994.821841840276</c:v>
                </c:pt>
                <c:pt idx="1150">
                  <c:v>45994.821853483794</c:v>
                </c:pt>
                <c:pt idx="1151">
                  <c:v>45994.821865127313</c:v>
                </c:pt>
                <c:pt idx="1152">
                  <c:v>45994.821876793983</c:v>
                </c:pt>
                <c:pt idx="1153">
                  <c:v>45994.821888437502</c:v>
                </c:pt>
                <c:pt idx="1154">
                  <c:v>45994.821900069444</c:v>
                </c:pt>
                <c:pt idx="1155">
                  <c:v>45994.821911689818</c:v>
                </c:pt>
                <c:pt idx="1156">
                  <c:v>45994.821923344905</c:v>
                </c:pt>
                <c:pt idx="1157">
                  <c:v>45994.821935</c:v>
                </c:pt>
                <c:pt idx="1158">
                  <c:v>45994.821946631942</c:v>
                </c:pt>
                <c:pt idx="1159">
                  <c:v>45994.821958275461</c:v>
                </c:pt>
                <c:pt idx="1160">
                  <c:v>45994.821969918979</c:v>
                </c:pt>
                <c:pt idx="1161">
                  <c:v>45994.821981539353</c:v>
                </c:pt>
                <c:pt idx="1162">
                  <c:v>45994.82199315972</c:v>
                </c:pt>
                <c:pt idx="1163">
                  <c:v>45994.822004780093</c:v>
                </c:pt>
                <c:pt idx="1164">
                  <c:v>45994.822016412036</c:v>
                </c:pt>
                <c:pt idx="1165">
                  <c:v>45994.822028020833</c:v>
                </c:pt>
                <c:pt idx="1166">
                  <c:v>45994.822039687497</c:v>
                </c:pt>
                <c:pt idx="1167">
                  <c:v>45994.822051342591</c:v>
                </c:pt>
                <c:pt idx="1168">
                  <c:v>45994.822062997686</c:v>
                </c:pt>
                <c:pt idx="1169">
                  <c:v>45994.82207465278</c:v>
                </c:pt>
                <c:pt idx="1170">
                  <c:v>45994.822086296299</c:v>
                </c:pt>
                <c:pt idx="1171">
                  <c:v>45994.822097905089</c:v>
                </c:pt>
                <c:pt idx="1172">
                  <c:v>45994.822109537039</c:v>
                </c:pt>
                <c:pt idx="1173">
                  <c:v>45994.822121180558</c:v>
                </c:pt>
                <c:pt idx="1174">
                  <c:v>45994.822132858797</c:v>
                </c:pt>
                <c:pt idx="1175">
                  <c:v>45994.822144513892</c:v>
                </c:pt>
                <c:pt idx="1176">
                  <c:v>45994.822156122682</c:v>
                </c:pt>
                <c:pt idx="1177">
                  <c:v>45994.8221677662</c:v>
                </c:pt>
                <c:pt idx="1178">
                  <c:v>45994.822179409719</c:v>
                </c:pt>
                <c:pt idx="1179">
                  <c:v>45994.822191064814</c:v>
                </c:pt>
                <c:pt idx="1180">
                  <c:v>45994.822202754629</c:v>
                </c:pt>
                <c:pt idx="1181">
                  <c:v>45994.822214409724</c:v>
                </c:pt>
              </c:numCache>
            </c:numRef>
          </c:xVal>
          <c:yVal>
            <c:numRef>
              <c:f>'Sensor data'!$B$3:$B$1581</c:f>
              <c:numCache>
                <c:formatCode>#\ ##0.000\ "m"</c:formatCode>
                <c:ptCount val="1182"/>
                <c:pt idx="0">
                  <c:v>0.94700002670288086</c:v>
                </c:pt>
                <c:pt idx="1">
                  <c:v>1.0169999599456787</c:v>
                </c:pt>
                <c:pt idx="2">
                  <c:v>1.0119999647140503</c:v>
                </c:pt>
                <c:pt idx="3">
                  <c:v>1.0230000019073486</c:v>
                </c:pt>
                <c:pt idx="4">
                  <c:v>1.0010000467300415</c:v>
                </c:pt>
                <c:pt idx="5">
                  <c:v>0.96399998664855957</c:v>
                </c:pt>
                <c:pt idx="6">
                  <c:v>0.9309999942779541</c:v>
                </c:pt>
                <c:pt idx="7">
                  <c:v>0.9660000205039978</c:v>
                </c:pt>
                <c:pt idx="8">
                  <c:v>0.96399998664855957</c:v>
                </c:pt>
                <c:pt idx="9">
                  <c:v>0.97399997711181641</c:v>
                </c:pt>
                <c:pt idx="10">
                  <c:v>0.96899998188018799</c:v>
                </c:pt>
                <c:pt idx="11">
                  <c:v>0.98400002717971802</c:v>
                </c:pt>
                <c:pt idx="12">
                  <c:v>0.96299999952316284</c:v>
                </c:pt>
                <c:pt idx="13">
                  <c:v>0.94700002670288086</c:v>
                </c:pt>
                <c:pt idx="14">
                  <c:v>0.93599998950958252</c:v>
                </c:pt>
                <c:pt idx="15">
                  <c:v>0.9309999942779541</c:v>
                </c:pt>
                <c:pt idx="16">
                  <c:v>0.93699997663497925</c:v>
                </c:pt>
                <c:pt idx="17">
                  <c:v>0.94199997186660767</c:v>
                </c:pt>
                <c:pt idx="18">
                  <c:v>0.93699997663497925</c:v>
                </c:pt>
                <c:pt idx="19">
                  <c:v>0.93400001525878906</c:v>
                </c:pt>
                <c:pt idx="20">
                  <c:v>0.9440000057220459</c:v>
                </c:pt>
                <c:pt idx="21">
                  <c:v>0.95099997520446777</c:v>
                </c:pt>
                <c:pt idx="22">
                  <c:v>0.94499999284744263</c:v>
                </c:pt>
                <c:pt idx="23">
                  <c:v>0.95099997520446777</c:v>
                </c:pt>
                <c:pt idx="24">
                  <c:v>0.9779999852180481</c:v>
                </c:pt>
                <c:pt idx="25">
                  <c:v>0.97100001573562622</c:v>
                </c:pt>
                <c:pt idx="26">
                  <c:v>0.97399997711181641</c:v>
                </c:pt>
                <c:pt idx="27">
                  <c:v>0.93800002336502075</c:v>
                </c:pt>
                <c:pt idx="28">
                  <c:v>0.90700000524520874</c:v>
                </c:pt>
                <c:pt idx="29">
                  <c:v>0.91399997472763062</c:v>
                </c:pt>
                <c:pt idx="30">
                  <c:v>0.91900002956390381</c:v>
                </c:pt>
                <c:pt idx="31">
                  <c:v>0.87900000810623169</c:v>
                </c:pt>
                <c:pt idx="32">
                  <c:v>0.88400000333786011</c:v>
                </c:pt>
                <c:pt idx="33">
                  <c:v>0.89300000667572021</c:v>
                </c:pt>
                <c:pt idx="34">
                  <c:v>0.87599998712539673</c:v>
                </c:pt>
                <c:pt idx="35">
                  <c:v>0.88200002908706665</c:v>
                </c:pt>
                <c:pt idx="36">
                  <c:v>0.9100000262260437</c:v>
                </c:pt>
                <c:pt idx="37">
                  <c:v>0.91699999570846558</c:v>
                </c:pt>
                <c:pt idx="38">
                  <c:v>0.92900002002716064</c:v>
                </c:pt>
                <c:pt idx="39">
                  <c:v>0.9100000262260437</c:v>
                </c:pt>
                <c:pt idx="40">
                  <c:v>0.90200001001358032</c:v>
                </c:pt>
                <c:pt idx="41">
                  <c:v>0.91200000047683716</c:v>
                </c:pt>
                <c:pt idx="42">
                  <c:v>0.92299997806549072</c:v>
                </c:pt>
                <c:pt idx="43">
                  <c:v>0.91600000858306885</c:v>
                </c:pt>
                <c:pt idx="44">
                  <c:v>0.93999999761581421</c:v>
                </c:pt>
                <c:pt idx="45">
                  <c:v>0.93999999761581421</c:v>
                </c:pt>
                <c:pt idx="46">
                  <c:v>0.92400002479553223</c:v>
                </c:pt>
                <c:pt idx="47">
                  <c:v>0.94099998474121094</c:v>
                </c:pt>
                <c:pt idx="48">
                  <c:v>0.94700002670288086</c:v>
                </c:pt>
                <c:pt idx="49">
                  <c:v>0.95099997520446777</c:v>
                </c:pt>
                <c:pt idx="50">
                  <c:v>0.95999997854232788</c:v>
                </c:pt>
                <c:pt idx="51">
                  <c:v>0.94599997997283936</c:v>
                </c:pt>
                <c:pt idx="52">
                  <c:v>0.93999999761581421</c:v>
                </c:pt>
                <c:pt idx="53">
                  <c:v>0.94199997186660767</c:v>
                </c:pt>
                <c:pt idx="54">
                  <c:v>0.93199998140335083</c:v>
                </c:pt>
                <c:pt idx="55">
                  <c:v>0.94499999284744263</c:v>
                </c:pt>
                <c:pt idx="56">
                  <c:v>0.91500002145767212</c:v>
                </c:pt>
                <c:pt idx="57">
                  <c:v>0.9309999942779541</c:v>
                </c:pt>
                <c:pt idx="58">
                  <c:v>0.94999998807907104</c:v>
                </c:pt>
                <c:pt idx="59">
                  <c:v>0.96100002527236938</c:v>
                </c:pt>
                <c:pt idx="60">
                  <c:v>0.9440000057220459</c:v>
                </c:pt>
                <c:pt idx="61">
                  <c:v>0.94599997997283936</c:v>
                </c:pt>
                <c:pt idx="62">
                  <c:v>0.9660000205039978</c:v>
                </c:pt>
                <c:pt idx="63">
                  <c:v>0.95300000905990601</c:v>
                </c:pt>
                <c:pt idx="64">
                  <c:v>0.96200001239776611</c:v>
                </c:pt>
                <c:pt idx="65">
                  <c:v>0.96700000762939453</c:v>
                </c:pt>
                <c:pt idx="66">
                  <c:v>0.95499998331069946</c:v>
                </c:pt>
                <c:pt idx="67">
                  <c:v>0.94800001382827759</c:v>
                </c:pt>
                <c:pt idx="68">
                  <c:v>0.94599997997283936</c:v>
                </c:pt>
                <c:pt idx="69">
                  <c:v>0.95099997520446777</c:v>
                </c:pt>
                <c:pt idx="70">
                  <c:v>0.94900000095367432</c:v>
                </c:pt>
                <c:pt idx="71">
                  <c:v>0.96799999475479126</c:v>
                </c:pt>
                <c:pt idx="72">
                  <c:v>0.9309999942779541</c:v>
                </c:pt>
                <c:pt idx="73">
                  <c:v>0.93999999761581421</c:v>
                </c:pt>
                <c:pt idx="74">
                  <c:v>0.97000002861022949</c:v>
                </c:pt>
                <c:pt idx="75">
                  <c:v>0.95800000429153442</c:v>
                </c:pt>
                <c:pt idx="76">
                  <c:v>0.95599997043609619</c:v>
                </c:pt>
                <c:pt idx="77">
                  <c:v>0.93800002336502075</c:v>
                </c:pt>
                <c:pt idx="78">
                  <c:v>0.96899998188018799</c:v>
                </c:pt>
                <c:pt idx="79">
                  <c:v>0.95200002193450928</c:v>
                </c:pt>
                <c:pt idx="80">
                  <c:v>0.95999997854232788</c:v>
                </c:pt>
                <c:pt idx="81">
                  <c:v>0.94199997186660767</c:v>
                </c:pt>
                <c:pt idx="82">
                  <c:v>0.95800000429153442</c:v>
                </c:pt>
                <c:pt idx="83">
                  <c:v>0.94300001859664917</c:v>
                </c:pt>
                <c:pt idx="84">
                  <c:v>0.87999999523162842</c:v>
                </c:pt>
                <c:pt idx="85">
                  <c:v>0.88099998235702515</c:v>
                </c:pt>
                <c:pt idx="86">
                  <c:v>0.87999999523162842</c:v>
                </c:pt>
                <c:pt idx="87">
                  <c:v>0.87999999523162842</c:v>
                </c:pt>
                <c:pt idx="88">
                  <c:v>0.90499997138977051</c:v>
                </c:pt>
                <c:pt idx="89">
                  <c:v>0.89999997615814209</c:v>
                </c:pt>
                <c:pt idx="90">
                  <c:v>0.91699999570846558</c:v>
                </c:pt>
                <c:pt idx="91">
                  <c:v>0.95499998331069946</c:v>
                </c:pt>
                <c:pt idx="92">
                  <c:v>0.94599997997283936</c:v>
                </c:pt>
                <c:pt idx="93">
                  <c:v>0.95800000429153442</c:v>
                </c:pt>
                <c:pt idx="94">
                  <c:v>0.94499999284744263</c:v>
                </c:pt>
                <c:pt idx="95">
                  <c:v>0.93999999761581421</c:v>
                </c:pt>
                <c:pt idx="96">
                  <c:v>0.92599999904632568</c:v>
                </c:pt>
                <c:pt idx="97">
                  <c:v>0.93400001525878906</c:v>
                </c:pt>
                <c:pt idx="98">
                  <c:v>0.92900002002716064</c:v>
                </c:pt>
                <c:pt idx="99">
                  <c:v>0.93000000715255737</c:v>
                </c:pt>
                <c:pt idx="100">
                  <c:v>0.91699999570846558</c:v>
                </c:pt>
                <c:pt idx="101">
                  <c:v>0.9179999828338623</c:v>
                </c:pt>
                <c:pt idx="102">
                  <c:v>0.9089999794960022</c:v>
                </c:pt>
                <c:pt idx="103">
                  <c:v>0.92799997329711914</c:v>
                </c:pt>
                <c:pt idx="104">
                  <c:v>0.95300000905990601</c:v>
                </c:pt>
                <c:pt idx="105">
                  <c:v>0.94900000095367432</c:v>
                </c:pt>
                <c:pt idx="106">
                  <c:v>0.95099997520446777</c:v>
                </c:pt>
                <c:pt idx="107">
                  <c:v>0.95399999618530273</c:v>
                </c:pt>
                <c:pt idx="108">
                  <c:v>0.95099997520446777</c:v>
                </c:pt>
                <c:pt idx="109">
                  <c:v>0.95200002193450928</c:v>
                </c:pt>
                <c:pt idx="110">
                  <c:v>0.96200001239776611</c:v>
                </c:pt>
                <c:pt idx="111">
                  <c:v>0.97100001573562622</c:v>
                </c:pt>
                <c:pt idx="112">
                  <c:v>0.96700000762939453</c:v>
                </c:pt>
                <c:pt idx="113">
                  <c:v>0.97100001573562622</c:v>
                </c:pt>
                <c:pt idx="114">
                  <c:v>0.92500001192092896</c:v>
                </c:pt>
                <c:pt idx="115">
                  <c:v>0.93500000238418579</c:v>
                </c:pt>
                <c:pt idx="116">
                  <c:v>0.92299997806549072</c:v>
                </c:pt>
                <c:pt idx="117">
                  <c:v>0.92100000381469727</c:v>
                </c:pt>
                <c:pt idx="118">
                  <c:v>0.89899998903274536</c:v>
                </c:pt>
                <c:pt idx="119">
                  <c:v>0.89099997282028198</c:v>
                </c:pt>
                <c:pt idx="120">
                  <c:v>0.90100002288818359</c:v>
                </c:pt>
                <c:pt idx="121">
                  <c:v>0.93900001049041748</c:v>
                </c:pt>
                <c:pt idx="122">
                  <c:v>0.91200000047683716</c:v>
                </c:pt>
                <c:pt idx="123">
                  <c:v>0.93800002336502075</c:v>
                </c:pt>
                <c:pt idx="124">
                  <c:v>0.92400002479553223</c:v>
                </c:pt>
                <c:pt idx="125">
                  <c:v>0.9309999942779541</c:v>
                </c:pt>
                <c:pt idx="126">
                  <c:v>0.9440000057220459</c:v>
                </c:pt>
                <c:pt idx="127">
                  <c:v>0.93900001049041748</c:v>
                </c:pt>
                <c:pt idx="128">
                  <c:v>0.94999998807907104</c:v>
                </c:pt>
                <c:pt idx="129">
                  <c:v>0.94999998807907104</c:v>
                </c:pt>
                <c:pt idx="130">
                  <c:v>0.93999999761581421</c:v>
                </c:pt>
                <c:pt idx="131">
                  <c:v>0.89399999380111694</c:v>
                </c:pt>
                <c:pt idx="132">
                  <c:v>0.86500000953674316</c:v>
                </c:pt>
                <c:pt idx="133">
                  <c:v>0.88999998569488525</c:v>
                </c:pt>
                <c:pt idx="134">
                  <c:v>0.87599998712539673</c:v>
                </c:pt>
                <c:pt idx="135">
                  <c:v>0.86500000953674316</c:v>
                </c:pt>
                <c:pt idx="136">
                  <c:v>0.84200000762939453</c:v>
                </c:pt>
                <c:pt idx="137">
                  <c:v>0.84200000762939453</c:v>
                </c:pt>
                <c:pt idx="138">
                  <c:v>0.86100000143051147</c:v>
                </c:pt>
                <c:pt idx="139">
                  <c:v>0.85100001096725464</c:v>
                </c:pt>
                <c:pt idx="140">
                  <c:v>0.90200001001358032</c:v>
                </c:pt>
                <c:pt idx="141">
                  <c:v>0.93400001525878906</c:v>
                </c:pt>
                <c:pt idx="142">
                  <c:v>0.92599999904632568</c:v>
                </c:pt>
                <c:pt idx="143">
                  <c:v>0.92000001668930054</c:v>
                </c:pt>
                <c:pt idx="144">
                  <c:v>0.92699998617172241</c:v>
                </c:pt>
                <c:pt idx="145">
                  <c:v>0.90700000524520874</c:v>
                </c:pt>
                <c:pt idx="146">
                  <c:v>0.91600000858306885</c:v>
                </c:pt>
                <c:pt idx="147">
                  <c:v>0.93699997663497925</c:v>
                </c:pt>
                <c:pt idx="148">
                  <c:v>0.92400002479553223</c:v>
                </c:pt>
                <c:pt idx="149">
                  <c:v>0.95300000905990601</c:v>
                </c:pt>
                <c:pt idx="150">
                  <c:v>0.99000000953674316</c:v>
                </c:pt>
                <c:pt idx="151">
                  <c:v>0.97899997234344482</c:v>
                </c:pt>
                <c:pt idx="152">
                  <c:v>1.0089999437332153</c:v>
                </c:pt>
                <c:pt idx="153">
                  <c:v>1.003000020980835</c:v>
                </c:pt>
                <c:pt idx="154">
                  <c:v>0.97899997234344482</c:v>
                </c:pt>
                <c:pt idx="155">
                  <c:v>0.97500002384185791</c:v>
                </c:pt>
                <c:pt idx="156">
                  <c:v>0.96700000762939453</c:v>
                </c:pt>
                <c:pt idx="157">
                  <c:v>0.96399998664855957</c:v>
                </c:pt>
                <c:pt idx="158">
                  <c:v>0.95499998331069946</c:v>
                </c:pt>
                <c:pt idx="159">
                  <c:v>0.97200000286102295</c:v>
                </c:pt>
                <c:pt idx="160">
                  <c:v>0.97399997711181641</c:v>
                </c:pt>
                <c:pt idx="161">
                  <c:v>0.95599997043609619</c:v>
                </c:pt>
                <c:pt idx="162">
                  <c:v>0.9440000057220459</c:v>
                </c:pt>
                <c:pt idx="163">
                  <c:v>0.94499999284744263</c:v>
                </c:pt>
                <c:pt idx="164">
                  <c:v>0.93999999761581421</c:v>
                </c:pt>
                <c:pt idx="165">
                  <c:v>0.93900001049041748</c:v>
                </c:pt>
                <c:pt idx="166">
                  <c:v>0.94300001859664917</c:v>
                </c:pt>
                <c:pt idx="167">
                  <c:v>0.94800001382827759</c:v>
                </c:pt>
                <c:pt idx="168">
                  <c:v>0.94999998807907104</c:v>
                </c:pt>
                <c:pt idx="169">
                  <c:v>0.94999998807907104</c:v>
                </c:pt>
                <c:pt idx="170">
                  <c:v>0.98199999332427979</c:v>
                </c:pt>
                <c:pt idx="171">
                  <c:v>0.97899997234344482</c:v>
                </c:pt>
                <c:pt idx="172">
                  <c:v>0.95999997854232788</c:v>
                </c:pt>
                <c:pt idx="173">
                  <c:v>0.98100000619888306</c:v>
                </c:pt>
                <c:pt idx="174">
                  <c:v>0.99699997901916504</c:v>
                </c:pt>
                <c:pt idx="175">
                  <c:v>0.97500002384185791</c:v>
                </c:pt>
                <c:pt idx="176">
                  <c:v>0.97299998998641968</c:v>
                </c:pt>
                <c:pt idx="177">
                  <c:v>0.96200001239776611</c:v>
                </c:pt>
                <c:pt idx="178">
                  <c:v>0.96399998664855957</c:v>
                </c:pt>
                <c:pt idx="179">
                  <c:v>0.95899999141693115</c:v>
                </c:pt>
                <c:pt idx="180">
                  <c:v>0.9440000057220459</c:v>
                </c:pt>
                <c:pt idx="181">
                  <c:v>0.93800002336502075</c:v>
                </c:pt>
                <c:pt idx="182">
                  <c:v>0.94099998474121094</c:v>
                </c:pt>
                <c:pt idx="183">
                  <c:v>0.95099997520446777</c:v>
                </c:pt>
                <c:pt idx="184">
                  <c:v>0.92299997806549072</c:v>
                </c:pt>
                <c:pt idx="185">
                  <c:v>0.90399998426437378</c:v>
                </c:pt>
                <c:pt idx="186">
                  <c:v>0.8970000147819519</c:v>
                </c:pt>
                <c:pt idx="187">
                  <c:v>0.91699999570846558</c:v>
                </c:pt>
                <c:pt idx="188">
                  <c:v>0.91500002145767212</c:v>
                </c:pt>
                <c:pt idx="189">
                  <c:v>0.89200001955032349</c:v>
                </c:pt>
                <c:pt idx="190">
                  <c:v>0.8970000147819519</c:v>
                </c:pt>
                <c:pt idx="191">
                  <c:v>0.95099997520446777</c:v>
                </c:pt>
                <c:pt idx="192">
                  <c:v>0.96200001239776611</c:v>
                </c:pt>
                <c:pt idx="193">
                  <c:v>0.99400001764297485</c:v>
                </c:pt>
                <c:pt idx="194">
                  <c:v>0.99699997901916504</c:v>
                </c:pt>
                <c:pt idx="195">
                  <c:v>1.0060000419616699</c:v>
                </c:pt>
                <c:pt idx="196">
                  <c:v>1.0130000114440918</c:v>
                </c:pt>
                <c:pt idx="197">
                  <c:v>0.99400001764297485</c:v>
                </c:pt>
                <c:pt idx="198">
                  <c:v>1.0019999742507935</c:v>
                </c:pt>
                <c:pt idx="199">
                  <c:v>1.0069999694824219</c:v>
                </c:pt>
                <c:pt idx="200">
                  <c:v>1.0190000534057617</c:v>
                </c:pt>
                <c:pt idx="201">
                  <c:v>1.0019999742507935</c:v>
                </c:pt>
                <c:pt idx="202">
                  <c:v>1.0130000114440918</c:v>
                </c:pt>
                <c:pt idx="203">
                  <c:v>1.0140000581741333</c:v>
                </c:pt>
                <c:pt idx="204">
                  <c:v>1.0019999742507935</c:v>
                </c:pt>
                <c:pt idx="205">
                  <c:v>1.0099999904632568</c:v>
                </c:pt>
                <c:pt idx="206">
                  <c:v>1.0010000467300415</c:v>
                </c:pt>
                <c:pt idx="207">
                  <c:v>1.0010000467300415</c:v>
                </c:pt>
                <c:pt idx="208">
                  <c:v>1.0049999952316284</c:v>
                </c:pt>
                <c:pt idx="209">
                  <c:v>0.99699997901916504</c:v>
                </c:pt>
                <c:pt idx="210">
                  <c:v>0.99500000476837158</c:v>
                </c:pt>
                <c:pt idx="211">
                  <c:v>0.98199999332427979</c:v>
                </c:pt>
                <c:pt idx="212">
                  <c:v>0.99299997091293335</c:v>
                </c:pt>
                <c:pt idx="213">
                  <c:v>1.0130000114440918</c:v>
                </c:pt>
                <c:pt idx="214">
                  <c:v>0.98900002241134644</c:v>
                </c:pt>
                <c:pt idx="215">
                  <c:v>1</c:v>
                </c:pt>
                <c:pt idx="216">
                  <c:v>0.99199998378753662</c:v>
                </c:pt>
                <c:pt idx="217">
                  <c:v>0.99099999666213989</c:v>
                </c:pt>
                <c:pt idx="218">
                  <c:v>1.0080000162124634</c:v>
                </c:pt>
                <c:pt idx="219">
                  <c:v>1</c:v>
                </c:pt>
                <c:pt idx="220">
                  <c:v>0.99299997091293335</c:v>
                </c:pt>
                <c:pt idx="221">
                  <c:v>0.98900002241134644</c:v>
                </c:pt>
                <c:pt idx="222">
                  <c:v>1.0019999742507935</c:v>
                </c:pt>
                <c:pt idx="223">
                  <c:v>1.003000020980835</c:v>
                </c:pt>
                <c:pt idx="224">
                  <c:v>1.0049999952316284</c:v>
                </c:pt>
                <c:pt idx="225">
                  <c:v>1.0080000162124634</c:v>
                </c:pt>
                <c:pt idx="226">
                  <c:v>1.0089999437332153</c:v>
                </c:pt>
                <c:pt idx="227">
                  <c:v>1.0010000467300415</c:v>
                </c:pt>
                <c:pt idx="228">
                  <c:v>1.0199999809265137</c:v>
                </c:pt>
                <c:pt idx="229">
                  <c:v>1.0060000419616699</c:v>
                </c:pt>
                <c:pt idx="230">
                  <c:v>0.99099999666213989</c:v>
                </c:pt>
                <c:pt idx="231">
                  <c:v>0.98900002241134644</c:v>
                </c:pt>
                <c:pt idx="232">
                  <c:v>0.98199999332427979</c:v>
                </c:pt>
                <c:pt idx="233">
                  <c:v>0.98900002241134644</c:v>
                </c:pt>
                <c:pt idx="234">
                  <c:v>0.99099999666213989</c:v>
                </c:pt>
                <c:pt idx="235">
                  <c:v>0.98900002241134644</c:v>
                </c:pt>
                <c:pt idx="236">
                  <c:v>1.0119999647140503</c:v>
                </c:pt>
                <c:pt idx="237">
                  <c:v>1.0019999742507935</c:v>
                </c:pt>
                <c:pt idx="238">
                  <c:v>1.0049999952316284</c:v>
                </c:pt>
                <c:pt idx="239">
                  <c:v>0.99900001287460327</c:v>
                </c:pt>
                <c:pt idx="240">
                  <c:v>0.98799997568130493</c:v>
                </c:pt>
                <c:pt idx="241">
                  <c:v>0.99900001287460327</c:v>
                </c:pt>
                <c:pt idx="242">
                  <c:v>1.0010000467300415</c:v>
                </c:pt>
                <c:pt idx="243">
                  <c:v>1.0039999485015869</c:v>
                </c:pt>
                <c:pt idx="244">
                  <c:v>1.0299999713897705</c:v>
                </c:pt>
                <c:pt idx="245">
                  <c:v>0.99500000476837158</c:v>
                </c:pt>
                <c:pt idx="246">
                  <c:v>1.0169999599456787</c:v>
                </c:pt>
                <c:pt idx="247">
                  <c:v>1.0099999904632568</c:v>
                </c:pt>
                <c:pt idx="248">
                  <c:v>0.98500001430511475</c:v>
                </c:pt>
                <c:pt idx="249">
                  <c:v>0.99400001764297485</c:v>
                </c:pt>
                <c:pt idx="250">
                  <c:v>0.99099999666213989</c:v>
                </c:pt>
                <c:pt idx="251">
                  <c:v>0.9779999852180481</c:v>
                </c:pt>
                <c:pt idx="252">
                  <c:v>0.99599999189376831</c:v>
                </c:pt>
                <c:pt idx="253">
                  <c:v>0.98500001430511475</c:v>
                </c:pt>
                <c:pt idx="254">
                  <c:v>0.99500000476837158</c:v>
                </c:pt>
                <c:pt idx="255">
                  <c:v>1.0069999694824219</c:v>
                </c:pt>
                <c:pt idx="256">
                  <c:v>1.0099999904632568</c:v>
                </c:pt>
                <c:pt idx="257">
                  <c:v>0.99800002574920654</c:v>
                </c:pt>
                <c:pt idx="258">
                  <c:v>1.0119999647140503</c:v>
                </c:pt>
                <c:pt idx="259">
                  <c:v>1.0360000133514404</c:v>
                </c:pt>
                <c:pt idx="260">
                  <c:v>1.0069999694824219</c:v>
                </c:pt>
                <c:pt idx="261">
                  <c:v>1.0219999551773071</c:v>
                </c:pt>
                <c:pt idx="262">
                  <c:v>1.0199999809265137</c:v>
                </c:pt>
                <c:pt idx="263">
                  <c:v>1.0080000162124634</c:v>
                </c:pt>
                <c:pt idx="264">
                  <c:v>1.0190000534057617</c:v>
                </c:pt>
                <c:pt idx="265">
                  <c:v>0.99500000476837158</c:v>
                </c:pt>
                <c:pt idx="266">
                  <c:v>1.0260000228881836</c:v>
                </c:pt>
                <c:pt idx="267">
                  <c:v>1.003000020980835</c:v>
                </c:pt>
                <c:pt idx="268">
                  <c:v>0.99699997901916504</c:v>
                </c:pt>
                <c:pt idx="269">
                  <c:v>0.98799997568130493</c:v>
                </c:pt>
                <c:pt idx="270">
                  <c:v>0.99199998378753662</c:v>
                </c:pt>
                <c:pt idx="271">
                  <c:v>1.003000020980835</c:v>
                </c:pt>
                <c:pt idx="272">
                  <c:v>1.0069999694824219</c:v>
                </c:pt>
                <c:pt idx="273">
                  <c:v>0.98799997568130493</c:v>
                </c:pt>
                <c:pt idx="274">
                  <c:v>0.99199998378753662</c:v>
                </c:pt>
                <c:pt idx="275">
                  <c:v>1.0180000066757202</c:v>
                </c:pt>
                <c:pt idx="276">
                  <c:v>1.0010000467300415</c:v>
                </c:pt>
                <c:pt idx="277">
                  <c:v>0.99400001764297485</c:v>
                </c:pt>
                <c:pt idx="278">
                  <c:v>1.0010000467300415</c:v>
                </c:pt>
                <c:pt idx="279">
                  <c:v>1.0160000324249268</c:v>
                </c:pt>
                <c:pt idx="280">
                  <c:v>0.99299997091293335</c:v>
                </c:pt>
                <c:pt idx="281">
                  <c:v>0.98199999332427979</c:v>
                </c:pt>
                <c:pt idx="282">
                  <c:v>1.0110000371932983</c:v>
                </c:pt>
                <c:pt idx="283">
                  <c:v>0.9779999852180481</c:v>
                </c:pt>
                <c:pt idx="284">
                  <c:v>0.98900002241134644</c:v>
                </c:pt>
                <c:pt idx="285">
                  <c:v>0.99800002574920654</c:v>
                </c:pt>
                <c:pt idx="286">
                  <c:v>0.99900001287460327</c:v>
                </c:pt>
                <c:pt idx="287">
                  <c:v>0.98600000143051147</c:v>
                </c:pt>
                <c:pt idx="288">
                  <c:v>0.98299998044967651</c:v>
                </c:pt>
                <c:pt idx="289">
                  <c:v>0.99699997901916504</c:v>
                </c:pt>
                <c:pt idx="290">
                  <c:v>0.98199999332427979</c:v>
                </c:pt>
                <c:pt idx="291">
                  <c:v>0.98299998044967651</c:v>
                </c:pt>
                <c:pt idx="292">
                  <c:v>1.0169999599456787</c:v>
                </c:pt>
                <c:pt idx="293">
                  <c:v>1.0019999742507935</c:v>
                </c:pt>
                <c:pt idx="294">
                  <c:v>1.0199999809265137</c:v>
                </c:pt>
                <c:pt idx="295">
                  <c:v>0.98500001430511475</c:v>
                </c:pt>
                <c:pt idx="296">
                  <c:v>1.0060000419616699</c:v>
                </c:pt>
                <c:pt idx="297">
                  <c:v>1.0130000114440918</c:v>
                </c:pt>
                <c:pt idx="298">
                  <c:v>1.0010000467300415</c:v>
                </c:pt>
                <c:pt idx="299">
                  <c:v>1.0160000324249268</c:v>
                </c:pt>
                <c:pt idx="300">
                  <c:v>1.0010000467300415</c:v>
                </c:pt>
                <c:pt idx="301">
                  <c:v>1.0049999952316284</c:v>
                </c:pt>
                <c:pt idx="302">
                  <c:v>1.0110000371932983</c:v>
                </c:pt>
                <c:pt idx="303">
                  <c:v>0.99800002574920654</c:v>
                </c:pt>
                <c:pt idx="304">
                  <c:v>1.0099999904632568</c:v>
                </c:pt>
                <c:pt idx="305">
                  <c:v>1.0130000114440918</c:v>
                </c:pt>
                <c:pt idx="306">
                  <c:v>1.0010000467300415</c:v>
                </c:pt>
                <c:pt idx="307">
                  <c:v>0.98900002241134644</c:v>
                </c:pt>
                <c:pt idx="308">
                  <c:v>0.99599999189376831</c:v>
                </c:pt>
                <c:pt idx="309">
                  <c:v>1.0049999952316284</c:v>
                </c:pt>
                <c:pt idx="310">
                  <c:v>1.0039999485015869</c:v>
                </c:pt>
                <c:pt idx="311">
                  <c:v>0.98199999332427979</c:v>
                </c:pt>
                <c:pt idx="312">
                  <c:v>0.99199998378753662</c:v>
                </c:pt>
                <c:pt idx="313">
                  <c:v>1.0049999952316284</c:v>
                </c:pt>
                <c:pt idx="314">
                  <c:v>1.0039999485015869</c:v>
                </c:pt>
                <c:pt idx="315">
                  <c:v>0.99900001287460327</c:v>
                </c:pt>
                <c:pt idx="316">
                  <c:v>0.99199998378753662</c:v>
                </c:pt>
                <c:pt idx="317">
                  <c:v>1.0110000371932983</c:v>
                </c:pt>
                <c:pt idx="318">
                  <c:v>0.98100000619888306</c:v>
                </c:pt>
                <c:pt idx="319">
                  <c:v>0.93400001525878906</c:v>
                </c:pt>
                <c:pt idx="320">
                  <c:v>0.91900002956390381</c:v>
                </c:pt>
                <c:pt idx="321">
                  <c:v>0.93800002336502075</c:v>
                </c:pt>
                <c:pt idx="322">
                  <c:v>1.0470000505447388</c:v>
                </c:pt>
                <c:pt idx="323">
                  <c:v>1.0240000486373901</c:v>
                </c:pt>
                <c:pt idx="324">
                  <c:v>1.0360000133514404</c:v>
                </c:pt>
                <c:pt idx="325">
                  <c:v>1.0019999742507935</c:v>
                </c:pt>
                <c:pt idx="326">
                  <c:v>0.99500000476837158</c:v>
                </c:pt>
                <c:pt idx="327">
                  <c:v>1.1119999885559082</c:v>
                </c:pt>
                <c:pt idx="328">
                  <c:v>1.309999942779541</c:v>
                </c:pt>
                <c:pt idx="329">
                  <c:v>1.2869999408721924</c:v>
                </c:pt>
                <c:pt idx="330">
                  <c:v>1.1499999761581421</c:v>
                </c:pt>
                <c:pt idx="331">
                  <c:v>1.0820000171661377</c:v>
                </c:pt>
                <c:pt idx="332">
                  <c:v>1.0659999847412109</c:v>
                </c:pt>
                <c:pt idx="333">
                  <c:v>1.0240000486373901</c:v>
                </c:pt>
                <c:pt idx="334">
                  <c:v>1.0299999713897705</c:v>
                </c:pt>
                <c:pt idx="335">
                  <c:v>1.031000018119812</c:v>
                </c:pt>
                <c:pt idx="336">
                  <c:v>1.0140000581741333</c:v>
                </c:pt>
                <c:pt idx="337">
                  <c:v>1.0160000324249268</c:v>
                </c:pt>
                <c:pt idx="338">
                  <c:v>1.0119999647140503</c:v>
                </c:pt>
                <c:pt idx="339">
                  <c:v>0.98799997568130493</c:v>
                </c:pt>
                <c:pt idx="340">
                  <c:v>1.0160000324249268</c:v>
                </c:pt>
                <c:pt idx="341">
                  <c:v>0.99699997901916504</c:v>
                </c:pt>
                <c:pt idx="342">
                  <c:v>0.99500000476837158</c:v>
                </c:pt>
                <c:pt idx="343">
                  <c:v>1.0019999742507935</c:v>
                </c:pt>
                <c:pt idx="344">
                  <c:v>1.0180000066757202</c:v>
                </c:pt>
                <c:pt idx="345">
                  <c:v>1.031999945640564</c:v>
                </c:pt>
                <c:pt idx="346">
                  <c:v>1.0140000581741333</c:v>
                </c:pt>
                <c:pt idx="347">
                  <c:v>1.0080000162124634</c:v>
                </c:pt>
                <c:pt idx="348">
                  <c:v>1.0110000371932983</c:v>
                </c:pt>
                <c:pt idx="349">
                  <c:v>0.98299998044967651</c:v>
                </c:pt>
                <c:pt idx="350">
                  <c:v>0.99000000953674316</c:v>
                </c:pt>
                <c:pt idx="351">
                  <c:v>0.99299997091293335</c:v>
                </c:pt>
                <c:pt idx="352">
                  <c:v>0.97500002384185791</c:v>
                </c:pt>
                <c:pt idx="353">
                  <c:v>0.98500001430511475</c:v>
                </c:pt>
                <c:pt idx="354">
                  <c:v>0.98400002717971802</c:v>
                </c:pt>
                <c:pt idx="355">
                  <c:v>0.98500001430511475</c:v>
                </c:pt>
                <c:pt idx="356">
                  <c:v>1.0190000534057617</c:v>
                </c:pt>
                <c:pt idx="357">
                  <c:v>0.99199998378753662</c:v>
                </c:pt>
                <c:pt idx="358">
                  <c:v>0.98199999332427979</c:v>
                </c:pt>
                <c:pt idx="359">
                  <c:v>0.97200000286102295</c:v>
                </c:pt>
                <c:pt idx="360">
                  <c:v>0.99500000476837158</c:v>
                </c:pt>
                <c:pt idx="361">
                  <c:v>0.97699999809265137</c:v>
                </c:pt>
                <c:pt idx="362">
                  <c:v>1.0069999694824219</c:v>
                </c:pt>
                <c:pt idx="363">
                  <c:v>0.99000000953674316</c:v>
                </c:pt>
                <c:pt idx="364">
                  <c:v>0.98900002241134644</c:v>
                </c:pt>
                <c:pt idx="365">
                  <c:v>0.98799997568130493</c:v>
                </c:pt>
                <c:pt idx="366">
                  <c:v>1.0019999742507935</c:v>
                </c:pt>
                <c:pt idx="367">
                  <c:v>1.0089999437332153</c:v>
                </c:pt>
                <c:pt idx="368">
                  <c:v>1.0019999742507935</c:v>
                </c:pt>
                <c:pt idx="369">
                  <c:v>1.0060000419616699</c:v>
                </c:pt>
                <c:pt idx="370">
                  <c:v>0.99199998378753662</c:v>
                </c:pt>
                <c:pt idx="371">
                  <c:v>0.99400001764297485</c:v>
                </c:pt>
                <c:pt idx="372">
                  <c:v>0.98100000619888306</c:v>
                </c:pt>
                <c:pt idx="373">
                  <c:v>0.99400001764297485</c:v>
                </c:pt>
                <c:pt idx="374">
                  <c:v>0.98900002241134644</c:v>
                </c:pt>
                <c:pt idx="375">
                  <c:v>0.99500000476837158</c:v>
                </c:pt>
                <c:pt idx="376">
                  <c:v>1.0089999437332153</c:v>
                </c:pt>
                <c:pt idx="377">
                  <c:v>0.98199999332427979</c:v>
                </c:pt>
                <c:pt idx="378">
                  <c:v>1.0199999809265137</c:v>
                </c:pt>
                <c:pt idx="379">
                  <c:v>1.1210000514984131</c:v>
                </c:pt>
                <c:pt idx="380">
                  <c:v>1.2960000038146973</c:v>
                </c:pt>
                <c:pt idx="381">
                  <c:v>1.5750000476837158</c:v>
                </c:pt>
                <c:pt idx="382">
                  <c:v>1.8680000305175781</c:v>
                </c:pt>
                <c:pt idx="383">
                  <c:v>2.1909999847412109</c:v>
                </c:pt>
                <c:pt idx="384">
                  <c:v>2.5390000343322754</c:v>
                </c:pt>
                <c:pt idx="385">
                  <c:v>2.9149999618530273</c:v>
                </c:pt>
                <c:pt idx="386">
                  <c:v>3.3450000286102295</c:v>
                </c:pt>
                <c:pt idx="387">
                  <c:v>3.880000114440918</c:v>
                </c:pt>
                <c:pt idx="388">
                  <c:v>4.4689998626708984</c:v>
                </c:pt>
                <c:pt idx="389">
                  <c:v>4.9910001754760742</c:v>
                </c:pt>
                <c:pt idx="390">
                  <c:v>5.4739999771118164</c:v>
                </c:pt>
                <c:pt idx="391">
                  <c:v>5.9770002365112305</c:v>
                </c:pt>
                <c:pt idx="392">
                  <c:v>6.4770002365112305</c:v>
                </c:pt>
                <c:pt idx="393">
                  <c:v>7.0780000686645508</c:v>
                </c:pt>
                <c:pt idx="394">
                  <c:v>7.7109999656677246</c:v>
                </c:pt>
                <c:pt idx="395">
                  <c:v>8.1129999160766602</c:v>
                </c:pt>
                <c:pt idx="396">
                  <c:v>8.1850004196166992</c:v>
                </c:pt>
                <c:pt idx="397">
                  <c:v>8.2740001678466797</c:v>
                </c:pt>
                <c:pt idx="398">
                  <c:v>8.3319997787475586</c:v>
                </c:pt>
                <c:pt idx="399">
                  <c:v>8.3879995346069336</c:v>
                </c:pt>
                <c:pt idx="400">
                  <c:v>8.3879995346069336</c:v>
                </c:pt>
                <c:pt idx="401">
                  <c:v>8.3889999389648438</c:v>
                </c:pt>
                <c:pt idx="402">
                  <c:v>8.3629999160766602</c:v>
                </c:pt>
                <c:pt idx="403">
                  <c:v>8.319000244140625</c:v>
                </c:pt>
                <c:pt idx="404">
                  <c:v>8.3360004425048828</c:v>
                </c:pt>
                <c:pt idx="405">
                  <c:v>8.3179998397827148</c:v>
                </c:pt>
                <c:pt idx="406">
                  <c:v>8.3290004730224609</c:v>
                </c:pt>
                <c:pt idx="407">
                  <c:v>8.3529996871948242</c:v>
                </c:pt>
                <c:pt idx="408">
                  <c:v>8.3789997100830078</c:v>
                </c:pt>
                <c:pt idx="409">
                  <c:v>8.4119997024536133</c:v>
                </c:pt>
                <c:pt idx="410">
                  <c:v>8.4110002517700195</c:v>
                </c:pt>
                <c:pt idx="411">
                  <c:v>8.4329996109008789</c:v>
                </c:pt>
                <c:pt idx="412">
                  <c:v>8.4420003890991211</c:v>
                </c:pt>
                <c:pt idx="413">
                  <c:v>8.4409999847412109</c:v>
                </c:pt>
                <c:pt idx="414">
                  <c:v>8.4340000152587891</c:v>
                </c:pt>
                <c:pt idx="415">
                  <c:v>8.4449996948242188</c:v>
                </c:pt>
                <c:pt idx="416">
                  <c:v>8.4469995498657227</c:v>
                </c:pt>
                <c:pt idx="417">
                  <c:v>8.4230003356933594</c:v>
                </c:pt>
                <c:pt idx="418">
                  <c:v>8.4149999618530273</c:v>
                </c:pt>
                <c:pt idx="419">
                  <c:v>8.4350004196166992</c:v>
                </c:pt>
                <c:pt idx="420">
                  <c:v>8.4160003662109375</c:v>
                </c:pt>
                <c:pt idx="421">
                  <c:v>8.4320001602172852</c:v>
                </c:pt>
                <c:pt idx="422">
                  <c:v>8.4119997024536133</c:v>
                </c:pt>
                <c:pt idx="423">
                  <c:v>8.4250001907348633</c:v>
                </c:pt>
                <c:pt idx="424">
                  <c:v>8.4370002746582031</c:v>
                </c:pt>
                <c:pt idx="425">
                  <c:v>8.4230003356933594</c:v>
                </c:pt>
                <c:pt idx="426">
                  <c:v>8.4329996109008789</c:v>
                </c:pt>
                <c:pt idx="427">
                  <c:v>8.444000244140625</c:v>
                </c:pt>
                <c:pt idx="428">
                  <c:v>8.4379997253417969</c:v>
                </c:pt>
                <c:pt idx="429">
                  <c:v>8.425999641418457</c:v>
                </c:pt>
                <c:pt idx="430">
                  <c:v>8.4320001602172852</c:v>
                </c:pt>
                <c:pt idx="431">
                  <c:v>8.4139995574951172</c:v>
                </c:pt>
                <c:pt idx="432">
                  <c:v>8.435999870300293</c:v>
                </c:pt>
                <c:pt idx="433">
                  <c:v>8.4399995803833008</c:v>
                </c:pt>
                <c:pt idx="434">
                  <c:v>8.4280004501342773</c:v>
                </c:pt>
                <c:pt idx="435">
                  <c:v>8.4130001068115234</c:v>
                </c:pt>
                <c:pt idx="436">
                  <c:v>8.4219999313354492</c:v>
                </c:pt>
                <c:pt idx="437">
                  <c:v>8.4119997024536133</c:v>
                </c:pt>
                <c:pt idx="438">
                  <c:v>8.4420003890991211</c:v>
                </c:pt>
                <c:pt idx="439">
                  <c:v>8.4409999847412109</c:v>
                </c:pt>
                <c:pt idx="440">
                  <c:v>8.4040002822875977</c:v>
                </c:pt>
                <c:pt idx="441">
                  <c:v>8.4049997329711914</c:v>
                </c:pt>
                <c:pt idx="442">
                  <c:v>8.4189996719360352</c:v>
                </c:pt>
                <c:pt idx="443">
                  <c:v>8.4209995269775391</c:v>
                </c:pt>
                <c:pt idx="444">
                  <c:v>8.3999996185302734</c:v>
                </c:pt>
                <c:pt idx="445">
                  <c:v>8.4160003662109375</c:v>
                </c:pt>
                <c:pt idx="446">
                  <c:v>8.4040002822875977</c:v>
                </c:pt>
                <c:pt idx="447">
                  <c:v>8.4040002822875977</c:v>
                </c:pt>
                <c:pt idx="448">
                  <c:v>8.4139995574951172</c:v>
                </c:pt>
                <c:pt idx="449">
                  <c:v>8.4010000228881836</c:v>
                </c:pt>
                <c:pt idx="450">
                  <c:v>8.4219999313354492</c:v>
                </c:pt>
                <c:pt idx="451">
                  <c:v>8.3940000534057617</c:v>
                </c:pt>
                <c:pt idx="452">
                  <c:v>8.3990001678466797</c:v>
                </c:pt>
                <c:pt idx="453">
                  <c:v>8.4029998779296875</c:v>
                </c:pt>
                <c:pt idx="454">
                  <c:v>8.4029998779296875</c:v>
                </c:pt>
                <c:pt idx="455">
                  <c:v>8.4110002517700195</c:v>
                </c:pt>
                <c:pt idx="456">
                  <c:v>8.4090003967285156</c:v>
                </c:pt>
                <c:pt idx="457">
                  <c:v>8.4300003051757813</c:v>
                </c:pt>
                <c:pt idx="458">
                  <c:v>8.4060001373291016</c:v>
                </c:pt>
                <c:pt idx="459">
                  <c:v>8.4250001907348633</c:v>
                </c:pt>
                <c:pt idx="460">
                  <c:v>8.4139995574951172</c:v>
                </c:pt>
                <c:pt idx="461">
                  <c:v>8.4540004730224609</c:v>
                </c:pt>
                <c:pt idx="462">
                  <c:v>8.4139995574951172</c:v>
                </c:pt>
                <c:pt idx="463">
                  <c:v>8.3690004348754883</c:v>
                </c:pt>
                <c:pt idx="464">
                  <c:v>8.3990001678466797</c:v>
                </c:pt>
                <c:pt idx="465">
                  <c:v>8.4149999618530273</c:v>
                </c:pt>
                <c:pt idx="466">
                  <c:v>8.4069995880126953</c:v>
                </c:pt>
                <c:pt idx="467">
                  <c:v>8.3929996490478516</c:v>
                </c:pt>
                <c:pt idx="468">
                  <c:v>8.3850002288818359</c:v>
                </c:pt>
                <c:pt idx="469">
                  <c:v>8.3929996490478516</c:v>
                </c:pt>
                <c:pt idx="470">
                  <c:v>8.3850002288818359</c:v>
                </c:pt>
                <c:pt idx="471">
                  <c:v>8.3909997940063477</c:v>
                </c:pt>
                <c:pt idx="472">
                  <c:v>8.4209995269775391</c:v>
                </c:pt>
                <c:pt idx="473">
                  <c:v>8.3879995346069336</c:v>
                </c:pt>
                <c:pt idx="474">
                  <c:v>8.4149999618530273</c:v>
                </c:pt>
                <c:pt idx="475">
                  <c:v>8.3940000534057617</c:v>
                </c:pt>
                <c:pt idx="476">
                  <c:v>8.3900003433227539</c:v>
                </c:pt>
                <c:pt idx="477">
                  <c:v>8.3839998245239258</c:v>
                </c:pt>
                <c:pt idx="478">
                  <c:v>8.3859996795654297</c:v>
                </c:pt>
                <c:pt idx="479">
                  <c:v>8.3940000534057617</c:v>
                </c:pt>
                <c:pt idx="480">
                  <c:v>8.3620004653930664</c:v>
                </c:pt>
                <c:pt idx="481">
                  <c:v>8.3760004043579102</c:v>
                </c:pt>
                <c:pt idx="482">
                  <c:v>8.3590002059936523</c:v>
                </c:pt>
                <c:pt idx="483">
                  <c:v>8.3509998321533203</c:v>
                </c:pt>
                <c:pt idx="484">
                  <c:v>8.3350000381469727</c:v>
                </c:pt>
                <c:pt idx="485">
                  <c:v>8.3229999542236328</c:v>
                </c:pt>
                <c:pt idx="486">
                  <c:v>8.3159999847412109</c:v>
                </c:pt>
                <c:pt idx="487">
                  <c:v>8.2969999313354492</c:v>
                </c:pt>
                <c:pt idx="488">
                  <c:v>8.3170003890991211</c:v>
                </c:pt>
                <c:pt idx="489">
                  <c:v>8.2989997863769531</c:v>
                </c:pt>
                <c:pt idx="490">
                  <c:v>8.314000129699707</c:v>
                </c:pt>
                <c:pt idx="491">
                  <c:v>8.3039999008178711</c:v>
                </c:pt>
                <c:pt idx="492">
                  <c:v>8.3129997253417969</c:v>
                </c:pt>
                <c:pt idx="493">
                  <c:v>8.2919998168945313</c:v>
                </c:pt>
                <c:pt idx="494">
                  <c:v>8.2919998168945313</c:v>
                </c:pt>
                <c:pt idx="495">
                  <c:v>8.2989997863769531</c:v>
                </c:pt>
                <c:pt idx="496">
                  <c:v>8.3210000991821289</c:v>
                </c:pt>
                <c:pt idx="497">
                  <c:v>8.3330001831054688</c:v>
                </c:pt>
                <c:pt idx="498">
                  <c:v>8.3269996643066406</c:v>
                </c:pt>
                <c:pt idx="499">
                  <c:v>8.3479995727539063</c:v>
                </c:pt>
                <c:pt idx="500">
                  <c:v>8.3350000381469727</c:v>
                </c:pt>
                <c:pt idx="501">
                  <c:v>8.3249998092651367</c:v>
                </c:pt>
                <c:pt idx="502">
                  <c:v>8.3559999465942383</c:v>
                </c:pt>
                <c:pt idx="503">
                  <c:v>8.3330001831054688</c:v>
                </c:pt>
                <c:pt idx="504">
                  <c:v>8.3369998931884766</c:v>
                </c:pt>
                <c:pt idx="505">
                  <c:v>8.3489999771118164</c:v>
                </c:pt>
                <c:pt idx="506">
                  <c:v>8.3710002899169922</c:v>
                </c:pt>
                <c:pt idx="507">
                  <c:v>8.3579998016357422</c:v>
                </c:pt>
                <c:pt idx="508">
                  <c:v>8.3629999160766602</c:v>
                </c:pt>
                <c:pt idx="509">
                  <c:v>8.3520002365112305</c:v>
                </c:pt>
                <c:pt idx="510">
                  <c:v>8.3590002059936523</c:v>
                </c:pt>
                <c:pt idx="511">
                  <c:v>8.3540000915527344</c:v>
                </c:pt>
                <c:pt idx="512">
                  <c:v>8.3559999465942383</c:v>
                </c:pt>
                <c:pt idx="513">
                  <c:v>8.3420000076293945</c:v>
                </c:pt>
                <c:pt idx="514">
                  <c:v>8.3439998626708984</c:v>
                </c:pt>
                <c:pt idx="515">
                  <c:v>8.3680000305175781</c:v>
                </c:pt>
                <c:pt idx="516">
                  <c:v>8.3529996871948242</c:v>
                </c:pt>
                <c:pt idx="517">
                  <c:v>8.3710002899169922</c:v>
                </c:pt>
                <c:pt idx="518">
                  <c:v>8.3730001449584961</c:v>
                </c:pt>
                <c:pt idx="519">
                  <c:v>8.3879995346069336</c:v>
                </c:pt>
                <c:pt idx="520">
                  <c:v>8.3990001678466797</c:v>
                </c:pt>
                <c:pt idx="521">
                  <c:v>8.3879995346069336</c:v>
                </c:pt>
                <c:pt idx="522">
                  <c:v>8.3769998550415039</c:v>
                </c:pt>
                <c:pt idx="523">
                  <c:v>8.3789997100830078</c:v>
                </c:pt>
                <c:pt idx="524">
                  <c:v>8.3680000305175781</c:v>
                </c:pt>
                <c:pt idx="525">
                  <c:v>8.383000373840332</c:v>
                </c:pt>
                <c:pt idx="526">
                  <c:v>8.3680000305175781</c:v>
                </c:pt>
                <c:pt idx="527">
                  <c:v>8.3579998016357422</c:v>
                </c:pt>
                <c:pt idx="528">
                  <c:v>8.3549995422363281</c:v>
                </c:pt>
                <c:pt idx="529">
                  <c:v>8.3839998245239258</c:v>
                </c:pt>
                <c:pt idx="530">
                  <c:v>8.3500003814697266</c:v>
                </c:pt>
                <c:pt idx="531">
                  <c:v>8.3649997711181641</c:v>
                </c:pt>
                <c:pt idx="532">
                  <c:v>8.3610000610351563</c:v>
                </c:pt>
                <c:pt idx="533">
                  <c:v>8.3570003509521484</c:v>
                </c:pt>
                <c:pt idx="534">
                  <c:v>8.375</c:v>
                </c:pt>
                <c:pt idx="535">
                  <c:v>8.3850002288818359</c:v>
                </c:pt>
                <c:pt idx="536">
                  <c:v>8.3540000915527344</c:v>
                </c:pt>
                <c:pt idx="537">
                  <c:v>8.3610000610351563</c:v>
                </c:pt>
                <c:pt idx="538">
                  <c:v>8.3540000915527344</c:v>
                </c:pt>
                <c:pt idx="539">
                  <c:v>8.3549995422363281</c:v>
                </c:pt>
                <c:pt idx="540">
                  <c:v>8.3529996871948242</c:v>
                </c:pt>
                <c:pt idx="541">
                  <c:v>8.3369998931884766</c:v>
                </c:pt>
                <c:pt idx="542">
                  <c:v>8.3439998626708984</c:v>
                </c:pt>
                <c:pt idx="543">
                  <c:v>8.3579998016357422</c:v>
                </c:pt>
                <c:pt idx="544">
                  <c:v>8.366999626159668</c:v>
                </c:pt>
                <c:pt idx="545">
                  <c:v>8.3570003509521484</c:v>
                </c:pt>
                <c:pt idx="546">
                  <c:v>8.3509998321533203</c:v>
                </c:pt>
                <c:pt idx="547">
                  <c:v>8.3369998931884766</c:v>
                </c:pt>
                <c:pt idx="548">
                  <c:v>8.3690004348754883</c:v>
                </c:pt>
                <c:pt idx="549">
                  <c:v>8.3409996032714844</c:v>
                </c:pt>
                <c:pt idx="550">
                  <c:v>8.3760004043579102</c:v>
                </c:pt>
                <c:pt idx="551">
                  <c:v>8.3590002059936523</c:v>
                </c:pt>
                <c:pt idx="552">
                  <c:v>8.3610000610351563</c:v>
                </c:pt>
                <c:pt idx="553">
                  <c:v>8.3520002365112305</c:v>
                </c:pt>
                <c:pt idx="554">
                  <c:v>8.3599996566772461</c:v>
                </c:pt>
                <c:pt idx="555">
                  <c:v>8.3590002059936523</c:v>
                </c:pt>
                <c:pt idx="556">
                  <c:v>8.3620004653930664</c:v>
                </c:pt>
                <c:pt idx="557">
                  <c:v>8.3470001220703125</c:v>
                </c:pt>
                <c:pt idx="558">
                  <c:v>8.3540000915527344</c:v>
                </c:pt>
                <c:pt idx="559">
                  <c:v>8.3500003814697266</c:v>
                </c:pt>
                <c:pt idx="560">
                  <c:v>8.3369998931884766</c:v>
                </c:pt>
                <c:pt idx="561">
                  <c:v>8.3640003204345703</c:v>
                </c:pt>
                <c:pt idx="562">
                  <c:v>8.3610000610351563</c:v>
                </c:pt>
                <c:pt idx="563">
                  <c:v>8.3719997406005859</c:v>
                </c:pt>
                <c:pt idx="564">
                  <c:v>8.3769998550415039</c:v>
                </c:pt>
                <c:pt idx="565">
                  <c:v>8.366999626159668</c:v>
                </c:pt>
                <c:pt idx="566">
                  <c:v>8.3739995956420898</c:v>
                </c:pt>
                <c:pt idx="567">
                  <c:v>8.3780002593994141</c:v>
                </c:pt>
                <c:pt idx="568">
                  <c:v>8.369999885559082</c:v>
                </c:pt>
                <c:pt idx="569">
                  <c:v>8.3540000915527344</c:v>
                </c:pt>
                <c:pt idx="570">
                  <c:v>8.3050003051757813</c:v>
                </c:pt>
                <c:pt idx="571">
                  <c:v>8.3100004196166992</c:v>
                </c:pt>
                <c:pt idx="572">
                  <c:v>8.3269996643066406</c:v>
                </c:pt>
                <c:pt idx="573">
                  <c:v>8.305999755859375</c:v>
                </c:pt>
                <c:pt idx="574">
                  <c:v>8.3310003280639648</c:v>
                </c:pt>
                <c:pt idx="575">
                  <c:v>8.3330001831054688</c:v>
                </c:pt>
                <c:pt idx="576">
                  <c:v>8.3299999237060547</c:v>
                </c:pt>
                <c:pt idx="577">
                  <c:v>8.3090000152587891</c:v>
                </c:pt>
                <c:pt idx="578">
                  <c:v>8.310999870300293</c:v>
                </c:pt>
                <c:pt idx="579">
                  <c:v>8.3450002670288086</c:v>
                </c:pt>
                <c:pt idx="580">
                  <c:v>8.3859996795654297</c:v>
                </c:pt>
                <c:pt idx="581">
                  <c:v>8.4079999923706055</c:v>
                </c:pt>
                <c:pt idx="582">
                  <c:v>8.4300003051757813</c:v>
                </c:pt>
                <c:pt idx="583">
                  <c:v>8.4189996719360352</c:v>
                </c:pt>
                <c:pt idx="584">
                  <c:v>8.4219999313354492</c:v>
                </c:pt>
                <c:pt idx="585">
                  <c:v>8.4409999847412109</c:v>
                </c:pt>
                <c:pt idx="586">
                  <c:v>8.4169998168945313</c:v>
                </c:pt>
                <c:pt idx="587">
                  <c:v>8.4300003051757813</c:v>
                </c:pt>
                <c:pt idx="588">
                  <c:v>8.4270000457763672</c:v>
                </c:pt>
                <c:pt idx="589">
                  <c:v>8.4169998168945313</c:v>
                </c:pt>
                <c:pt idx="590">
                  <c:v>8.4119997024536133</c:v>
                </c:pt>
                <c:pt idx="591">
                  <c:v>8.4300003051757813</c:v>
                </c:pt>
                <c:pt idx="592">
                  <c:v>8.4429998397827148</c:v>
                </c:pt>
                <c:pt idx="593">
                  <c:v>8.4320001602172852</c:v>
                </c:pt>
                <c:pt idx="594">
                  <c:v>8.4370002746582031</c:v>
                </c:pt>
                <c:pt idx="595">
                  <c:v>8.430999755859375</c:v>
                </c:pt>
                <c:pt idx="596">
                  <c:v>8.4239997863769531</c:v>
                </c:pt>
                <c:pt idx="597">
                  <c:v>8.4180002212524414</c:v>
                </c:pt>
                <c:pt idx="598">
                  <c:v>8.4379997253417969</c:v>
                </c:pt>
                <c:pt idx="599">
                  <c:v>8.4399995803833008</c:v>
                </c:pt>
                <c:pt idx="600">
                  <c:v>8.4099998474121094</c:v>
                </c:pt>
                <c:pt idx="601">
                  <c:v>8.4250001907348633</c:v>
                </c:pt>
                <c:pt idx="602">
                  <c:v>8.449000358581543</c:v>
                </c:pt>
                <c:pt idx="603">
                  <c:v>8.4130001068115234</c:v>
                </c:pt>
                <c:pt idx="604">
                  <c:v>8.4239997863769531</c:v>
                </c:pt>
                <c:pt idx="605">
                  <c:v>8.4250001907348633</c:v>
                </c:pt>
                <c:pt idx="606">
                  <c:v>8.430999755859375</c:v>
                </c:pt>
                <c:pt idx="607">
                  <c:v>8.4350004196166992</c:v>
                </c:pt>
                <c:pt idx="608">
                  <c:v>8.4280004501342773</c:v>
                </c:pt>
                <c:pt idx="609">
                  <c:v>8.4300003051757813</c:v>
                </c:pt>
                <c:pt idx="610">
                  <c:v>8.4429998397827148</c:v>
                </c:pt>
                <c:pt idx="611">
                  <c:v>8.4280004501342773</c:v>
                </c:pt>
                <c:pt idx="612">
                  <c:v>8.4250001907348633</c:v>
                </c:pt>
                <c:pt idx="613">
                  <c:v>8.4169998168945313</c:v>
                </c:pt>
                <c:pt idx="614">
                  <c:v>8.4200000762939453</c:v>
                </c:pt>
                <c:pt idx="615">
                  <c:v>8.4219999313354492</c:v>
                </c:pt>
                <c:pt idx="616">
                  <c:v>8.4169998168945313</c:v>
                </c:pt>
                <c:pt idx="617">
                  <c:v>8.4250001907348633</c:v>
                </c:pt>
                <c:pt idx="618">
                  <c:v>8.4320001602172852</c:v>
                </c:pt>
                <c:pt idx="619">
                  <c:v>8.4350004196166992</c:v>
                </c:pt>
                <c:pt idx="620">
                  <c:v>8.4119997024536133</c:v>
                </c:pt>
                <c:pt idx="621">
                  <c:v>8.4289999008178711</c:v>
                </c:pt>
                <c:pt idx="622">
                  <c:v>8.4320001602172852</c:v>
                </c:pt>
                <c:pt idx="623">
                  <c:v>8.4160003662109375</c:v>
                </c:pt>
                <c:pt idx="624">
                  <c:v>8.4139995574951172</c:v>
                </c:pt>
                <c:pt idx="625">
                  <c:v>8.4149999618530273</c:v>
                </c:pt>
                <c:pt idx="626">
                  <c:v>8.435999870300293</c:v>
                </c:pt>
                <c:pt idx="627">
                  <c:v>8.4449996948242188</c:v>
                </c:pt>
                <c:pt idx="628">
                  <c:v>8.4370002746582031</c:v>
                </c:pt>
                <c:pt idx="629">
                  <c:v>8.4219999313354492</c:v>
                </c:pt>
                <c:pt idx="630">
                  <c:v>8.4180002212524414</c:v>
                </c:pt>
                <c:pt idx="631">
                  <c:v>8.4239997863769531</c:v>
                </c:pt>
                <c:pt idx="632">
                  <c:v>8.444000244140625</c:v>
                </c:pt>
                <c:pt idx="633">
                  <c:v>8.4379997253417969</c:v>
                </c:pt>
                <c:pt idx="634">
                  <c:v>8.4160003662109375</c:v>
                </c:pt>
                <c:pt idx="635">
                  <c:v>8.4280004501342773</c:v>
                </c:pt>
                <c:pt idx="636">
                  <c:v>8.4230003356933594</c:v>
                </c:pt>
                <c:pt idx="637">
                  <c:v>8.4329996109008789</c:v>
                </c:pt>
                <c:pt idx="638">
                  <c:v>8.4200000762939453</c:v>
                </c:pt>
                <c:pt idx="639">
                  <c:v>8.4379997253417969</c:v>
                </c:pt>
                <c:pt idx="640">
                  <c:v>8.4079999923706055</c:v>
                </c:pt>
                <c:pt idx="641">
                  <c:v>8.430999755859375</c:v>
                </c:pt>
                <c:pt idx="642">
                  <c:v>8.4300003051757813</c:v>
                </c:pt>
                <c:pt idx="643">
                  <c:v>8.4119997024536133</c:v>
                </c:pt>
                <c:pt idx="644">
                  <c:v>8.3990001678466797</c:v>
                </c:pt>
                <c:pt idx="645">
                  <c:v>8.4029998779296875</c:v>
                </c:pt>
                <c:pt idx="646">
                  <c:v>8.3959999084472656</c:v>
                </c:pt>
                <c:pt idx="647">
                  <c:v>8.4110002517700195</c:v>
                </c:pt>
                <c:pt idx="648">
                  <c:v>8.4049997329711914</c:v>
                </c:pt>
                <c:pt idx="649">
                  <c:v>8.375</c:v>
                </c:pt>
                <c:pt idx="650">
                  <c:v>8.3959999084472656</c:v>
                </c:pt>
                <c:pt idx="651">
                  <c:v>8.4099998474121094</c:v>
                </c:pt>
                <c:pt idx="652">
                  <c:v>8.3850002288818359</c:v>
                </c:pt>
                <c:pt idx="653">
                  <c:v>8.4069995880126953</c:v>
                </c:pt>
                <c:pt idx="654">
                  <c:v>8.3999996185302734</c:v>
                </c:pt>
                <c:pt idx="655">
                  <c:v>8.3940000534057617</c:v>
                </c:pt>
                <c:pt idx="656">
                  <c:v>8.3879995346069336</c:v>
                </c:pt>
                <c:pt idx="657">
                  <c:v>8.4069995880126953</c:v>
                </c:pt>
                <c:pt idx="658">
                  <c:v>8.380000114440918</c:v>
                </c:pt>
                <c:pt idx="659">
                  <c:v>8.375</c:v>
                </c:pt>
                <c:pt idx="660">
                  <c:v>8.3629999160766602</c:v>
                </c:pt>
                <c:pt idx="661">
                  <c:v>8.3809995651245117</c:v>
                </c:pt>
                <c:pt idx="662">
                  <c:v>8.3839998245239258</c:v>
                </c:pt>
                <c:pt idx="663">
                  <c:v>8.3739995956420898</c:v>
                </c:pt>
                <c:pt idx="664">
                  <c:v>8.4029998779296875</c:v>
                </c:pt>
                <c:pt idx="665">
                  <c:v>8.4110002517700195</c:v>
                </c:pt>
                <c:pt idx="666">
                  <c:v>8.425999641418457</c:v>
                </c:pt>
                <c:pt idx="667">
                  <c:v>8.3979997634887695</c:v>
                </c:pt>
                <c:pt idx="668">
                  <c:v>8.4069995880126953</c:v>
                </c:pt>
                <c:pt idx="669">
                  <c:v>8.4289999008178711</c:v>
                </c:pt>
                <c:pt idx="670">
                  <c:v>8.4020004272460938</c:v>
                </c:pt>
                <c:pt idx="671">
                  <c:v>8.3439998626708984</c:v>
                </c:pt>
                <c:pt idx="672">
                  <c:v>8.3579998016357422</c:v>
                </c:pt>
                <c:pt idx="673">
                  <c:v>8.3219995498657227</c:v>
                </c:pt>
                <c:pt idx="674">
                  <c:v>8.2880001068115234</c:v>
                </c:pt>
                <c:pt idx="675">
                  <c:v>8.3199996948242188</c:v>
                </c:pt>
                <c:pt idx="676">
                  <c:v>8.3489999771118164</c:v>
                </c:pt>
                <c:pt idx="677">
                  <c:v>8.369999885559082</c:v>
                </c:pt>
                <c:pt idx="678">
                  <c:v>8.3870000839233398</c:v>
                </c:pt>
                <c:pt idx="679">
                  <c:v>8.4160003662109375</c:v>
                </c:pt>
                <c:pt idx="680">
                  <c:v>8.4429998397827148</c:v>
                </c:pt>
                <c:pt idx="681">
                  <c:v>8.4180002212524414</c:v>
                </c:pt>
                <c:pt idx="682">
                  <c:v>8.4099998474121094</c:v>
                </c:pt>
                <c:pt idx="683">
                  <c:v>8.430999755859375</c:v>
                </c:pt>
                <c:pt idx="684">
                  <c:v>8.4189996719360352</c:v>
                </c:pt>
                <c:pt idx="685">
                  <c:v>8.4099998474121094</c:v>
                </c:pt>
                <c:pt idx="686">
                  <c:v>8.3900003433227539</c:v>
                </c:pt>
                <c:pt idx="687">
                  <c:v>8.4069995880126953</c:v>
                </c:pt>
                <c:pt idx="688">
                  <c:v>8.4209995269775391</c:v>
                </c:pt>
                <c:pt idx="689">
                  <c:v>8.4200000762939453</c:v>
                </c:pt>
                <c:pt idx="690">
                  <c:v>8.4280004501342773</c:v>
                </c:pt>
                <c:pt idx="691">
                  <c:v>8.4250001907348633</c:v>
                </c:pt>
                <c:pt idx="692">
                  <c:v>8.4250001907348633</c:v>
                </c:pt>
                <c:pt idx="693">
                  <c:v>8.4250001907348633</c:v>
                </c:pt>
                <c:pt idx="694">
                  <c:v>8.4350004196166992</c:v>
                </c:pt>
                <c:pt idx="695">
                  <c:v>8.4169998168945313</c:v>
                </c:pt>
                <c:pt idx="696">
                  <c:v>8.4399995803833008</c:v>
                </c:pt>
                <c:pt idx="697">
                  <c:v>8.4329996109008789</c:v>
                </c:pt>
                <c:pt idx="698">
                  <c:v>8.4280004501342773</c:v>
                </c:pt>
                <c:pt idx="699">
                  <c:v>8.4149999618530273</c:v>
                </c:pt>
                <c:pt idx="700">
                  <c:v>8.4329996109008789</c:v>
                </c:pt>
                <c:pt idx="701">
                  <c:v>8.4209995269775391</c:v>
                </c:pt>
                <c:pt idx="702">
                  <c:v>8.4219999313354492</c:v>
                </c:pt>
                <c:pt idx="703">
                  <c:v>8.425999641418457</c:v>
                </c:pt>
                <c:pt idx="704">
                  <c:v>8.4060001373291016</c:v>
                </c:pt>
                <c:pt idx="705">
                  <c:v>8.4409999847412109</c:v>
                </c:pt>
                <c:pt idx="706">
                  <c:v>8.4610004425048828</c:v>
                </c:pt>
                <c:pt idx="707">
                  <c:v>8.4560003280639648</c:v>
                </c:pt>
                <c:pt idx="708">
                  <c:v>8.4530000686645508</c:v>
                </c:pt>
                <c:pt idx="709">
                  <c:v>8.4479999542236328</c:v>
                </c:pt>
                <c:pt idx="710">
                  <c:v>8.4180002212524414</c:v>
                </c:pt>
                <c:pt idx="711">
                  <c:v>8.4379997253417969</c:v>
                </c:pt>
                <c:pt idx="712">
                  <c:v>8.4119997024536133</c:v>
                </c:pt>
                <c:pt idx="713">
                  <c:v>8.4340000152587891</c:v>
                </c:pt>
                <c:pt idx="714">
                  <c:v>8.4209995269775391</c:v>
                </c:pt>
                <c:pt idx="715">
                  <c:v>8.4189996719360352</c:v>
                </c:pt>
                <c:pt idx="716">
                  <c:v>8.4270000457763672</c:v>
                </c:pt>
                <c:pt idx="717">
                  <c:v>8.4219999313354492</c:v>
                </c:pt>
                <c:pt idx="718">
                  <c:v>8.4069995880126953</c:v>
                </c:pt>
                <c:pt idx="719">
                  <c:v>8.4040002822875977</c:v>
                </c:pt>
                <c:pt idx="720">
                  <c:v>8.4069995880126953</c:v>
                </c:pt>
                <c:pt idx="721">
                  <c:v>8.4079999923706055</c:v>
                </c:pt>
                <c:pt idx="722">
                  <c:v>8.3979997634887695</c:v>
                </c:pt>
                <c:pt idx="723">
                  <c:v>8.4099998474121094</c:v>
                </c:pt>
                <c:pt idx="724">
                  <c:v>8.3999996185302734</c:v>
                </c:pt>
                <c:pt idx="725">
                  <c:v>8.3850002288818359</c:v>
                </c:pt>
                <c:pt idx="726">
                  <c:v>8.3979997634887695</c:v>
                </c:pt>
                <c:pt idx="727">
                  <c:v>8.3900003433227539</c:v>
                </c:pt>
                <c:pt idx="728">
                  <c:v>8.3909997940063477</c:v>
                </c:pt>
                <c:pt idx="729">
                  <c:v>8.4119997024536133</c:v>
                </c:pt>
                <c:pt idx="730">
                  <c:v>8.4060001373291016</c:v>
                </c:pt>
                <c:pt idx="731">
                  <c:v>8.4189996719360352</c:v>
                </c:pt>
                <c:pt idx="732">
                  <c:v>8.4280004501342773</c:v>
                </c:pt>
                <c:pt idx="733">
                  <c:v>8.4139995574951172</c:v>
                </c:pt>
                <c:pt idx="734">
                  <c:v>8.4130001068115234</c:v>
                </c:pt>
                <c:pt idx="735">
                  <c:v>8.4200000762939453</c:v>
                </c:pt>
                <c:pt idx="736">
                  <c:v>8.4079999923706055</c:v>
                </c:pt>
                <c:pt idx="737">
                  <c:v>8.4090003967285156</c:v>
                </c:pt>
                <c:pt idx="738">
                  <c:v>8.4270000457763672</c:v>
                </c:pt>
                <c:pt idx="739">
                  <c:v>8.4189996719360352</c:v>
                </c:pt>
                <c:pt idx="740">
                  <c:v>8.4239997863769531</c:v>
                </c:pt>
                <c:pt idx="741">
                  <c:v>8.4329996109008789</c:v>
                </c:pt>
                <c:pt idx="742">
                  <c:v>8.4270000457763672</c:v>
                </c:pt>
                <c:pt idx="743">
                  <c:v>8.4320001602172852</c:v>
                </c:pt>
                <c:pt idx="744">
                  <c:v>8.4139995574951172</c:v>
                </c:pt>
                <c:pt idx="745">
                  <c:v>8.4110002517700195</c:v>
                </c:pt>
                <c:pt idx="746">
                  <c:v>8.4209995269775391</c:v>
                </c:pt>
                <c:pt idx="747">
                  <c:v>8.4940004348754883</c:v>
                </c:pt>
                <c:pt idx="748">
                  <c:v>8.6110000610351563</c:v>
                </c:pt>
                <c:pt idx="749">
                  <c:v>8.7849998474121094</c:v>
                </c:pt>
                <c:pt idx="750">
                  <c:v>9.0190000534057617</c:v>
                </c:pt>
                <c:pt idx="751">
                  <c:v>9.2259998321533203</c:v>
                </c:pt>
                <c:pt idx="752">
                  <c:v>9.4680004119873047</c:v>
                </c:pt>
                <c:pt idx="753">
                  <c:v>9.7290000915527344</c:v>
                </c:pt>
                <c:pt idx="754">
                  <c:v>9.9849996566772461</c:v>
                </c:pt>
                <c:pt idx="755">
                  <c:v>10.262999534606934</c:v>
                </c:pt>
                <c:pt idx="756">
                  <c:v>10.552000045776367</c:v>
                </c:pt>
                <c:pt idx="757">
                  <c:v>10.833999633789063</c:v>
                </c:pt>
                <c:pt idx="758">
                  <c:v>11.140000343322754</c:v>
                </c:pt>
                <c:pt idx="759">
                  <c:v>11.406000137329102</c:v>
                </c:pt>
                <c:pt idx="760">
                  <c:v>11.743000030517578</c:v>
                </c:pt>
                <c:pt idx="761">
                  <c:v>12.027999877929688</c:v>
                </c:pt>
                <c:pt idx="762">
                  <c:v>12.321999549865723</c:v>
                </c:pt>
                <c:pt idx="763">
                  <c:v>12.651000022888184</c:v>
                </c:pt>
                <c:pt idx="764">
                  <c:v>12.932999610900879</c:v>
                </c:pt>
                <c:pt idx="765">
                  <c:v>13.22700023651123</c:v>
                </c:pt>
                <c:pt idx="766">
                  <c:v>13.541999816894531</c:v>
                </c:pt>
                <c:pt idx="767">
                  <c:v>13.814999580383301</c:v>
                </c:pt>
                <c:pt idx="768">
                  <c:v>14.10099983215332</c:v>
                </c:pt>
                <c:pt idx="769">
                  <c:v>14.36299991607666</c:v>
                </c:pt>
                <c:pt idx="770">
                  <c:v>14.640999794006348</c:v>
                </c:pt>
                <c:pt idx="771">
                  <c:v>14.835000038146973</c:v>
                </c:pt>
                <c:pt idx="772">
                  <c:v>14.934000015258789</c:v>
                </c:pt>
                <c:pt idx="773">
                  <c:v>15.015999794006348</c:v>
                </c:pt>
                <c:pt idx="774">
                  <c:v>15.02400016784668</c:v>
                </c:pt>
                <c:pt idx="775">
                  <c:v>15.027999877929688</c:v>
                </c:pt>
                <c:pt idx="776">
                  <c:v>15.036999702453613</c:v>
                </c:pt>
                <c:pt idx="777">
                  <c:v>15.027999877929688</c:v>
                </c:pt>
                <c:pt idx="778">
                  <c:v>15.005999565124512</c:v>
                </c:pt>
                <c:pt idx="779">
                  <c:v>15.006999969482422</c:v>
                </c:pt>
                <c:pt idx="780">
                  <c:v>15.003000259399414</c:v>
                </c:pt>
                <c:pt idx="781">
                  <c:v>14.998000144958496</c:v>
                </c:pt>
                <c:pt idx="782">
                  <c:v>14.979000091552734</c:v>
                </c:pt>
                <c:pt idx="783">
                  <c:v>14.982000350952148</c:v>
                </c:pt>
                <c:pt idx="784">
                  <c:v>14.984000205993652</c:v>
                </c:pt>
                <c:pt idx="785">
                  <c:v>14.965999603271484</c:v>
                </c:pt>
                <c:pt idx="786">
                  <c:v>14.984999656677246</c:v>
                </c:pt>
                <c:pt idx="787">
                  <c:v>14.989999771118164</c:v>
                </c:pt>
                <c:pt idx="788">
                  <c:v>14.975000381469727</c:v>
                </c:pt>
                <c:pt idx="789">
                  <c:v>14.982999801635742</c:v>
                </c:pt>
                <c:pt idx="790">
                  <c:v>14.968999862670898</c:v>
                </c:pt>
                <c:pt idx="791">
                  <c:v>14.96399974822998</c:v>
                </c:pt>
                <c:pt idx="792">
                  <c:v>14.951000213623047</c:v>
                </c:pt>
                <c:pt idx="793">
                  <c:v>14.944000244140625</c:v>
                </c:pt>
                <c:pt idx="794">
                  <c:v>14.942999839782715</c:v>
                </c:pt>
                <c:pt idx="795">
                  <c:v>14.965000152587891</c:v>
                </c:pt>
                <c:pt idx="796">
                  <c:v>14.961999893188477</c:v>
                </c:pt>
                <c:pt idx="797">
                  <c:v>14.958999633789063</c:v>
                </c:pt>
                <c:pt idx="798">
                  <c:v>14.946000099182129</c:v>
                </c:pt>
                <c:pt idx="799">
                  <c:v>14.951000213623047</c:v>
                </c:pt>
                <c:pt idx="800">
                  <c:v>14.946000099182129</c:v>
                </c:pt>
                <c:pt idx="801">
                  <c:v>14.970000267028809</c:v>
                </c:pt>
                <c:pt idx="802">
                  <c:v>14.961999893188477</c:v>
                </c:pt>
                <c:pt idx="803">
                  <c:v>14.960000038146973</c:v>
                </c:pt>
                <c:pt idx="804">
                  <c:v>14.961999893188477</c:v>
                </c:pt>
                <c:pt idx="805">
                  <c:v>14.967000007629395</c:v>
                </c:pt>
                <c:pt idx="806">
                  <c:v>14.968999862670898</c:v>
                </c:pt>
                <c:pt idx="807">
                  <c:v>14.967000007629395</c:v>
                </c:pt>
                <c:pt idx="808">
                  <c:v>14.960000038146973</c:v>
                </c:pt>
                <c:pt idx="809">
                  <c:v>14.961000442504883</c:v>
                </c:pt>
                <c:pt idx="810">
                  <c:v>14.937000274658203</c:v>
                </c:pt>
                <c:pt idx="811">
                  <c:v>14.935999870300293</c:v>
                </c:pt>
                <c:pt idx="812">
                  <c:v>14.951999664306641</c:v>
                </c:pt>
                <c:pt idx="813">
                  <c:v>14.949000358581543</c:v>
                </c:pt>
                <c:pt idx="814">
                  <c:v>14.970000267028809</c:v>
                </c:pt>
                <c:pt idx="815">
                  <c:v>14.954999923706055</c:v>
                </c:pt>
                <c:pt idx="816">
                  <c:v>14.953000068664551</c:v>
                </c:pt>
                <c:pt idx="817">
                  <c:v>14.965000152587891</c:v>
                </c:pt>
                <c:pt idx="818">
                  <c:v>14.947999954223633</c:v>
                </c:pt>
                <c:pt idx="819">
                  <c:v>14.946999549865723</c:v>
                </c:pt>
                <c:pt idx="820">
                  <c:v>14.954000473022461</c:v>
                </c:pt>
                <c:pt idx="821">
                  <c:v>14.946000099182129</c:v>
                </c:pt>
                <c:pt idx="822">
                  <c:v>14.958000183105469</c:v>
                </c:pt>
                <c:pt idx="823">
                  <c:v>14.951000213623047</c:v>
                </c:pt>
                <c:pt idx="824">
                  <c:v>14.949999809265137</c:v>
                </c:pt>
                <c:pt idx="825">
                  <c:v>14.935999870300293</c:v>
                </c:pt>
                <c:pt idx="826">
                  <c:v>14.951000213623047</c:v>
                </c:pt>
                <c:pt idx="827">
                  <c:v>14.946999549865723</c:v>
                </c:pt>
                <c:pt idx="828">
                  <c:v>14.956999778747559</c:v>
                </c:pt>
                <c:pt idx="829">
                  <c:v>14.951999664306641</c:v>
                </c:pt>
                <c:pt idx="830">
                  <c:v>14.930000305175781</c:v>
                </c:pt>
                <c:pt idx="831">
                  <c:v>14.940999984741211</c:v>
                </c:pt>
                <c:pt idx="832">
                  <c:v>14.937999725341797</c:v>
                </c:pt>
                <c:pt idx="833">
                  <c:v>14.949000358581543</c:v>
                </c:pt>
                <c:pt idx="834">
                  <c:v>14.960000038146973</c:v>
                </c:pt>
                <c:pt idx="835">
                  <c:v>14.946999549865723</c:v>
                </c:pt>
                <c:pt idx="836">
                  <c:v>14.942999839782715</c:v>
                </c:pt>
                <c:pt idx="837">
                  <c:v>14.954000473022461</c:v>
                </c:pt>
                <c:pt idx="838">
                  <c:v>14.942000389099121</c:v>
                </c:pt>
                <c:pt idx="839">
                  <c:v>14.956000328063965</c:v>
                </c:pt>
                <c:pt idx="840">
                  <c:v>14.953000068664551</c:v>
                </c:pt>
                <c:pt idx="841">
                  <c:v>14.935999870300293</c:v>
                </c:pt>
                <c:pt idx="842">
                  <c:v>14.937000274658203</c:v>
                </c:pt>
                <c:pt idx="843">
                  <c:v>14.958000183105469</c:v>
                </c:pt>
                <c:pt idx="844">
                  <c:v>14.951999664306641</c:v>
                </c:pt>
                <c:pt idx="845">
                  <c:v>14.944000244140625</c:v>
                </c:pt>
                <c:pt idx="846">
                  <c:v>14.942000389099121</c:v>
                </c:pt>
                <c:pt idx="847">
                  <c:v>14.930999755859375</c:v>
                </c:pt>
                <c:pt idx="848">
                  <c:v>14.944000244140625</c:v>
                </c:pt>
                <c:pt idx="849">
                  <c:v>14.930999755859375</c:v>
                </c:pt>
                <c:pt idx="850">
                  <c:v>14.942999839782715</c:v>
                </c:pt>
                <c:pt idx="851">
                  <c:v>14.947999954223633</c:v>
                </c:pt>
                <c:pt idx="852">
                  <c:v>14.946000099182129</c:v>
                </c:pt>
                <c:pt idx="853">
                  <c:v>14.956000328063965</c:v>
                </c:pt>
                <c:pt idx="854">
                  <c:v>14.946999549865723</c:v>
                </c:pt>
                <c:pt idx="855">
                  <c:v>14.970999717712402</c:v>
                </c:pt>
                <c:pt idx="856">
                  <c:v>14.946999549865723</c:v>
                </c:pt>
                <c:pt idx="857">
                  <c:v>14.965999603271484</c:v>
                </c:pt>
                <c:pt idx="858">
                  <c:v>14.921999931335449</c:v>
                </c:pt>
                <c:pt idx="859">
                  <c:v>14.925999641418457</c:v>
                </c:pt>
                <c:pt idx="860">
                  <c:v>14.954999923706055</c:v>
                </c:pt>
                <c:pt idx="861">
                  <c:v>14.956999778747559</c:v>
                </c:pt>
                <c:pt idx="862">
                  <c:v>14.942999839782715</c:v>
                </c:pt>
                <c:pt idx="863">
                  <c:v>14.918000221252441</c:v>
                </c:pt>
                <c:pt idx="864">
                  <c:v>14.920999526977539</c:v>
                </c:pt>
                <c:pt idx="865">
                  <c:v>14.932000160217285</c:v>
                </c:pt>
                <c:pt idx="866">
                  <c:v>14.946000099182129</c:v>
                </c:pt>
                <c:pt idx="867">
                  <c:v>14.937000274658203</c:v>
                </c:pt>
                <c:pt idx="868">
                  <c:v>14.949999809265137</c:v>
                </c:pt>
                <c:pt idx="869">
                  <c:v>14.946999549865723</c:v>
                </c:pt>
                <c:pt idx="870">
                  <c:v>14.935000419616699</c:v>
                </c:pt>
                <c:pt idx="871">
                  <c:v>14.913000106811523</c:v>
                </c:pt>
                <c:pt idx="872">
                  <c:v>14.934000015258789</c:v>
                </c:pt>
                <c:pt idx="873">
                  <c:v>14.928000450134277</c:v>
                </c:pt>
                <c:pt idx="874">
                  <c:v>14.930999755859375</c:v>
                </c:pt>
                <c:pt idx="875">
                  <c:v>14.951999664306641</c:v>
                </c:pt>
                <c:pt idx="876">
                  <c:v>14.949999809265137</c:v>
                </c:pt>
                <c:pt idx="877">
                  <c:v>14.968000411987305</c:v>
                </c:pt>
                <c:pt idx="878">
                  <c:v>14.925000190734863</c:v>
                </c:pt>
                <c:pt idx="879">
                  <c:v>14.930000305175781</c:v>
                </c:pt>
                <c:pt idx="880">
                  <c:v>14.923999786376953</c:v>
                </c:pt>
                <c:pt idx="881">
                  <c:v>14.934000015258789</c:v>
                </c:pt>
                <c:pt idx="882">
                  <c:v>14.934000015258789</c:v>
                </c:pt>
                <c:pt idx="883">
                  <c:v>14.914999961853027</c:v>
                </c:pt>
                <c:pt idx="884">
                  <c:v>14.920999526977539</c:v>
                </c:pt>
                <c:pt idx="885">
                  <c:v>14.932999610900879</c:v>
                </c:pt>
                <c:pt idx="886">
                  <c:v>14.923000335693359</c:v>
                </c:pt>
                <c:pt idx="887">
                  <c:v>14.928000450134277</c:v>
                </c:pt>
                <c:pt idx="888">
                  <c:v>14.913999557495117</c:v>
                </c:pt>
                <c:pt idx="889">
                  <c:v>14.925000190734863</c:v>
                </c:pt>
                <c:pt idx="890">
                  <c:v>14.930000305175781</c:v>
                </c:pt>
                <c:pt idx="891">
                  <c:v>14.932999610900879</c:v>
                </c:pt>
                <c:pt idx="892">
                  <c:v>14.918000221252441</c:v>
                </c:pt>
                <c:pt idx="893">
                  <c:v>14.923999786376953</c:v>
                </c:pt>
                <c:pt idx="894">
                  <c:v>14.913000106811523</c:v>
                </c:pt>
                <c:pt idx="895">
                  <c:v>14.913999557495117</c:v>
                </c:pt>
                <c:pt idx="896">
                  <c:v>14.907999992370605</c:v>
                </c:pt>
                <c:pt idx="897">
                  <c:v>14.901000022888184</c:v>
                </c:pt>
                <c:pt idx="898">
                  <c:v>14.906999588012695</c:v>
                </c:pt>
                <c:pt idx="899">
                  <c:v>14.902000427246094</c:v>
                </c:pt>
                <c:pt idx="900">
                  <c:v>14.932000160217285</c:v>
                </c:pt>
                <c:pt idx="901">
                  <c:v>14.937000274658203</c:v>
                </c:pt>
                <c:pt idx="902">
                  <c:v>14.942999839782715</c:v>
                </c:pt>
                <c:pt idx="903">
                  <c:v>14.921999931335449</c:v>
                </c:pt>
                <c:pt idx="904">
                  <c:v>14.904999732971191</c:v>
                </c:pt>
                <c:pt idx="905">
                  <c:v>14.918999671936035</c:v>
                </c:pt>
                <c:pt idx="906">
                  <c:v>14.907999992370605</c:v>
                </c:pt>
                <c:pt idx="907">
                  <c:v>14.909000396728516</c:v>
                </c:pt>
                <c:pt idx="908">
                  <c:v>14.904999732971191</c:v>
                </c:pt>
                <c:pt idx="909">
                  <c:v>14.932999610900879</c:v>
                </c:pt>
                <c:pt idx="910">
                  <c:v>14.901000022888184</c:v>
                </c:pt>
                <c:pt idx="911">
                  <c:v>14.916000366210938</c:v>
                </c:pt>
                <c:pt idx="912">
                  <c:v>14.935999870300293</c:v>
                </c:pt>
                <c:pt idx="913">
                  <c:v>14.939000129699707</c:v>
                </c:pt>
                <c:pt idx="914">
                  <c:v>14.942000389099121</c:v>
                </c:pt>
                <c:pt idx="915">
                  <c:v>14.930000305175781</c:v>
                </c:pt>
                <c:pt idx="916">
                  <c:v>14.932000160217285</c:v>
                </c:pt>
                <c:pt idx="917">
                  <c:v>14.904999732971191</c:v>
                </c:pt>
                <c:pt idx="918">
                  <c:v>14.888999938964844</c:v>
                </c:pt>
                <c:pt idx="919">
                  <c:v>14.885000228881836</c:v>
                </c:pt>
                <c:pt idx="920">
                  <c:v>14.887999534606934</c:v>
                </c:pt>
                <c:pt idx="921">
                  <c:v>14.883999824523926</c:v>
                </c:pt>
                <c:pt idx="922">
                  <c:v>14.892999649047852</c:v>
                </c:pt>
                <c:pt idx="923">
                  <c:v>14.89799976348877</c:v>
                </c:pt>
                <c:pt idx="924">
                  <c:v>14.906999588012695</c:v>
                </c:pt>
                <c:pt idx="925">
                  <c:v>14.899999618530273</c:v>
                </c:pt>
                <c:pt idx="926">
                  <c:v>14.925000190734863</c:v>
                </c:pt>
                <c:pt idx="927">
                  <c:v>14.899999618530273</c:v>
                </c:pt>
                <c:pt idx="928">
                  <c:v>14.89900016784668</c:v>
                </c:pt>
                <c:pt idx="929">
                  <c:v>14.902999877929688</c:v>
                </c:pt>
                <c:pt idx="930">
                  <c:v>14.901000022888184</c:v>
                </c:pt>
                <c:pt idx="931">
                  <c:v>14.913999557495117</c:v>
                </c:pt>
                <c:pt idx="932">
                  <c:v>14.909999847412109</c:v>
                </c:pt>
                <c:pt idx="933">
                  <c:v>14.906999588012695</c:v>
                </c:pt>
                <c:pt idx="934">
                  <c:v>14.895999908447266</c:v>
                </c:pt>
                <c:pt idx="935">
                  <c:v>14.88599967956543</c:v>
                </c:pt>
                <c:pt idx="936">
                  <c:v>14.909000396728516</c:v>
                </c:pt>
                <c:pt idx="937">
                  <c:v>14.916999816894531</c:v>
                </c:pt>
                <c:pt idx="938">
                  <c:v>14.89799976348877</c:v>
                </c:pt>
                <c:pt idx="939">
                  <c:v>14.913999557495117</c:v>
                </c:pt>
                <c:pt idx="940">
                  <c:v>14.892000198364258</c:v>
                </c:pt>
                <c:pt idx="941">
                  <c:v>14.901000022888184</c:v>
                </c:pt>
                <c:pt idx="942">
                  <c:v>14.883000373840332</c:v>
                </c:pt>
                <c:pt idx="943">
                  <c:v>14.904999732971191</c:v>
                </c:pt>
                <c:pt idx="944">
                  <c:v>14.899999618530273</c:v>
                </c:pt>
                <c:pt idx="945">
                  <c:v>14.906999588012695</c:v>
                </c:pt>
                <c:pt idx="946">
                  <c:v>14.880999565124512</c:v>
                </c:pt>
                <c:pt idx="947">
                  <c:v>14.892999649047852</c:v>
                </c:pt>
                <c:pt idx="948">
                  <c:v>14.878000259399414</c:v>
                </c:pt>
                <c:pt idx="949">
                  <c:v>14.897000312805176</c:v>
                </c:pt>
                <c:pt idx="950">
                  <c:v>14.885000228881836</c:v>
                </c:pt>
                <c:pt idx="951">
                  <c:v>14.888999938964844</c:v>
                </c:pt>
                <c:pt idx="952">
                  <c:v>14.883999824523926</c:v>
                </c:pt>
                <c:pt idx="953">
                  <c:v>14.885000228881836</c:v>
                </c:pt>
                <c:pt idx="954">
                  <c:v>14.880999565124512</c:v>
                </c:pt>
                <c:pt idx="955">
                  <c:v>14.87600040435791</c:v>
                </c:pt>
                <c:pt idx="956">
                  <c:v>14.86400032043457</c:v>
                </c:pt>
                <c:pt idx="957">
                  <c:v>14.871999740600586</c:v>
                </c:pt>
                <c:pt idx="958">
                  <c:v>14.892999649047852</c:v>
                </c:pt>
                <c:pt idx="959">
                  <c:v>14.892000198364258</c:v>
                </c:pt>
                <c:pt idx="960">
                  <c:v>14.923000335693359</c:v>
                </c:pt>
                <c:pt idx="961">
                  <c:v>14.913999557495117</c:v>
                </c:pt>
                <c:pt idx="962">
                  <c:v>14.935999870300293</c:v>
                </c:pt>
                <c:pt idx="963">
                  <c:v>14.963000297546387</c:v>
                </c:pt>
                <c:pt idx="964">
                  <c:v>14.963000297546387</c:v>
                </c:pt>
                <c:pt idx="965">
                  <c:v>14.949999809265137</c:v>
                </c:pt>
                <c:pt idx="966">
                  <c:v>14.958999633789063</c:v>
                </c:pt>
                <c:pt idx="967">
                  <c:v>14.954000473022461</c:v>
                </c:pt>
                <c:pt idx="968">
                  <c:v>14.944000244140625</c:v>
                </c:pt>
                <c:pt idx="969">
                  <c:v>14.928000450134277</c:v>
                </c:pt>
                <c:pt idx="970">
                  <c:v>14.934000015258789</c:v>
                </c:pt>
                <c:pt idx="971">
                  <c:v>14.951999664306641</c:v>
                </c:pt>
                <c:pt idx="972">
                  <c:v>14.960000038146973</c:v>
                </c:pt>
                <c:pt idx="973">
                  <c:v>14.958999633789063</c:v>
                </c:pt>
                <c:pt idx="974">
                  <c:v>14.937999725341797</c:v>
                </c:pt>
                <c:pt idx="975">
                  <c:v>14.979999542236328</c:v>
                </c:pt>
                <c:pt idx="976">
                  <c:v>14.958999633789063</c:v>
                </c:pt>
                <c:pt idx="977">
                  <c:v>14.984000205993652</c:v>
                </c:pt>
                <c:pt idx="978">
                  <c:v>14.961999893188477</c:v>
                </c:pt>
                <c:pt idx="979">
                  <c:v>14.958999633789063</c:v>
                </c:pt>
                <c:pt idx="980">
                  <c:v>14.937999725341797</c:v>
                </c:pt>
                <c:pt idx="981">
                  <c:v>14.942000389099121</c:v>
                </c:pt>
                <c:pt idx="982">
                  <c:v>14.954999923706055</c:v>
                </c:pt>
                <c:pt idx="983">
                  <c:v>14.946999549865723</c:v>
                </c:pt>
                <c:pt idx="984">
                  <c:v>14.934000015258789</c:v>
                </c:pt>
                <c:pt idx="985">
                  <c:v>14.944999694824219</c:v>
                </c:pt>
                <c:pt idx="986">
                  <c:v>14.932999610900879</c:v>
                </c:pt>
                <c:pt idx="987">
                  <c:v>14.925999641418457</c:v>
                </c:pt>
                <c:pt idx="988">
                  <c:v>14.932999610900879</c:v>
                </c:pt>
                <c:pt idx="989">
                  <c:v>14.923999786376953</c:v>
                </c:pt>
                <c:pt idx="990">
                  <c:v>14.925999641418457</c:v>
                </c:pt>
                <c:pt idx="991">
                  <c:v>14.911999702453613</c:v>
                </c:pt>
                <c:pt idx="992">
                  <c:v>14.937999725341797</c:v>
                </c:pt>
                <c:pt idx="993">
                  <c:v>14.956999778747559</c:v>
                </c:pt>
                <c:pt idx="994">
                  <c:v>14.951000213623047</c:v>
                </c:pt>
                <c:pt idx="995">
                  <c:v>14.961999893188477</c:v>
                </c:pt>
                <c:pt idx="996">
                  <c:v>14.944000244140625</c:v>
                </c:pt>
                <c:pt idx="997">
                  <c:v>14.960000038146973</c:v>
                </c:pt>
                <c:pt idx="998">
                  <c:v>14.937000274658203</c:v>
                </c:pt>
                <c:pt idx="999">
                  <c:v>14.956999778747559</c:v>
                </c:pt>
                <c:pt idx="1000">
                  <c:v>14.937999725341797</c:v>
                </c:pt>
                <c:pt idx="1001">
                  <c:v>14.960000038146973</c:v>
                </c:pt>
                <c:pt idx="1002">
                  <c:v>14.968000411987305</c:v>
                </c:pt>
                <c:pt idx="1003">
                  <c:v>14.942999839782715</c:v>
                </c:pt>
                <c:pt idx="1004">
                  <c:v>14.961999893188477</c:v>
                </c:pt>
                <c:pt idx="1005">
                  <c:v>14.956999778747559</c:v>
                </c:pt>
                <c:pt idx="1006">
                  <c:v>14.942999839782715</c:v>
                </c:pt>
                <c:pt idx="1007">
                  <c:v>14.944000244140625</c:v>
                </c:pt>
                <c:pt idx="1008">
                  <c:v>14.939000129699707</c:v>
                </c:pt>
                <c:pt idx="1009">
                  <c:v>14.944000244140625</c:v>
                </c:pt>
                <c:pt idx="1010">
                  <c:v>14.937000274658203</c:v>
                </c:pt>
                <c:pt idx="1011">
                  <c:v>14.932999610900879</c:v>
                </c:pt>
                <c:pt idx="1012">
                  <c:v>14.935999870300293</c:v>
                </c:pt>
                <c:pt idx="1013">
                  <c:v>14.944999694824219</c:v>
                </c:pt>
                <c:pt idx="1014">
                  <c:v>14.920000076293945</c:v>
                </c:pt>
                <c:pt idx="1015">
                  <c:v>14.953000068664551</c:v>
                </c:pt>
                <c:pt idx="1016">
                  <c:v>14.965000152587891</c:v>
                </c:pt>
                <c:pt idx="1017">
                  <c:v>14.939999580383301</c:v>
                </c:pt>
                <c:pt idx="1018">
                  <c:v>14.944000244140625</c:v>
                </c:pt>
                <c:pt idx="1019">
                  <c:v>14.956999778747559</c:v>
                </c:pt>
                <c:pt idx="1020">
                  <c:v>14.949999809265137</c:v>
                </c:pt>
                <c:pt idx="1021">
                  <c:v>14.942999839782715</c:v>
                </c:pt>
                <c:pt idx="1022">
                  <c:v>14.939000129699707</c:v>
                </c:pt>
                <c:pt idx="1023">
                  <c:v>14.946000099182129</c:v>
                </c:pt>
                <c:pt idx="1024">
                  <c:v>14.920000076293945</c:v>
                </c:pt>
                <c:pt idx="1025">
                  <c:v>14.925000190734863</c:v>
                </c:pt>
                <c:pt idx="1026">
                  <c:v>14.928999900817871</c:v>
                </c:pt>
                <c:pt idx="1027">
                  <c:v>14.965000152587891</c:v>
                </c:pt>
                <c:pt idx="1028">
                  <c:v>14.944000244140625</c:v>
                </c:pt>
                <c:pt idx="1029">
                  <c:v>14.928000450134277</c:v>
                </c:pt>
                <c:pt idx="1030">
                  <c:v>14.901000022888184</c:v>
                </c:pt>
                <c:pt idx="1031">
                  <c:v>14.88599967956543</c:v>
                </c:pt>
                <c:pt idx="1032">
                  <c:v>14.861000061035156</c:v>
                </c:pt>
                <c:pt idx="1033">
                  <c:v>14.883000373840332</c:v>
                </c:pt>
                <c:pt idx="1034">
                  <c:v>14.925999641418457</c:v>
                </c:pt>
                <c:pt idx="1035">
                  <c:v>15.01200008392334</c:v>
                </c:pt>
                <c:pt idx="1036">
                  <c:v>15.201000213623047</c:v>
                </c:pt>
                <c:pt idx="1037">
                  <c:v>15.279999732971191</c:v>
                </c:pt>
                <c:pt idx="1038">
                  <c:v>15.131999969482422</c:v>
                </c:pt>
                <c:pt idx="1039">
                  <c:v>15.01099967956543</c:v>
                </c:pt>
                <c:pt idx="1040">
                  <c:v>14.965000152587891</c:v>
                </c:pt>
                <c:pt idx="1041">
                  <c:v>14.958000183105469</c:v>
                </c:pt>
                <c:pt idx="1042">
                  <c:v>14.954000473022461</c:v>
                </c:pt>
                <c:pt idx="1043">
                  <c:v>14.954999923706055</c:v>
                </c:pt>
                <c:pt idx="1044">
                  <c:v>14.956999778747559</c:v>
                </c:pt>
                <c:pt idx="1045">
                  <c:v>14.942999839782715</c:v>
                </c:pt>
                <c:pt idx="1046">
                  <c:v>14.967000007629395</c:v>
                </c:pt>
                <c:pt idx="1047">
                  <c:v>14.96399974822998</c:v>
                </c:pt>
                <c:pt idx="1048">
                  <c:v>14.967000007629395</c:v>
                </c:pt>
                <c:pt idx="1049">
                  <c:v>14.968999862670898</c:v>
                </c:pt>
                <c:pt idx="1050">
                  <c:v>14.944000244140625</c:v>
                </c:pt>
                <c:pt idx="1051">
                  <c:v>14.96399974822998</c:v>
                </c:pt>
                <c:pt idx="1052">
                  <c:v>14.960000038146973</c:v>
                </c:pt>
                <c:pt idx="1053">
                  <c:v>14.934000015258789</c:v>
                </c:pt>
                <c:pt idx="1054">
                  <c:v>14.946999549865723</c:v>
                </c:pt>
                <c:pt idx="1055">
                  <c:v>14.947999954223633</c:v>
                </c:pt>
                <c:pt idx="1056">
                  <c:v>14.942000389099121</c:v>
                </c:pt>
                <c:pt idx="1057">
                  <c:v>14.963000297546387</c:v>
                </c:pt>
                <c:pt idx="1058">
                  <c:v>14.939999580383301</c:v>
                </c:pt>
                <c:pt idx="1059">
                  <c:v>14.951000213623047</c:v>
                </c:pt>
                <c:pt idx="1060">
                  <c:v>14.939000129699707</c:v>
                </c:pt>
                <c:pt idx="1061">
                  <c:v>14.939999580383301</c:v>
                </c:pt>
                <c:pt idx="1062">
                  <c:v>14.953000068664551</c:v>
                </c:pt>
                <c:pt idx="1063">
                  <c:v>14.940999984741211</c:v>
                </c:pt>
                <c:pt idx="1064">
                  <c:v>14.934000015258789</c:v>
                </c:pt>
                <c:pt idx="1065">
                  <c:v>14.932000160217285</c:v>
                </c:pt>
                <c:pt idx="1066">
                  <c:v>14.939000129699707</c:v>
                </c:pt>
                <c:pt idx="1067">
                  <c:v>14.96399974822998</c:v>
                </c:pt>
                <c:pt idx="1068">
                  <c:v>14.944999694824219</c:v>
                </c:pt>
                <c:pt idx="1069">
                  <c:v>14.954000473022461</c:v>
                </c:pt>
                <c:pt idx="1070">
                  <c:v>14.949999809265137</c:v>
                </c:pt>
                <c:pt idx="1071">
                  <c:v>14.942999839782715</c:v>
                </c:pt>
                <c:pt idx="1072">
                  <c:v>14.939999580383301</c:v>
                </c:pt>
                <c:pt idx="1073">
                  <c:v>14.939000129699707</c:v>
                </c:pt>
                <c:pt idx="1074">
                  <c:v>14.937000274658203</c:v>
                </c:pt>
                <c:pt idx="1075">
                  <c:v>14.937999725341797</c:v>
                </c:pt>
                <c:pt idx="1076">
                  <c:v>14.920999526977539</c:v>
                </c:pt>
                <c:pt idx="1077">
                  <c:v>14.927000045776367</c:v>
                </c:pt>
                <c:pt idx="1078">
                  <c:v>14.947999954223633</c:v>
                </c:pt>
                <c:pt idx="1079">
                  <c:v>14.939000129699707</c:v>
                </c:pt>
                <c:pt idx="1080">
                  <c:v>14.930999755859375</c:v>
                </c:pt>
                <c:pt idx="1081">
                  <c:v>14.951000213623047</c:v>
                </c:pt>
                <c:pt idx="1082">
                  <c:v>14.937000274658203</c:v>
                </c:pt>
                <c:pt idx="1083">
                  <c:v>14.932000160217285</c:v>
                </c:pt>
                <c:pt idx="1084">
                  <c:v>14.937000274658203</c:v>
                </c:pt>
                <c:pt idx="1085">
                  <c:v>14.920000076293945</c:v>
                </c:pt>
                <c:pt idx="1086">
                  <c:v>14.935000419616699</c:v>
                </c:pt>
                <c:pt idx="1087">
                  <c:v>14.937999725341797</c:v>
                </c:pt>
                <c:pt idx="1088">
                  <c:v>14.927000045776367</c:v>
                </c:pt>
                <c:pt idx="1089">
                  <c:v>14.923000335693359</c:v>
                </c:pt>
                <c:pt idx="1090">
                  <c:v>14.928999900817871</c:v>
                </c:pt>
                <c:pt idx="1091">
                  <c:v>14.921999931335449</c:v>
                </c:pt>
                <c:pt idx="1092">
                  <c:v>14.918999671936035</c:v>
                </c:pt>
                <c:pt idx="1093">
                  <c:v>14.914999961853027</c:v>
                </c:pt>
                <c:pt idx="1094">
                  <c:v>14.937999725341797</c:v>
                </c:pt>
                <c:pt idx="1095">
                  <c:v>14.920999526977539</c:v>
                </c:pt>
                <c:pt idx="1096">
                  <c:v>14.940999984741211</c:v>
                </c:pt>
                <c:pt idx="1097">
                  <c:v>14.937000274658203</c:v>
                </c:pt>
                <c:pt idx="1098">
                  <c:v>14.925000190734863</c:v>
                </c:pt>
                <c:pt idx="1099">
                  <c:v>14.927000045776367</c:v>
                </c:pt>
                <c:pt idx="1100">
                  <c:v>14.930000305175781</c:v>
                </c:pt>
                <c:pt idx="1101">
                  <c:v>14.925000190734863</c:v>
                </c:pt>
                <c:pt idx="1102">
                  <c:v>14.937000274658203</c:v>
                </c:pt>
                <c:pt idx="1103">
                  <c:v>14.932000160217285</c:v>
                </c:pt>
                <c:pt idx="1104">
                  <c:v>14.927000045776367</c:v>
                </c:pt>
                <c:pt idx="1105">
                  <c:v>14.934000015258789</c:v>
                </c:pt>
                <c:pt idx="1106">
                  <c:v>14.925000190734863</c:v>
                </c:pt>
                <c:pt idx="1107">
                  <c:v>14.932000160217285</c:v>
                </c:pt>
                <c:pt idx="1108">
                  <c:v>14.923000335693359</c:v>
                </c:pt>
                <c:pt idx="1109">
                  <c:v>14.930999755859375</c:v>
                </c:pt>
                <c:pt idx="1110">
                  <c:v>14.937000274658203</c:v>
                </c:pt>
                <c:pt idx="1111">
                  <c:v>14.920999526977539</c:v>
                </c:pt>
                <c:pt idx="1112">
                  <c:v>14.916999816894531</c:v>
                </c:pt>
                <c:pt idx="1113">
                  <c:v>14.927000045776367</c:v>
                </c:pt>
                <c:pt idx="1114">
                  <c:v>14.923000335693359</c:v>
                </c:pt>
                <c:pt idx="1115">
                  <c:v>14.916000366210938</c:v>
                </c:pt>
                <c:pt idx="1116">
                  <c:v>14.944999694824219</c:v>
                </c:pt>
                <c:pt idx="1117">
                  <c:v>14.930000305175781</c:v>
                </c:pt>
                <c:pt idx="1118">
                  <c:v>14.940999984741211</c:v>
                </c:pt>
                <c:pt idx="1119">
                  <c:v>14.939999580383301</c:v>
                </c:pt>
                <c:pt idx="1120">
                  <c:v>14.937999725341797</c:v>
                </c:pt>
                <c:pt idx="1121">
                  <c:v>14.949000358581543</c:v>
                </c:pt>
                <c:pt idx="1122">
                  <c:v>14.937000274658203</c:v>
                </c:pt>
                <c:pt idx="1123">
                  <c:v>14.920999526977539</c:v>
                </c:pt>
                <c:pt idx="1124">
                  <c:v>14.925000190734863</c:v>
                </c:pt>
                <c:pt idx="1125">
                  <c:v>14.920000076293945</c:v>
                </c:pt>
                <c:pt idx="1126">
                  <c:v>14.925999641418457</c:v>
                </c:pt>
                <c:pt idx="1127">
                  <c:v>14.935000419616699</c:v>
                </c:pt>
                <c:pt idx="1128">
                  <c:v>14.916999816894531</c:v>
                </c:pt>
                <c:pt idx="1129">
                  <c:v>14.932000160217285</c:v>
                </c:pt>
                <c:pt idx="1130">
                  <c:v>14.951999664306641</c:v>
                </c:pt>
                <c:pt idx="1131">
                  <c:v>14.951999664306641</c:v>
                </c:pt>
                <c:pt idx="1132">
                  <c:v>14.939999580383301</c:v>
                </c:pt>
                <c:pt idx="1133">
                  <c:v>14.927000045776367</c:v>
                </c:pt>
                <c:pt idx="1134">
                  <c:v>14.934000015258789</c:v>
                </c:pt>
                <c:pt idx="1135">
                  <c:v>14.901000022888184</c:v>
                </c:pt>
                <c:pt idx="1136">
                  <c:v>14.939000129699707</c:v>
                </c:pt>
                <c:pt idx="1137">
                  <c:v>14.925000190734863</c:v>
                </c:pt>
                <c:pt idx="1138">
                  <c:v>14.914999961853027</c:v>
                </c:pt>
                <c:pt idx="1139">
                  <c:v>14.920999526977539</c:v>
                </c:pt>
                <c:pt idx="1140">
                  <c:v>14.920999526977539</c:v>
                </c:pt>
                <c:pt idx="1141">
                  <c:v>14.911999702453613</c:v>
                </c:pt>
                <c:pt idx="1142">
                  <c:v>14.927000045776367</c:v>
                </c:pt>
                <c:pt idx="1143">
                  <c:v>14.918000221252441</c:v>
                </c:pt>
                <c:pt idx="1144">
                  <c:v>14.932000160217285</c:v>
                </c:pt>
                <c:pt idx="1145">
                  <c:v>14.932000160217285</c:v>
                </c:pt>
                <c:pt idx="1146">
                  <c:v>14.892000198364258</c:v>
                </c:pt>
                <c:pt idx="1147">
                  <c:v>14.89799976348877</c:v>
                </c:pt>
                <c:pt idx="1148">
                  <c:v>14.895999908447266</c:v>
                </c:pt>
                <c:pt idx="1149">
                  <c:v>14.901000022888184</c:v>
                </c:pt>
                <c:pt idx="1150">
                  <c:v>14.904999732971191</c:v>
                </c:pt>
                <c:pt idx="1151">
                  <c:v>14.918999671936035</c:v>
                </c:pt>
                <c:pt idx="1152">
                  <c:v>14.920999526977539</c:v>
                </c:pt>
                <c:pt idx="1153">
                  <c:v>14.921999931335449</c:v>
                </c:pt>
                <c:pt idx="1154">
                  <c:v>14.913000106811523</c:v>
                </c:pt>
                <c:pt idx="1155">
                  <c:v>14.906999588012695</c:v>
                </c:pt>
                <c:pt idx="1156">
                  <c:v>14.930000305175781</c:v>
                </c:pt>
                <c:pt idx="1157">
                  <c:v>14.920000076293945</c:v>
                </c:pt>
                <c:pt idx="1158">
                  <c:v>14.911999702453613</c:v>
                </c:pt>
                <c:pt idx="1159">
                  <c:v>14.916999816894531</c:v>
                </c:pt>
                <c:pt idx="1160">
                  <c:v>14.894000053405762</c:v>
                </c:pt>
                <c:pt idx="1161">
                  <c:v>14.899999618530273</c:v>
                </c:pt>
                <c:pt idx="1162">
                  <c:v>14.923999786376953</c:v>
                </c:pt>
                <c:pt idx="1163">
                  <c:v>14.920000076293945</c:v>
                </c:pt>
                <c:pt idx="1164">
                  <c:v>14.932999610900879</c:v>
                </c:pt>
                <c:pt idx="1165">
                  <c:v>14.928999900817871</c:v>
                </c:pt>
                <c:pt idx="1166">
                  <c:v>14.907999992370605</c:v>
                </c:pt>
                <c:pt idx="1167">
                  <c:v>14.914999961853027</c:v>
                </c:pt>
                <c:pt idx="1168">
                  <c:v>14.897000312805176</c:v>
                </c:pt>
                <c:pt idx="1169">
                  <c:v>14.909000396728516</c:v>
                </c:pt>
                <c:pt idx="1170">
                  <c:v>14.904999732971191</c:v>
                </c:pt>
                <c:pt idx="1171">
                  <c:v>14.901000022888184</c:v>
                </c:pt>
                <c:pt idx="1172">
                  <c:v>14.906999588012695</c:v>
                </c:pt>
                <c:pt idx="1173">
                  <c:v>14.935999870300293</c:v>
                </c:pt>
                <c:pt idx="1174">
                  <c:v>15.057999610900879</c:v>
                </c:pt>
                <c:pt idx="1175">
                  <c:v>15.213000297546387</c:v>
                </c:pt>
                <c:pt idx="1176">
                  <c:v>15.199999809265137</c:v>
                </c:pt>
                <c:pt idx="1177">
                  <c:v>15.145999908447266</c:v>
                </c:pt>
                <c:pt idx="1178">
                  <c:v>15.208000183105469</c:v>
                </c:pt>
                <c:pt idx="1179">
                  <c:v>15.114999771118164</c:v>
                </c:pt>
                <c:pt idx="1180">
                  <c:v>15.00100040435791</c:v>
                </c:pt>
                <c:pt idx="1181">
                  <c:v>14.960000038146973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08-4C01-A5F2-BF734E934B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Chlorophyll A Fluorescence Intensity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182"/>
                <c:pt idx="0">
                  <c:v>45994.80846028935</c:v>
                </c:pt>
                <c:pt idx="1">
                  <c:v>45994.808471932869</c:v>
                </c:pt>
                <c:pt idx="2">
                  <c:v>45994.808483564811</c:v>
                </c:pt>
                <c:pt idx="3">
                  <c:v>45994.808495196761</c:v>
                </c:pt>
                <c:pt idx="4">
                  <c:v>45994.808506828704</c:v>
                </c:pt>
                <c:pt idx="5">
                  <c:v>45994.808518425925</c:v>
                </c:pt>
                <c:pt idx="6">
                  <c:v>45994.80853008102</c:v>
                </c:pt>
                <c:pt idx="7">
                  <c:v>45994.808541736114</c:v>
                </c:pt>
                <c:pt idx="8">
                  <c:v>45994.808553402778</c:v>
                </c:pt>
                <c:pt idx="9">
                  <c:v>45994.808565081017</c:v>
                </c:pt>
                <c:pt idx="10">
                  <c:v>45994.80857671296</c:v>
                </c:pt>
                <c:pt idx="11">
                  <c:v>45994.808588356478</c:v>
                </c:pt>
                <c:pt idx="12">
                  <c:v>45994.808600011573</c:v>
                </c:pt>
                <c:pt idx="13">
                  <c:v>45994.80861162037</c:v>
                </c:pt>
                <c:pt idx="14">
                  <c:v>45994.808623206016</c:v>
                </c:pt>
                <c:pt idx="15">
                  <c:v>45994.808634837966</c:v>
                </c:pt>
                <c:pt idx="16">
                  <c:v>45994.808646446756</c:v>
                </c:pt>
                <c:pt idx="17">
                  <c:v>45994.808658090275</c:v>
                </c:pt>
                <c:pt idx="18">
                  <c:v>45994.808669722224</c:v>
                </c:pt>
                <c:pt idx="19">
                  <c:v>45994.808681342591</c:v>
                </c:pt>
                <c:pt idx="20">
                  <c:v>45994.808692997685</c:v>
                </c:pt>
                <c:pt idx="21">
                  <c:v>45994.80870465278</c:v>
                </c:pt>
                <c:pt idx="22">
                  <c:v>45994.808716319443</c:v>
                </c:pt>
                <c:pt idx="23">
                  <c:v>45994.808727974538</c:v>
                </c:pt>
                <c:pt idx="24">
                  <c:v>45994.808739652777</c:v>
                </c:pt>
                <c:pt idx="25">
                  <c:v>45994.808751273151</c:v>
                </c:pt>
                <c:pt idx="26">
                  <c:v>45994.808762939814</c:v>
                </c:pt>
                <c:pt idx="27">
                  <c:v>45994.808774583333</c:v>
                </c:pt>
                <c:pt idx="28">
                  <c:v>45994.808786284724</c:v>
                </c:pt>
                <c:pt idx="29">
                  <c:v>45994.808797928243</c:v>
                </c:pt>
                <c:pt idx="30">
                  <c:v>45994.808809548609</c:v>
                </c:pt>
                <c:pt idx="31">
                  <c:v>45994.808821192128</c:v>
                </c:pt>
                <c:pt idx="32">
                  <c:v>45994.808832812501</c:v>
                </c:pt>
                <c:pt idx="33">
                  <c:v>45994.808844490741</c:v>
                </c:pt>
                <c:pt idx="34">
                  <c:v>45994.808856145835</c:v>
                </c:pt>
                <c:pt idx="35">
                  <c:v>45994.808867812499</c:v>
                </c:pt>
                <c:pt idx="36">
                  <c:v>45994.80887940972</c:v>
                </c:pt>
                <c:pt idx="37">
                  <c:v>45994.80889108796</c:v>
                </c:pt>
                <c:pt idx="38">
                  <c:v>45994.808902719909</c:v>
                </c:pt>
                <c:pt idx="39">
                  <c:v>45994.808914351852</c:v>
                </c:pt>
                <c:pt idx="40">
                  <c:v>45994.808926006946</c:v>
                </c:pt>
                <c:pt idx="41">
                  <c:v>45994.808937615744</c:v>
                </c:pt>
                <c:pt idx="42">
                  <c:v>45994.808949282407</c:v>
                </c:pt>
                <c:pt idx="43">
                  <c:v>45994.808960949071</c:v>
                </c:pt>
                <c:pt idx="44">
                  <c:v>45994.80897258102</c:v>
                </c:pt>
                <c:pt idx="45">
                  <c:v>45994.808984212963</c:v>
                </c:pt>
                <c:pt idx="46">
                  <c:v>45994.808995902778</c:v>
                </c:pt>
                <c:pt idx="47">
                  <c:v>45994.809007511576</c:v>
                </c:pt>
                <c:pt idx="48">
                  <c:v>45994.809019166663</c:v>
                </c:pt>
                <c:pt idx="49">
                  <c:v>45994.809030833334</c:v>
                </c:pt>
                <c:pt idx="50">
                  <c:v>45994.809042476852</c:v>
                </c:pt>
                <c:pt idx="51">
                  <c:v>45994.809054143516</c:v>
                </c:pt>
                <c:pt idx="52">
                  <c:v>45994.809065787034</c:v>
                </c:pt>
                <c:pt idx="53">
                  <c:v>45994.809077442129</c:v>
                </c:pt>
                <c:pt idx="54">
                  <c:v>45994.809089027774</c:v>
                </c:pt>
                <c:pt idx="55">
                  <c:v>45994.809100648148</c:v>
                </c:pt>
                <c:pt idx="56">
                  <c:v>45994.809112303243</c:v>
                </c:pt>
                <c:pt idx="57">
                  <c:v>45994.809123993058</c:v>
                </c:pt>
                <c:pt idx="58">
                  <c:v>45994.809135671298</c:v>
                </c:pt>
                <c:pt idx="59">
                  <c:v>45994.809147291664</c:v>
                </c:pt>
                <c:pt idx="60">
                  <c:v>45994.809158946759</c:v>
                </c:pt>
                <c:pt idx="61">
                  <c:v>45994.809170578701</c:v>
                </c:pt>
                <c:pt idx="62">
                  <c:v>45994.809182210651</c:v>
                </c:pt>
                <c:pt idx="63">
                  <c:v>45994.809193877314</c:v>
                </c:pt>
                <c:pt idx="64">
                  <c:v>45994.809205509257</c:v>
                </c:pt>
                <c:pt idx="65">
                  <c:v>45994.809217187503</c:v>
                </c:pt>
                <c:pt idx="66">
                  <c:v>45994.809228842591</c:v>
                </c:pt>
                <c:pt idx="67">
                  <c:v>45994.809240462964</c:v>
                </c:pt>
                <c:pt idx="68">
                  <c:v>45994.809252141204</c:v>
                </c:pt>
                <c:pt idx="69">
                  <c:v>45994.809263773146</c:v>
                </c:pt>
                <c:pt idx="70">
                  <c:v>45994.809275428241</c:v>
                </c:pt>
                <c:pt idx="71">
                  <c:v>45994.809287071759</c:v>
                </c:pt>
                <c:pt idx="72">
                  <c:v>45994.809298715278</c:v>
                </c:pt>
                <c:pt idx="73">
                  <c:v>45994.809310405093</c:v>
                </c:pt>
                <c:pt idx="74">
                  <c:v>45994.809322071756</c:v>
                </c:pt>
                <c:pt idx="75">
                  <c:v>45994.809333738427</c:v>
                </c:pt>
                <c:pt idx="76">
                  <c:v>45994.80934540509</c:v>
                </c:pt>
                <c:pt idx="77">
                  <c:v>45994.809357013888</c:v>
                </c:pt>
                <c:pt idx="78">
                  <c:v>45994.809368634262</c:v>
                </c:pt>
                <c:pt idx="79">
                  <c:v>45994.809380300925</c:v>
                </c:pt>
                <c:pt idx="80">
                  <c:v>45994.809391990741</c:v>
                </c:pt>
                <c:pt idx="81">
                  <c:v>45994.809403611114</c:v>
                </c:pt>
                <c:pt idx="82">
                  <c:v>45994.809415289354</c:v>
                </c:pt>
                <c:pt idx="83">
                  <c:v>45994.809426886575</c:v>
                </c:pt>
                <c:pt idx="84">
                  <c:v>45994.809438587959</c:v>
                </c:pt>
                <c:pt idx="85">
                  <c:v>45994.809450219909</c:v>
                </c:pt>
                <c:pt idx="86">
                  <c:v>45994.809461828707</c:v>
                </c:pt>
                <c:pt idx="87">
                  <c:v>45994.809473460649</c:v>
                </c:pt>
                <c:pt idx="88">
                  <c:v>45994.809485092592</c:v>
                </c:pt>
                <c:pt idx="89">
                  <c:v>45994.809496770831</c:v>
                </c:pt>
                <c:pt idx="90">
                  <c:v>45994.809508402781</c:v>
                </c:pt>
                <c:pt idx="91">
                  <c:v>45994.80952008102</c:v>
                </c:pt>
                <c:pt idx="92">
                  <c:v>45994.809531712963</c:v>
                </c:pt>
                <c:pt idx="93">
                  <c:v>45994.809543333336</c:v>
                </c:pt>
                <c:pt idx="94">
                  <c:v>45994.809554953703</c:v>
                </c:pt>
                <c:pt idx="95">
                  <c:v>45994.809566643518</c:v>
                </c:pt>
                <c:pt idx="96">
                  <c:v>45994.809578298613</c:v>
                </c:pt>
                <c:pt idx="97">
                  <c:v>45994.809589918979</c:v>
                </c:pt>
                <c:pt idx="98">
                  <c:v>45994.809601550929</c:v>
                </c:pt>
                <c:pt idx="99">
                  <c:v>45994.809613217592</c:v>
                </c:pt>
                <c:pt idx="100">
                  <c:v>45994.809624849535</c:v>
                </c:pt>
                <c:pt idx="101">
                  <c:v>45994.809636504629</c:v>
                </c:pt>
                <c:pt idx="102">
                  <c:v>45994.809648125003</c:v>
                </c:pt>
                <c:pt idx="103">
                  <c:v>45994.809659733794</c:v>
                </c:pt>
                <c:pt idx="104">
                  <c:v>45994.809671423609</c:v>
                </c:pt>
                <c:pt idx="105">
                  <c:v>45994.809683078704</c:v>
                </c:pt>
                <c:pt idx="106">
                  <c:v>45994.809694699077</c:v>
                </c:pt>
                <c:pt idx="107">
                  <c:v>45994.809706342596</c:v>
                </c:pt>
                <c:pt idx="108">
                  <c:v>45994.809717951386</c:v>
                </c:pt>
                <c:pt idx="109">
                  <c:v>45994.809729583336</c:v>
                </c:pt>
                <c:pt idx="110">
                  <c:v>45994.809741249999</c:v>
                </c:pt>
                <c:pt idx="111">
                  <c:v>45994.809752905094</c:v>
                </c:pt>
                <c:pt idx="112">
                  <c:v>45994.809764571757</c:v>
                </c:pt>
                <c:pt idx="113">
                  <c:v>45994.809776180555</c:v>
                </c:pt>
                <c:pt idx="114">
                  <c:v>45994.809787847225</c:v>
                </c:pt>
                <c:pt idx="115">
                  <c:v>45994.809799502313</c:v>
                </c:pt>
                <c:pt idx="116">
                  <c:v>45994.809811203704</c:v>
                </c:pt>
                <c:pt idx="117">
                  <c:v>45994.809822835647</c:v>
                </c:pt>
                <c:pt idx="118">
                  <c:v>45994.809834444444</c:v>
                </c:pt>
                <c:pt idx="119">
                  <c:v>45994.809846053242</c:v>
                </c:pt>
                <c:pt idx="120">
                  <c:v>45994.809857719905</c:v>
                </c:pt>
                <c:pt idx="121">
                  <c:v>45994.809869375</c:v>
                </c:pt>
                <c:pt idx="122">
                  <c:v>45994.809881018518</c:v>
                </c:pt>
                <c:pt idx="123">
                  <c:v>45994.809892650461</c:v>
                </c:pt>
                <c:pt idx="124">
                  <c:v>45994.809904340276</c:v>
                </c:pt>
                <c:pt idx="125">
                  <c:v>45994.809915937498</c:v>
                </c:pt>
                <c:pt idx="126">
                  <c:v>45994.809927615737</c:v>
                </c:pt>
                <c:pt idx="127">
                  <c:v>45994.809939293984</c:v>
                </c:pt>
                <c:pt idx="128">
                  <c:v>45994.809950972223</c:v>
                </c:pt>
                <c:pt idx="129">
                  <c:v>45994.809962627318</c:v>
                </c:pt>
                <c:pt idx="130">
                  <c:v>45994.809974247684</c:v>
                </c:pt>
                <c:pt idx="131">
                  <c:v>45994.809985879627</c:v>
                </c:pt>
                <c:pt idx="132">
                  <c:v>45994.809997592594</c:v>
                </c:pt>
                <c:pt idx="133">
                  <c:v>45994.810009247682</c:v>
                </c:pt>
                <c:pt idx="134">
                  <c:v>45994.810020937497</c:v>
                </c:pt>
                <c:pt idx="135">
                  <c:v>45994.810032557871</c:v>
                </c:pt>
                <c:pt idx="136">
                  <c:v>45994.810044224534</c:v>
                </c:pt>
                <c:pt idx="137">
                  <c:v>45994.810055902781</c:v>
                </c:pt>
                <c:pt idx="138">
                  <c:v>45994.810067523147</c:v>
                </c:pt>
                <c:pt idx="139">
                  <c:v>45994.81007915509</c:v>
                </c:pt>
                <c:pt idx="140">
                  <c:v>45994.81009082176</c:v>
                </c:pt>
                <c:pt idx="141">
                  <c:v>45994.810102465279</c:v>
                </c:pt>
                <c:pt idx="142">
                  <c:v>45994.810114131942</c:v>
                </c:pt>
                <c:pt idx="143">
                  <c:v>45994.810125798613</c:v>
                </c:pt>
                <c:pt idx="144">
                  <c:v>45994.810137442131</c:v>
                </c:pt>
                <c:pt idx="145">
                  <c:v>45994.81014908565</c:v>
                </c:pt>
                <c:pt idx="146">
                  <c:v>45994.810160706016</c:v>
                </c:pt>
                <c:pt idx="147">
                  <c:v>45994.810172337966</c:v>
                </c:pt>
                <c:pt idx="148">
                  <c:v>45994.810183946756</c:v>
                </c:pt>
                <c:pt idx="149">
                  <c:v>45994.810195578706</c:v>
                </c:pt>
                <c:pt idx="150">
                  <c:v>45994.810207233793</c:v>
                </c:pt>
                <c:pt idx="151">
                  <c:v>45994.810218888888</c:v>
                </c:pt>
                <c:pt idx="152">
                  <c:v>45994.810230532406</c:v>
                </c:pt>
                <c:pt idx="153">
                  <c:v>45994.810242187501</c:v>
                </c:pt>
                <c:pt idx="154">
                  <c:v>45994.81025386574</c:v>
                </c:pt>
                <c:pt idx="155">
                  <c:v>45994.810265509259</c:v>
                </c:pt>
                <c:pt idx="156">
                  <c:v>45994.810277118057</c:v>
                </c:pt>
                <c:pt idx="157">
                  <c:v>45994.810288796296</c:v>
                </c:pt>
                <c:pt idx="158">
                  <c:v>45994.810300462967</c:v>
                </c:pt>
                <c:pt idx="159">
                  <c:v>45994.810312060188</c:v>
                </c:pt>
                <c:pt idx="160">
                  <c:v>45994.810323715275</c:v>
                </c:pt>
                <c:pt idx="161">
                  <c:v>45994.810335335649</c:v>
                </c:pt>
                <c:pt idx="162">
                  <c:v>45994.810346979168</c:v>
                </c:pt>
                <c:pt idx="163">
                  <c:v>45994.81035861111</c:v>
                </c:pt>
                <c:pt idx="164">
                  <c:v>45994.810370254629</c:v>
                </c:pt>
                <c:pt idx="165">
                  <c:v>45994.810381898147</c:v>
                </c:pt>
                <c:pt idx="166">
                  <c:v>45994.810393506945</c:v>
                </c:pt>
                <c:pt idx="167">
                  <c:v>45994.810405127311</c:v>
                </c:pt>
                <c:pt idx="168">
                  <c:v>45994.81041677083</c:v>
                </c:pt>
                <c:pt idx="169">
                  <c:v>45994.810428425924</c:v>
                </c:pt>
                <c:pt idx="170">
                  <c:v>45994.810440046298</c:v>
                </c:pt>
                <c:pt idx="171">
                  <c:v>45994.810451666664</c:v>
                </c:pt>
                <c:pt idx="172">
                  <c:v>45994.810463298614</c:v>
                </c:pt>
                <c:pt idx="173">
                  <c:v>45994.810474907405</c:v>
                </c:pt>
                <c:pt idx="174">
                  <c:v>45994.810486562499</c:v>
                </c:pt>
                <c:pt idx="175">
                  <c:v>45994.810498182873</c:v>
                </c:pt>
                <c:pt idx="176">
                  <c:v>45994.810509826391</c:v>
                </c:pt>
                <c:pt idx="177">
                  <c:v>45994.810521446758</c:v>
                </c:pt>
                <c:pt idx="178">
                  <c:v>45994.810533124997</c:v>
                </c:pt>
                <c:pt idx="179">
                  <c:v>45994.810544756947</c:v>
                </c:pt>
                <c:pt idx="180">
                  <c:v>45994.810556377313</c:v>
                </c:pt>
                <c:pt idx="181">
                  <c:v>45994.810567997687</c:v>
                </c:pt>
                <c:pt idx="182">
                  <c:v>45994.810579641206</c:v>
                </c:pt>
                <c:pt idx="183">
                  <c:v>45994.810591331021</c:v>
                </c:pt>
                <c:pt idx="184">
                  <c:v>45994.810602939811</c:v>
                </c:pt>
                <c:pt idx="185">
                  <c:v>45994.810614594906</c:v>
                </c:pt>
                <c:pt idx="186">
                  <c:v>45994.81062621528</c:v>
                </c:pt>
                <c:pt idx="187">
                  <c:v>45994.810637881943</c:v>
                </c:pt>
                <c:pt idx="188">
                  <c:v>45994.810649537038</c:v>
                </c:pt>
                <c:pt idx="189">
                  <c:v>45994.810661157404</c:v>
                </c:pt>
                <c:pt idx="190">
                  <c:v>45994.810672812499</c:v>
                </c:pt>
                <c:pt idx="191">
                  <c:v>45994.810684421296</c:v>
                </c:pt>
                <c:pt idx="192">
                  <c:v>45994.810696076391</c:v>
                </c:pt>
                <c:pt idx="193">
                  <c:v>45994.810707743054</c:v>
                </c:pt>
                <c:pt idx="194">
                  <c:v>45994.810719398149</c:v>
                </c:pt>
                <c:pt idx="195">
                  <c:v>45994.810731006946</c:v>
                </c:pt>
                <c:pt idx="196">
                  <c:v>45994.810742604168</c:v>
                </c:pt>
                <c:pt idx="197">
                  <c:v>45994.810754259262</c:v>
                </c:pt>
                <c:pt idx="198">
                  <c:v>45994.810765937502</c:v>
                </c:pt>
                <c:pt idx="199">
                  <c:v>45994.810777627317</c:v>
                </c:pt>
                <c:pt idx="200">
                  <c:v>45994.810789282405</c:v>
                </c:pt>
                <c:pt idx="201">
                  <c:v>45994.810800949075</c:v>
                </c:pt>
                <c:pt idx="202">
                  <c:v>45994.81081260417</c:v>
                </c:pt>
                <c:pt idx="203">
                  <c:v>45994.810824259257</c:v>
                </c:pt>
                <c:pt idx="204">
                  <c:v>45994.810835868055</c:v>
                </c:pt>
                <c:pt idx="205">
                  <c:v>45994.810847499997</c:v>
                </c:pt>
                <c:pt idx="206">
                  <c:v>45994.810859166668</c:v>
                </c:pt>
                <c:pt idx="207">
                  <c:v>45994.810870763889</c:v>
                </c:pt>
                <c:pt idx="208">
                  <c:v>45994.810882418984</c:v>
                </c:pt>
                <c:pt idx="209">
                  <c:v>45994.810894097223</c:v>
                </c:pt>
                <c:pt idx="210">
                  <c:v>45994.810905740742</c:v>
                </c:pt>
                <c:pt idx="211">
                  <c:v>45994.810917430557</c:v>
                </c:pt>
                <c:pt idx="212">
                  <c:v>45994.8109290625</c:v>
                </c:pt>
                <c:pt idx="213">
                  <c:v>45994.810940706018</c:v>
                </c:pt>
                <c:pt idx="214">
                  <c:v>45994.810952361113</c:v>
                </c:pt>
                <c:pt idx="215">
                  <c:v>45994.810964050928</c:v>
                </c:pt>
                <c:pt idx="216">
                  <c:v>45994.810975706016</c:v>
                </c:pt>
                <c:pt idx="217">
                  <c:v>45994.810987314813</c:v>
                </c:pt>
                <c:pt idx="218">
                  <c:v>45994.810998969908</c:v>
                </c:pt>
                <c:pt idx="219">
                  <c:v>45994.811010590274</c:v>
                </c:pt>
                <c:pt idx="220">
                  <c:v>45994.811022222224</c:v>
                </c:pt>
                <c:pt idx="221">
                  <c:v>45994.811033831022</c:v>
                </c:pt>
                <c:pt idx="222">
                  <c:v>45994.811045451388</c:v>
                </c:pt>
                <c:pt idx="223">
                  <c:v>45994.811057037034</c:v>
                </c:pt>
                <c:pt idx="224">
                  <c:v>45994.811068703704</c:v>
                </c:pt>
                <c:pt idx="225">
                  <c:v>45994.811080381944</c:v>
                </c:pt>
                <c:pt idx="226">
                  <c:v>45994.811092048614</c:v>
                </c:pt>
                <c:pt idx="227">
                  <c:v>45994.811103715278</c:v>
                </c:pt>
                <c:pt idx="228">
                  <c:v>45994.811115312499</c:v>
                </c:pt>
                <c:pt idx="229">
                  <c:v>45994.811126944442</c:v>
                </c:pt>
                <c:pt idx="230">
                  <c:v>45994.811138622688</c:v>
                </c:pt>
                <c:pt idx="231">
                  <c:v>45994.811150243055</c:v>
                </c:pt>
                <c:pt idx="232">
                  <c:v>45994.81116193287</c:v>
                </c:pt>
                <c:pt idx="233">
                  <c:v>45994.811173576389</c:v>
                </c:pt>
                <c:pt idx="234">
                  <c:v>45994.811185219907</c:v>
                </c:pt>
                <c:pt idx="235">
                  <c:v>45994.811196863426</c:v>
                </c:pt>
                <c:pt idx="236">
                  <c:v>45994.811208564817</c:v>
                </c:pt>
                <c:pt idx="237">
                  <c:v>45994.811220185184</c:v>
                </c:pt>
                <c:pt idx="238">
                  <c:v>45994.811231805557</c:v>
                </c:pt>
                <c:pt idx="239">
                  <c:v>45994.8112434375</c:v>
                </c:pt>
                <c:pt idx="240">
                  <c:v>45994.811255081018</c:v>
                </c:pt>
                <c:pt idx="241">
                  <c:v>45994.811266747682</c:v>
                </c:pt>
                <c:pt idx="242">
                  <c:v>45994.811278414352</c:v>
                </c:pt>
                <c:pt idx="243">
                  <c:v>45994.811290046295</c:v>
                </c:pt>
                <c:pt idx="244">
                  <c:v>45994.811301701389</c:v>
                </c:pt>
                <c:pt idx="245">
                  <c:v>45994.811313321756</c:v>
                </c:pt>
                <c:pt idx="246">
                  <c:v>45994.811324953705</c:v>
                </c:pt>
                <c:pt idx="247">
                  <c:v>45994.811336597224</c:v>
                </c:pt>
                <c:pt idx="248">
                  <c:v>45994.811348275463</c:v>
                </c:pt>
                <c:pt idx="249">
                  <c:v>45994.81135989583</c:v>
                </c:pt>
                <c:pt idx="250">
                  <c:v>45994.811371678239</c:v>
                </c:pt>
                <c:pt idx="251">
                  <c:v>45994.811383333334</c:v>
                </c:pt>
                <c:pt idx="252">
                  <c:v>45994.8113949537</c:v>
                </c:pt>
                <c:pt idx="253">
                  <c:v>45994.811406574074</c:v>
                </c:pt>
                <c:pt idx="254">
                  <c:v>45994.811418240737</c:v>
                </c:pt>
                <c:pt idx="255">
                  <c:v>45994.81142982639</c:v>
                </c:pt>
                <c:pt idx="256">
                  <c:v>45994.811441469908</c:v>
                </c:pt>
                <c:pt idx="257">
                  <c:v>45994.811453136572</c:v>
                </c:pt>
                <c:pt idx="258">
                  <c:v>45994.811464803242</c:v>
                </c:pt>
                <c:pt idx="259">
                  <c:v>45994.81147645833</c:v>
                </c:pt>
                <c:pt idx="260">
                  <c:v>45994.811488101848</c:v>
                </c:pt>
                <c:pt idx="261">
                  <c:v>45994.811499745367</c:v>
                </c:pt>
                <c:pt idx="262">
                  <c:v>45994.811511377316</c:v>
                </c:pt>
                <c:pt idx="263">
                  <c:v>45994.811523032404</c:v>
                </c:pt>
                <c:pt idx="264">
                  <c:v>45994.811534675922</c:v>
                </c:pt>
                <c:pt idx="265">
                  <c:v>45994.811546307872</c:v>
                </c:pt>
                <c:pt idx="266">
                  <c:v>45994.811557986111</c:v>
                </c:pt>
                <c:pt idx="267">
                  <c:v>45994.811569699072</c:v>
                </c:pt>
                <c:pt idx="268">
                  <c:v>45994.81158134259</c:v>
                </c:pt>
                <c:pt idx="269">
                  <c:v>45994.811592962964</c:v>
                </c:pt>
                <c:pt idx="270">
                  <c:v>45994.811604560186</c:v>
                </c:pt>
                <c:pt idx="271">
                  <c:v>45994.811616203704</c:v>
                </c:pt>
                <c:pt idx="272">
                  <c:v>45994.811627881943</c:v>
                </c:pt>
                <c:pt idx="273">
                  <c:v>45994.811639548614</c:v>
                </c:pt>
                <c:pt idx="274">
                  <c:v>45994.811651157404</c:v>
                </c:pt>
                <c:pt idx="275">
                  <c:v>45994.811662800923</c:v>
                </c:pt>
                <c:pt idx="276">
                  <c:v>45994.811674467594</c:v>
                </c:pt>
                <c:pt idx="277">
                  <c:v>45994.811686099536</c:v>
                </c:pt>
                <c:pt idx="278">
                  <c:v>45994.81169771991</c:v>
                </c:pt>
                <c:pt idx="279">
                  <c:v>45994.811709340276</c:v>
                </c:pt>
                <c:pt idx="280">
                  <c:v>45994.811720995371</c:v>
                </c:pt>
                <c:pt idx="281">
                  <c:v>45994.811732662034</c:v>
                </c:pt>
                <c:pt idx="282">
                  <c:v>45994.811744351849</c:v>
                </c:pt>
                <c:pt idx="283">
                  <c:v>45994.811755960647</c:v>
                </c:pt>
                <c:pt idx="284">
                  <c:v>45994.811767650463</c:v>
                </c:pt>
                <c:pt idx="285">
                  <c:v>45994.811779247684</c:v>
                </c:pt>
                <c:pt idx="286">
                  <c:v>45994.811790856482</c:v>
                </c:pt>
                <c:pt idx="287">
                  <c:v>45994.8118025</c:v>
                </c:pt>
                <c:pt idx="288">
                  <c:v>45994.811814131943</c:v>
                </c:pt>
                <c:pt idx="289">
                  <c:v>45994.811825810182</c:v>
                </c:pt>
                <c:pt idx="290">
                  <c:v>45994.811837442132</c:v>
                </c:pt>
                <c:pt idx="291">
                  <c:v>45994.811849050922</c:v>
                </c:pt>
                <c:pt idx="292">
                  <c:v>45994.811860671296</c:v>
                </c:pt>
                <c:pt idx="293">
                  <c:v>45994.81187229167</c:v>
                </c:pt>
                <c:pt idx="294">
                  <c:v>45994.811883923612</c:v>
                </c:pt>
                <c:pt idx="295">
                  <c:v>45994.811895567131</c:v>
                </c:pt>
                <c:pt idx="296">
                  <c:v>45994.811907210649</c:v>
                </c:pt>
                <c:pt idx="297">
                  <c:v>45994.811918854168</c:v>
                </c:pt>
                <c:pt idx="298">
                  <c:v>45994.811930520831</c:v>
                </c:pt>
                <c:pt idx="299">
                  <c:v>45994.811942141205</c:v>
                </c:pt>
                <c:pt idx="300">
                  <c:v>45994.811953750002</c:v>
                </c:pt>
                <c:pt idx="301">
                  <c:v>45994.81196540509</c:v>
                </c:pt>
                <c:pt idx="302">
                  <c:v>45994.811977025463</c:v>
                </c:pt>
                <c:pt idx="303">
                  <c:v>45994.811988692127</c:v>
                </c:pt>
                <c:pt idx="304">
                  <c:v>45994.81200027778</c:v>
                </c:pt>
                <c:pt idx="305">
                  <c:v>45994.812011932867</c:v>
                </c:pt>
                <c:pt idx="306">
                  <c:v>45994.812023564817</c:v>
                </c:pt>
                <c:pt idx="307">
                  <c:v>45994.812035196759</c:v>
                </c:pt>
                <c:pt idx="308">
                  <c:v>45994.812046793981</c:v>
                </c:pt>
                <c:pt idx="309">
                  <c:v>45994.812058449075</c:v>
                </c:pt>
                <c:pt idx="310">
                  <c:v>45994.812070069442</c:v>
                </c:pt>
                <c:pt idx="311">
                  <c:v>45994.812081736112</c:v>
                </c:pt>
                <c:pt idx="312">
                  <c:v>45994.812093379631</c:v>
                </c:pt>
                <c:pt idx="313">
                  <c:v>45994.812105046294</c:v>
                </c:pt>
                <c:pt idx="314">
                  <c:v>45994.81211673611</c:v>
                </c:pt>
                <c:pt idx="315">
                  <c:v>45994.812128356483</c:v>
                </c:pt>
                <c:pt idx="316">
                  <c:v>45994.81213997685</c:v>
                </c:pt>
                <c:pt idx="317">
                  <c:v>45994.812151597223</c:v>
                </c:pt>
                <c:pt idx="318">
                  <c:v>45994.812163229166</c:v>
                </c:pt>
                <c:pt idx="319">
                  <c:v>45994.812174837964</c:v>
                </c:pt>
                <c:pt idx="320">
                  <c:v>45994.812186516203</c:v>
                </c:pt>
                <c:pt idx="321">
                  <c:v>45994.812198182874</c:v>
                </c:pt>
                <c:pt idx="322">
                  <c:v>45994.812209872682</c:v>
                </c:pt>
                <c:pt idx="323">
                  <c:v>45994.8122215162</c:v>
                </c:pt>
                <c:pt idx="324">
                  <c:v>45994.812233136574</c:v>
                </c:pt>
                <c:pt idx="325">
                  <c:v>45994.812244803237</c:v>
                </c:pt>
                <c:pt idx="326">
                  <c:v>45994.812256458332</c:v>
                </c:pt>
                <c:pt idx="327">
                  <c:v>45994.812268125002</c:v>
                </c:pt>
                <c:pt idx="328">
                  <c:v>45994.812279733793</c:v>
                </c:pt>
                <c:pt idx="329">
                  <c:v>45994.812291354167</c:v>
                </c:pt>
                <c:pt idx="330">
                  <c:v>45994.812303009261</c:v>
                </c:pt>
                <c:pt idx="331">
                  <c:v>45994.812314699077</c:v>
                </c:pt>
                <c:pt idx="332">
                  <c:v>45994.812326377316</c:v>
                </c:pt>
                <c:pt idx="333">
                  <c:v>45994.812338043979</c:v>
                </c:pt>
                <c:pt idx="334">
                  <c:v>45994.812349722219</c:v>
                </c:pt>
                <c:pt idx="335">
                  <c:v>45994.812361354168</c:v>
                </c:pt>
                <c:pt idx="336">
                  <c:v>45994.812373310182</c:v>
                </c:pt>
                <c:pt idx="337">
                  <c:v>45994.812384976853</c:v>
                </c:pt>
                <c:pt idx="338">
                  <c:v>45994.812396666668</c:v>
                </c:pt>
                <c:pt idx="339">
                  <c:v>45994.812408275466</c:v>
                </c:pt>
                <c:pt idx="340">
                  <c:v>45994.812419953705</c:v>
                </c:pt>
                <c:pt idx="341">
                  <c:v>45994.812431574072</c:v>
                </c:pt>
                <c:pt idx="342">
                  <c:v>45994.812443206021</c:v>
                </c:pt>
                <c:pt idx="343">
                  <c:v>45994.812454861109</c:v>
                </c:pt>
                <c:pt idx="344">
                  <c:v>45994.812466481482</c:v>
                </c:pt>
                <c:pt idx="345">
                  <c:v>45994.812478171298</c:v>
                </c:pt>
                <c:pt idx="346">
                  <c:v>45994.812489780095</c:v>
                </c:pt>
                <c:pt idx="347">
                  <c:v>45994.812501435183</c:v>
                </c:pt>
                <c:pt idx="348">
                  <c:v>45994.812513124998</c:v>
                </c:pt>
                <c:pt idx="349">
                  <c:v>45994.812524768517</c:v>
                </c:pt>
                <c:pt idx="350">
                  <c:v>45994.81253638889</c:v>
                </c:pt>
                <c:pt idx="351">
                  <c:v>45994.812548032409</c:v>
                </c:pt>
                <c:pt idx="352">
                  <c:v>45994.812559699072</c:v>
                </c:pt>
                <c:pt idx="353">
                  <c:v>45994.812571331022</c:v>
                </c:pt>
                <c:pt idx="354">
                  <c:v>45994.812583009261</c:v>
                </c:pt>
                <c:pt idx="355">
                  <c:v>45994.81259465278</c:v>
                </c:pt>
                <c:pt idx="356">
                  <c:v>45994.812606307867</c:v>
                </c:pt>
                <c:pt idx="357">
                  <c:v>45994.812617974538</c:v>
                </c:pt>
                <c:pt idx="358">
                  <c:v>45994.812629664353</c:v>
                </c:pt>
                <c:pt idx="359">
                  <c:v>45994.812641354169</c:v>
                </c:pt>
                <c:pt idx="360">
                  <c:v>45994.812652962966</c:v>
                </c:pt>
                <c:pt idx="361">
                  <c:v>45994.812664594909</c:v>
                </c:pt>
                <c:pt idx="362">
                  <c:v>45994.812676238427</c:v>
                </c:pt>
                <c:pt idx="363">
                  <c:v>45994.812687893522</c:v>
                </c:pt>
                <c:pt idx="364">
                  <c:v>45994.81269953704</c:v>
                </c:pt>
                <c:pt idx="365">
                  <c:v>45994.812711226848</c:v>
                </c:pt>
                <c:pt idx="366">
                  <c:v>45994.812722858798</c:v>
                </c:pt>
                <c:pt idx="367">
                  <c:v>45994.812734502317</c:v>
                </c:pt>
                <c:pt idx="368">
                  <c:v>45994.812746157404</c:v>
                </c:pt>
                <c:pt idx="369">
                  <c:v>45994.812757847219</c:v>
                </c:pt>
                <c:pt idx="370">
                  <c:v>45994.812769444441</c:v>
                </c:pt>
                <c:pt idx="371">
                  <c:v>45994.812781122688</c:v>
                </c:pt>
                <c:pt idx="372">
                  <c:v>45994.812792800927</c:v>
                </c:pt>
                <c:pt idx="373">
                  <c:v>45994.81280443287</c:v>
                </c:pt>
                <c:pt idx="374">
                  <c:v>45994.812816076388</c:v>
                </c:pt>
                <c:pt idx="375">
                  <c:v>45994.812827696762</c:v>
                </c:pt>
                <c:pt idx="376">
                  <c:v>45994.812839328704</c:v>
                </c:pt>
                <c:pt idx="377">
                  <c:v>45994.812850937502</c:v>
                </c:pt>
                <c:pt idx="378">
                  <c:v>45994.81286258102</c:v>
                </c:pt>
                <c:pt idx="379">
                  <c:v>45994.812874201387</c:v>
                </c:pt>
                <c:pt idx="380">
                  <c:v>45994.812885844905</c:v>
                </c:pt>
                <c:pt idx="381">
                  <c:v>45994.812897488424</c:v>
                </c:pt>
                <c:pt idx="382">
                  <c:v>45994.812909143518</c:v>
                </c:pt>
                <c:pt idx="383">
                  <c:v>45994.812920821758</c:v>
                </c:pt>
                <c:pt idx="384">
                  <c:v>45994.812932476852</c:v>
                </c:pt>
                <c:pt idx="385">
                  <c:v>45994.812944108795</c:v>
                </c:pt>
                <c:pt idx="386">
                  <c:v>45994.812955752313</c:v>
                </c:pt>
                <c:pt idx="387">
                  <c:v>45994.812967384256</c:v>
                </c:pt>
                <c:pt idx="388">
                  <c:v>45994.81297903935</c:v>
                </c:pt>
                <c:pt idx="389">
                  <c:v>45994.81299071759</c:v>
                </c:pt>
                <c:pt idx="390">
                  <c:v>45994.813002361108</c:v>
                </c:pt>
                <c:pt idx="391">
                  <c:v>45994.813014004627</c:v>
                </c:pt>
                <c:pt idx="392">
                  <c:v>45994.813025613425</c:v>
                </c:pt>
                <c:pt idx="393">
                  <c:v>45994.813037256943</c:v>
                </c:pt>
                <c:pt idx="394">
                  <c:v>45994.813048958335</c:v>
                </c:pt>
                <c:pt idx="395">
                  <c:v>45994.813060659719</c:v>
                </c:pt>
                <c:pt idx="396">
                  <c:v>45994.813072326389</c:v>
                </c:pt>
                <c:pt idx="397">
                  <c:v>45994.813083993053</c:v>
                </c:pt>
                <c:pt idx="398">
                  <c:v>45994.813095613426</c:v>
                </c:pt>
                <c:pt idx="399">
                  <c:v>45994.813107222224</c:v>
                </c:pt>
                <c:pt idx="400">
                  <c:v>45994.813118900463</c:v>
                </c:pt>
                <c:pt idx="401">
                  <c:v>45994.813130509261</c:v>
                </c:pt>
                <c:pt idx="402">
                  <c:v>45994.813142129628</c:v>
                </c:pt>
                <c:pt idx="403">
                  <c:v>45994.813153773146</c:v>
                </c:pt>
                <c:pt idx="404">
                  <c:v>45994.813165381944</c:v>
                </c:pt>
                <c:pt idx="405">
                  <c:v>45994.813177048614</c:v>
                </c:pt>
                <c:pt idx="406">
                  <c:v>45994.813188749999</c:v>
                </c:pt>
                <c:pt idx="407">
                  <c:v>45994.813200381941</c:v>
                </c:pt>
                <c:pt idx="408">
                  <c:v>45994.813212060188</c:v>
                </c:pt>
                <c:pt idx="409">
                  <c:v>45994.813223680554</c:v>
                </c:pt>
                <c:pt idx="410">
                  <c:v>45994.813235347225</c:v>
                </c:pt>
                <c:pt idx="411">
                  <c:v>45994.813246990743</c:v>
                </c:pt>
                <c:pt idx="412">
                  <c:v>45994.813258657407</c:v>
                </c:pt>
                <c:pt idx="413">
                  <c:v>45994.813270289349</c:v>
                </c:pt>
                <c:pt idx="414">
                  <c:v>45994.813281921299</c:v>
                </c:pt>
                <c:pt idx="415">
                  <c:v>45994.813293553241</c:v>
                </c:pt>
                <c:pt idx="416">
                  <c:v>45994.813305173608</c:v>
                </c:pt>
                <c:pt idx="417">
                  <c:v>45994.813316782405</c:v>
                </c:pt>
                <c:pt idx="418">
                  <c:v>45994.813328449076</c:v>
                </c:pt>
                <c:pt idx="419">
                  <c:v>45994.813340081018</c:v>
                </c:pt>
                <c:pt idx="420">
                  <c:v>45994.813351736113</c:v>
                </c:pt>
                <c:pt idx="421">
                  <c:v>45994.8133633912</c:v>
                </c:pt>
                <c:pt idx="422">
                  <c:v>45994.813375034719</c:v>
                </c:pt>
                <c:pt idx="423">
                  <c:v>45994.813386643516</c:v>
                </c:pt>
                <c:pt idx="424">
                  <c:v>45994.813398321756</c:v>
                </c:pt>
                <c:pt idx="425">
                  <c:v>45994.813409953706</c:v>
                </c:pt>
                <c:pt idx="426">
                  <c:v>45994.813421597224</c:v>
                </c:pt>
                <c:pt idx="427">
                  <c:v>45994.813433263887</c:v>
                </c:pt>
                <c:pt idx="428">
                  <c:v>45994.813444953703</c:v>
                </c:pt>
                <c:pt idx="429">
                  <c:v>45994.813456585645</c:v>
                </c:pt>
                <c:pt idx="430">
                  <c:v>45994.813468229164</c:v>
                </c:pt>
                <c:pt idx="431">
                  <c:v>45994.813479884258</c:v>
                </c:pt>
                <c:pt idx="432">
                  <c:v>45994.813491550929</c:v>
                </c:pt>
                <c:pt idx="433">
                  <c:v>45994.813503182872</c:v>
                </c:pt>
                <c:pt idx="434">
                  <c:v>45994.813514814814</c:v>
                </c:pt>
                <c:pt idx="435">
                  <c:v>45994.813526446756</c:v>
                </c:pt>
                <c:pt idx="436">
                  <c:v>45994.813538078706</c:v>
                </c:pt>
                <c:pt idx="437">
                  <c:v>45994.813549710649</c:v>
                </c:pt>
                <c:pt idx="438">
                  <c:v>45994.813561377312</c:v>
                </c:pt>
                <c:pt idx="439">
                  <c:v>45994.813572997686</c:v>
                </c:pt>
                <c:pt idx="440">
                  <c:v>45994.813584629628</c:v>
                </c:pt>
                <c:pt idx="441">
                  <c:v>45994.813596261571</c:v>
                </c:pt>
                <c:pt idx="442">
                  <c:v>45994.81360789352</c:v>
                </c:pt>
                <c:pt idx="443">
                  <c:v>45994.813619537039</c:v>
                </c:pt>
                <c:pt idx="444">
                  <c:v>45994.813631180557</c:v>
                </c:pt>
                <c:pt idx="445">
                  <c:v>45994.8136428125</c:v>
                </c:pt>
                <c:pt idx="446">
                  <c:v>45994.813654398145</c:v>
                </c:pt>
                <c:pt idx="447">
                  <c:v>45994.813666099537</c:v>
                </c:pt>
                <c:pt idx="448">
                  <c:v>45994.813677743055</c:v>
                </c:pt>
                <c:pt idx="449">
                  <c:v>45994.813689421295</c:v>
                </c:pt>
                <c:pt idx="450">
                  <c:v>45994.813701087965</c:v>
                </c:pt>
                <c:pt idx="451">
                  <c:v>45994.813712754629</c:v>
                </c:pt>
                <c:pt idx="452">
                  <c:v>45994.813724409723</c:v>
                </c:pt>
                <c:pt idx="453">
                  <c:v>45994.81373603009</c:v>
                </c:pt>
                <c:pt idx="454">
                  <c:v>45994.81374766204</c:v>
                </c:pt>
                <c:pt idx="455">
                  <c:v>45994.813759328703</c:v>
                </c:pt>
                <c:pt idx="456">
                  <c:v>45994.813770960645</c:v>
                </c:pt>
                <c:pt idx="457">
                  <c:v>45994.813782604164</c:v>
                </c:pt>
                <c:pt idx="458">
                  <c:v>45994.813794201385</c:v>
                </c:pt>
                <c:pt idx="459">
                  <c:v>45994.813805902777</c:v>
                </c:pt>
                <c:pt idx="460">
                  <c:v>45994.813817523151</c:v>
                </c:pt>
                <c:pt idx="461">
                  <c:v>45994.813829166669</c:v>
                </c:pt>
                <c:pt idx="462">
                  <c:v>45994.813840787036</c:v>
                </c:pt>
                <c:pt idx="463">
                  <c:v>45994.813852384257</c:v>
                </c:pt>
                <c:pt idx="464">
                  <c:v>45994.813864004631</c:v>
                </c:pt>
                <c:pt idx="465">
                  <c:v>45994.813875648149</c:v>
                </c:pt>
                <c:pt idx="466">
                  <c:v>45994.813887291668</c:v>
                </c:pt>
                <c:pt idx="467">
                  <c:v>45994.813898900466</c:v>
                </c:pt>
                <c:pt idx="468">
                  <c:v>45994.813910509256</c:v>
                </c:pt>
                <c:pt idx="469">
                  <c:v>45994.813922175927</c:v>
                </c:pt>
                <c:pt idx="470">
                  <c:v>45994.813933854166</c:v>
                </c:pt>
                <c:pt idx="471">
                  <c:v>45994.813945543981</c:v>
                </c:pt>
                <c:pt idx="472">
                  <c:v>45994.813957152779</c:v>
                </c:pt>
                <c:pt idx="473">
                  <c:v>45994.813968761577</c:v>
                </c:pt>
                <c:pt idx="474">
                  <c:v>45994.813980393519</c:v>
                </c:pt>
                <c:pt idx="475">
                  <c:v>45994.813992037038</c:v>
                </c:pt>
                <c:pt idx="476">
                  <c:v>45994.814003692132</c:v>
                </c:pt>
                <c:pt idx="477">
                  <c:v>45994.814015324075</c:v>
                </c:pt>
                <c:pt idx="478">
                  <c:v>45994.814026967593</c:v>
                </c:pt>
                <c:pt idx="479">
                  <c:v>45994.814038622688</c:v>
                </c:pt>
                <c:pt idx="480">
                  <c:v>45994.81405025463</c:v>
                </c:pt>
                <c:pt idx="481">
                  <c:v>45994.814061874997</c:v>
                </c:pt>
                <c:pt idx="482">
                  <c:v>45994.814073483794</c:v>
                </c:pt>
                <c:pt idx="483">
                  <c:v>45994.814085115744</c:v>
                </c:pt>
                <c:pt idx="484">
                  <c:v>45994.814096759263</c:v>
                </c:pt>
                <c:pt idx="485">
                  <c:v>45994.814108449071</c:v>
                </c:pt>
                <c:pt idx="486">
                  <c:v>45994.814120115741</c:v>
                </c:pt>
                <c:pt idx="487">
                  <c:v>45994.81413175926</c:v>
                </c:pt>
                <c:pt idx="488">
                  <c:v>45994.814143391202</c:v>
                </c:pt>
                <c:pt idx="489">
                  <c:v>45994.814154988424</c:v>
                </c:pt>
                <c:pt idx="490">
                  <c:v>45994.814166643519</c:v>
                </c:pt>
                <c:pt idx="491">
                  <c:v>45994.814178310182</c:v>
                </c:pt>
                <c:pt idx="492">
                  <c:v>45994.814189907411</c:v>
                </c:pt>
                <c:pt idx="493">
                  <c:v>45994.814201574074</c:v>
                </c:pt>
                <c:pt idx="494">
                  <c:v>45994.814213194448</c:v>
                </c:pt>
                <c:pt idx="495">
                  <c:v>45994.814224814814</c:v>
                </c:pt>
                <c:pt idx="496">
                  <c:v>45994.814236435188</c:v>
                </c:pt>
                <c:pt idx="497">
                  <c:v>45994.814248113427</c:v>
                </c:pt>
                <c:pt idx="498">
                  <c:v>45994.814259722225</c:v>
                </c:pt>
                <c:pt idx="499">
                  <c:v>45994.814271331015</c:v>
                </c:pt>
                <c:pt idx="500">
                  <c:v>45994.814282951389</c:v>
                </c:pt>
                <c:pt idx="501">
                  <c:v>45994.814294606484</c:v>
                </c:pt>
                <c:pt idx="502">
                  <c:v>45994.814306296299</c:v>
                </c:pt>
                <c:pt idx="503">
                  <c:v>45994.814317916665</c:v>
                </c:pt>
                <c:pt idx="504">
                  <c:v>45994.814329548608</c:v>
                </c:pt>
                <c:pt idx="505">
                  <c:v>45994.814341168982</c:v>
                </c:pt>
                <c:pt idx="506">
                  <c:v>45994.814352835645</c:v>
                </c:pt>
                <c:pt idx="507">
                  <c:v>45994.814364432874</c:v>
                </c:pt>
                <c:pt idx="508">
                  <c:v>45994.814376030095</c:v>
                </c:pt>
                <c:pt idx="509">
                  <c:v>45994.814387662038</c:v>
                </c:pt>
                <c:pt idx="510">
                  <c:v>45994.814399282404</c:v>
                </c:pt>
                <c:pt idx="511">
                  <c:v>45994.814410937499</c:v>
                </c:pt>
                <c:pt idx="512">
                  <c:v>45994.814422592593</c:v>
                </c:pt>
                <c:pt idx="513">
                  <c:v>45994.814434270833</c:v>
                </c:pt>
                <c:pt idx="514">
                  <c:v>45994.814445937503</c:v>
                </c:pt>
                <c:pt idx="515">
                  <c:v>45994.814457604167</c:v>
                </c:pt>
                <c:pt idx="516">
                  <c:v>45994.814469247685</c:v>
                </c:pt>
                <c:pt idx="517">
                  <c:v>45994.814480949077</c:v>
                </c:pt>
                <c:pt idx="518">
                  <c:v>45994.814492604164</c:v>
                </c:pt>
                <c:pt idx="519">
                  <c:v>45994.814504270835</c:v>
                </c:pt>
                <c:pt idx="520">
                  <c:v>45994.814515937498</c:v>
                </c:pt>
                <c:pt idx="521">
                  <c:v>45994.814527627314</c:v>
                </c:pt>
                <c:pt idx="522">
                  <c:v>45994.814539282408</c:v>
                </c:pt>
                <c:pt idx="523">
                  <c:v>45994.814550914351</c:v>
                </c:pt>
                <c:pt idx="524">
                  <c:v>45994.814562546293</c:v>
                </c:pt>
                <c:pt idx="525">
                  <c:v>45994.814574189812</c:v>
                </c:pt>
                <c:pt idx="526">
                  <c:v>45994.814585798609</c:v>
                </c:pt>
                <c:pt idx="527">
                  <c:v>45994.814597407407</c:v>
                </c:pt>
                <c:pt idx="528">
                  <c:v>45994.814609120367</c:v>
                </c:pt>
                <c:pt idx="529">
                  <c:v>45994.814620775462</c:v>
                </c:pt>
                <c:pt idx="530">
                  <c:v>45994.81463241898</c:v>
                </c:pt>
                <c:pt idx="531">
                  <c:v>45994.814644074075</c:v>
                </c:pt>
                <c:pt idx="532">
                  <c:v>45994.814655740738</c:v>
                </c:pt>
                <c:pt idx="533">
                  <c:v>45994.814667372688</c:v>
                </c:pt>
                <c:pt idx="534">
                  <c:v>45994.814679050927</c:v>
                </c:pt>
                <c:pt idx="535">
                  <c:v>45994.814690694446</c:v>
                </c:pt>
                <c:pt idx="536">
                  <c:v>45994.814702326388</c:v>
                </c:pt>
                <c:pt idx="537">
                  <c:v>45994.814713946762</c:v>
                </c:pt>
                <c:pt idx="538">
                  <c:v>45994.814725636577</c:v>
                </c:pt>
                <c:pt idx="539">
                  <c:v>45994.814737314817</c:v>
                </c:pt>
                <c:pt idx="540">
                  <c:v>45994.814748958335</c:v>
                </c:pt>
                <c:pt idx="541">
                  <c:v>45994.814760590278</c:v>
                </c:pt>
                <c:pt idx="542">
                  <c:v>45994.814772175923</c:v>
                </c:pt>
                <c:pt idx="543">
                  <c:v>45994.814783842594</c:v>
                </c:pt>
                <c:pt idx="544">
                  <c:v>45994.814795532409</c:v>
                </c:pt>
                <c:pt idx="545">
                  <c:v>45994.814807210649</c:v>
                </c:pt>
                <c:pt idx="546">
                  <c:v>45994.81481880787</c:v>
                </c:pt>
                <c:pt idx="547">
                  <c:v>45994.81483048611</c:v>
                </c:pt>
                <c:pt idx="548">
                  <c:v>45994.814842118052</c:v>
                </c:pt>
                <c:pt idx="549">
                  <c:v>45994.814853738426</c:v>
                </c:pt>
                <c:pt idx="550">
                  <c:v>45994.814865405089</c:v>
                </c:pt>
                <c:pt idx="551">
                  <c:v>45994.814877025463</c:v>
                </c:pt>
                <c:pt idx="552">
                  <c:v>45994.814888703702</c:v>
                </c:pt>
                <c:pt idx="553">
                  <c:v>45994.814900335645</c:v>
                </c:pt>
                <c:pt idx="554">
                  <c:v>45994.814911932874</c:v>
                </c:pt>
                <c:pt idx="555">
                  <c:v>45994.814923541664</c:v>
                </c:pt>
                <c:pt idx="556">
                  <c:v>45994.814935185183</c:v>
                </c:pt>
                <c:pt idx="557">
                  <c:v>45994.814946828701</c:v>
                </c:pt>
                <c:pt idx="558">
                  <c:v>45994.814958460651</c:v>
                </c:pt>
                <c:pt idx="559">
                  <c:v>45994.814970127314</c:v>
                </c:pt>
                <c:pt idx="560">
                  <c:v>45994.814981828706</c:v>
                </c:pt>
                <c:pt idx="561">
                  <c:v>45994.814993437503</c:v>
                </c:pt>
                <c:pt idx="562">
                  <c:v>45994.815005069446</c:v>
                </c:pt>
                <c:pt idx="563">
                  <c:v>45994.815016701388</c:v>
                </c:pt>
                <c:pt idx="564">
                  <c:v>45994.815028333331</c:v>
                </c:pt>
                <c:pt idx="565">
                  <c:v>45994.815039976849</c:v>
                </c:pt>
                <c:pt idx="566">
                  <c:v>45994.815051620368</c:v>
                </c:pt>
                <c:pt idx="567">
                  <c:v>45994.815063298614</c:v>
                </c:pt>
                <c:pt idx="568">
                  <c:v>45994.815074953702</c:v>
                </c:pt>
                <c:pt idx="569">
                  <c:v>45994.815086631941</c:v>
                </c:pt>
                <c:pt idx="570">
                  <c:v>45994.81509827546</c:v>
                </c:pt>
                <c:pt idx="571">
                  <c:v>45994.815109884257</c:v>
                </c:pt>
                <c:pt idx="572">
                  <c:v>45994.815121516207</c:v>
                </c:pt>
                <c:pt idx="573">
                  <c:v>45994.815133194446</c:v>
                </c:pt>
                <c:pt idx="574">
                  <c:v>45994.815144803244</c:v>
                </c:pt>
                <c:pt idx="575">
                  <c:v>45994.815156446763</c:v>
                </c:pt>
                <c:pt idx="576">
                  <c:v>45994.815168125002</c:v>
                </c:pt>
                <c:pt idx="577">
                  <c:v>45994.815179814817</c:v>
                </c:pt>
                <c:pt idx="578">
                  <c:v>45994.815191423608</c:v>
                </c:pt>
                <c:pt idx="579">
                  <c:v>45994.815203020837</c:v>
                </c:pt>
                <c:pt idx="580">
                  <c:v>45994.815214641203</c:v>
                </c:pt>
                <c:pt idx="581">
                  <c:v>45994.815226307874</c:v>
                </c:pt>
                <c:pt idx="582">
                  <c:v>45994.815237951392</c:v>
                </c:pt>
                <c:pt idx="583">
                  <c:v>45994.815249560183</c:v>
                </c:pt>
                <c:pt idx="584">
                  <c:v>45994.815261249998</c:v>
                </c:pt>
                <c:pt idx="585">
                  <c:v>45994.815272905093</c:v>
                </c:pt>
                <c:pt idx="586">
                  <c:v>45994.815284560187</c:v>
                </c:pt>
                <c:pt idx="587">
                  <c:v>45994.81529619213</c:v>
                </c:pt>
                <c:pt idx="588">
                  <c:v>45994.815307812503</c:v>
                </c:pt>
                <c:pt idx="589">
                  <c:v>45994.815319421294</c:v>
                </c:pt>
                <c:pt idx="590">
                  <c:v>45994.815331087964</c:v>
                </c:pt>
                <c:pt idx="591">
                  <c:v>45994.815342731483</c:v>
                </c:pt>
                <c:pt idx="592">
                  <c:v>45994.815354421298</c:v>
                </c:pt>
                <c:pt idx="593">
                  <c:v>45994.815366076386</c:v>
                </c:pt>
                <c:pt idx="594">
                  <c:v>45994.815377708335</c:v>
                </c:pt>
                <c:pt idx="595">
                  <c:v>45994.815389328702</c:v>
                </c:pt>
                <c:pt idx="596">
                  <c:v>45994.815400949075</c:v>
                </c:pt>
                <c:pt idx="597">
                  <c:v>45994.81541260417</c:v>
                </c:pt>
                <c:pt idx="598">
                  <c:v>45994.815424282409</c:v>
                </c:pt>
                <c:pt idx="599">
                  <c:v>45994.815435960649</c:v>
                </c:pt>
                <c:pt idx="600">
                  <c:v>45994.815447604167</c:v>
                </c:pt>
                <c:pt idx="601">
                  <c:v>45994.815459270831</c:v>
                </c:pt>
                <c:pt idx="602">
                  <c:v>45994.815470914349</c:v>
                </c:pt>
                <c:pt idx="603">
                  <c:v>45994.815482511571</c:v>
                </c:pt>
                <c:pt idx="604">
                  <c:v>45994.81549414352</c:v>
                </c:pt>
                <c:pt idx="605">
                  <c:v>45994.815505833336</c:v>
                </c:pt>
                <c:pt idx="606">
                  <c:v>45994.815517499999</c:v>
                </c:pt>
                <c:pt idx="607">
                  <c:v>45994.815529120373</c:v>
                </c:pt>
                <c:pt idx="608">
                  <c:v>45994.815540763891</c:v>
                </c:pt>
                <c:pt idx="609">
                  <c:v>45994.81555240741</c:v>
                </c:pt>
                <c:pt idx="610">
                  <c:v>45994.815564062497</c:v>
                </c:pt>
                <c:pt idx="611">
                  <c:v>45994.815575706016</c:v>
                </c:pt>
                <c:pt idx="612">
                  <c:v>45994.815587395831</c:v>
                </c:pt>
                <c:pt idx="613">
                  <c:v>45994.815599050926</c:v>
                </c:pt>
                <c:pt idx="614">
                  <c:v>45994.8156106713</c:v>
                </c:pt>
                <c:pt idx="615">
                  <c:v>45994.81562228009</c:v>
                </c:pt>
                <c:pt idx="616">
                  <c:v>45994.815633935184</c:v>
                </c:pt>
                <c:pt idx="617">
                  <c:v>45994.815645590279</c:v>
                </c:pt>
                <c:pt idx="618">
                  <c:v>45994.815657245374</c:v>
                </c:pt>
                <c:pt idx="619">
                  <c:v>45994.815668900461</c:v>
                </c:pt>
                <c:pt idx="620">
                  <c:v>45994.815680555555</c:v>
                </c:pt>
                <c:pt idx="621">
                  <c:v>45994.815692245371</c:v>
                </c:pt>
                <c:pt idx="622">
                  <c:v>45994.815703900465</c:v>
                </c:pt>
                <c:pt idx="623">
                  <c:v>45994.815715555553</c:v>
                </c:pt>
                <c:pt idx="624">
                  <c:v>45994.81572716435</c:v>
                </c:pt>
                <c:pt idx="625">
                  <c:v>45994.815738807869</c:v>
                </c:pt>
                <c:pt idx="626">
                  <c:v>45994.815750405091</c:v>
                </c:pt>
                <c:pt idx="627">
                  <c:v>45994.815762060185</c:v>
                </c:pt>
                <c:pt idx="628">
                  <c:v>45994.815773692128</c:v>
                </c:pt>
                <c:pt idx="629">
                  <c:v>45994.815785347222</c:v>
                </c:pt>
                <c:pt idx="630">
                  <c:v>45994.815796990741</c:v>
                </c:pt>
                <c:pt idx="631">
                  <c:v>45994.815808634259</c:v>
                </c:pt>
                <c:pt idx="632">
                  <c:v>45994.815820312499</c:v>
                </c:pt>
                <c:pt idx="633">
                  <c:v>45994.815831979169</c:v>
                </c:pt>
                <c:pt idx="634">
                  <c:v>45994.815843622688</c:v>
                </c:pt>
                <c:pt idx="635">
                  <c:v>45994.81585525463</c:v>
                </c:pt>
                <c:pt idx="636">
                  <c:v>45994.81586693287</c:v>
                </c:pt>
                <c:pt idx="637">
                  <c:v>45994.815878611109</c:v>
                </c:pt>
                <c:pt idx="638">
                  <c:v>45994.815890300924</c:v>
                </c:pt>
                <c:pt idx="639">
                  <c:v>45994.815901898146</c:v>
                </c:pt>
                <c:pt idx="640">
                  <c:v>45994.815913541664</c:v>
                </c:pt>
                <c:pt idx="641">
                  <c:v>45994.815925185183</c:v>
                </c:pt>
                <c:pt idx="642">
                  <c:v>45994.815936863422</c:v>
                </c:pt>
                <c:pt idx="643">
                  <c:v>45994.815948530093</c:v>
                </c:pt>
                <c:pt idx="644">
                  <c:v>45994.815960115739</c:v>
                </c:pt>
                <c:pt idx="645">
                  <c:v>45994.815971759257</c:v>
                </c:pt>
                <c:pt idx="646">
                  <c:v>45994.815983449073</c:v>
                </c:pt>
                <c:pt idx="647">
                  <c:v>45994.815995081015</c:v>
                </c:pt>
                <c:pt idx="648">
                  <c:v>45994.816006747686</c:v>
                </c:pt>
                <c:pt idx="649">
                  <c:v>45994.816018414349</c:v>
                </c:pt>
                <c:pt idx="650">
                  <c:v>45994.81603008102</c:v>
                </c:pt>
                <c:pt idx="651">
                  <c:v>45994.816041678241</c:v>
                </c:pt>
                <c:pt idx="652">
                  <c:v>45994.816053368057</c:v>
                </c:pt>
                <c:pt idx="653">
                  <c:v>45994.816065069441</c:v>
                </c:pt>
                <c:pt idx="654">
                  <c:v>45994.816076701391</c:v>
                </c:pt>
                <c:pt idx="655">
                  <c:v>45994.816088344909</c:v>
                </c:pt>
                <c:pt idx="656">
                  <c:v>45994.816099988428</c:v>
                </c:pt>
                <c:pt idx="657">
                  <c:v>45994.816111666667</c:v>
                </c:pt>
                <c:pt idx="658">
                  <c:v>45994.816123321762</c:v>
                </c:pt>
                <c:pt idx="659">
                  <c:v>45994.81613496528</c:v>
                </c:pt>
                <c:pt idx="660">
                  <c:v>45994.816146562502</c:v>
                </c:pt>
                <c:pt idx="661">
                  <c:v>45994.816158217589</c:v>
                </c:pt>
                <c:pt idx="662">
                  <c:v>45994.81616988426</c:v>
                </c:pt>
                <c:pt idx="663">
                  <c:v>45994.816181574075</c:v>
                </c:pt>
                <c:pt idx="664">
                  <c:v>45994.816193194441</c:v>
                </c:pt>
                <c:pt idx="665">
                  <c:v>45994.816204861112</c:v>
                </c:pt>
                <c:pt idx="666">
                  <c:v>45994.81621646991</c:v>
                </c:pt>
                <c:pt idx="667">
                  <c:v>45994.816228090276</c:v>
                </c:pt>
                <c:pt idx="668">
                  <c:v>45994.816239699074</c:v>
                </c:pt>
                <c:pt idx="669">
                  <c:v>45994.816251354168</c:v>
                </c:pt>
                <c:pt idx="670">
                  <c:v>45994.816262974535</c:v>
                </c:pt>
                <c:pt idx="671">
                  <c:v>45994.816274606485</c:v>
                </c:pt>
                <c:pt idx="672">
                  <c:v>45994.816286273148</c:v>
                </c:pt>
                <c:pt idx="673">
                  <c:v>45994.816297951387</c:v>
                </c:pt>
                <c:pt idx="674">
                  <c:v>45994.816309606482</c:v>
                </c:pt>
                <c:pt idx="675">
                  <c:v>45994.816321261576</c:v>
                </c:pt>
                <c:pt idx="676">
                  <c:v>45994.816332893519</c:v>
                </c:pt>
                <c:pt idx="677">
                  <c:v>45994.81634449074</c:v>
                </c:pt>
                <c:pt idx="678">
                  <c:v>45994.81635616898</c:v>
                </c:pt>
                <c:pt idx="679">
                  <c:v>45994.81636783565</c:v>
                </c:pt>
                <c:pt idx="680">
                  <c:v>45994.816379467593</c:v>
                </c:pt>
                <c:pt idx="681">
                  <c:v>45994.816391122687</c:v>
                </c:pt>
                <c:pt idx="682">
                  <c:v>45994.816402812503</c:v>
                </c:pt>
                <c:pt idx="683">
                  <c:v>45994.816414456021</c:v>
                </c:pt>
                <c:pt idx="684">
                  <c:v>45994.816426064812</c:v>
                </c:pt>
                <c:pt idx="685">
                  <c:v>45994.816437685186</c:v>
                </c:pt>
                <c:pt idx="686">
                  <c:v>45994.81644934028</c:v>
                </c:pt>
                <c:pt idx="687">
                  <c:v>45994.816461030096</c:v>
                </c:pt>
                <c:pt idx="688">
                  <c:v>45994.816472696759</c:v>
                </c:pt>
                <c:pt idx="689">
                  <c:v>45994.816484351853</c:v>
                </c:pt>
                <c:pt idx="690">
                  <c:v>45994.816495983796</c:v>
                </c:pt>
                <c:pt idx="691">
                  <c:v>45994.816507650467</c:v>
                </c:pt>
                <c:pt idx="692">
                  <c:v>45994.816519270833</c:v>
                </c:pt>
                <c:pt idx="693">
                  <c:v>45994.816530914351</c:v>
                </c:pt>
                <c:pt idx="694">
                  <c:v>45994.81654255787</c:v>
                </c:pt>
                <c:pt idx="695">
                  <c:v>45994.816554236109</c:v>
                </c:pt>
                <c:pt idx="696">
                  <c:v>45994.816565868059</c:v>
                </c:pt>
                <c:pt idx="697">
                  <c:v>45994.816577534722</c:v>
                </c:pt>
                <c:pt idx="698">
                  <c:v>45994.81658914352</c:v>
                </c:pt>
                <c:pt idx="699">
                  <c:v>45994.816600763887</c:v>
                </c:pt>
                <c:pt idx="700">
                  <c:v>45994.81661238426</c:v>
                </c:pt>
                <c:pt idx="701">
                  <c:v>45994.816624016203</c:v>
                </c:pt>
                <c:pt idx="702">
                  <c:v>45994.816635682873</c:v>
                </c:pt>
                <c:pt idx="703">
                  <c:v>45994.816647291664</c:v>
                </c:pt>
                <c:pt idx="704">
                  <c:v>45994.816658923613</c:v>
                </c:pt>
                <c:pt idx="705">
                  <c:v>45994.81667054398</c:v>
                </c:pt>
                <c:pt idx="706">
                  <c:v>45994.816682141201</c:v>
                </c:pt>
                <c:pt idx="707">
                  <c:v>45994.816693865738</c:v>
                </c:pt>
                <c:pt idx="708">
                  <c:v>45994.816705520832</c:v>
                </c:pt>
                <c:pt idx="709">
                  <c:v>45994.816717199072</c:v>
                </c:pt>
                <c:pt idx="710">
                  <c:v>45994.81672884259</c:v>
                </c:pt>
                <c:pt idx="711">
                  <c:v>45994.816740486109</c:v>
                </c:pt>
                <c:pt idx="712">
                  <c:v>45994.816752175924</c:v>
                </c:pt>
                <c:pt idx="713">
                  <c:v>45994.816763842595</c:v>
                </c:pt>
                <c:pt idx="714">
                  <c:v>45994.81677553241</c:v>
                </c:pt>
                <c:pt idx="715">
                  <c:v>45994.81678721065</c:v>
                </c:pt>
                <c:pt idx="716">
                  <c:v>45994.816798842592</c:v>
                </c:pt>
                <c:pt idx="717">
                  <c:v>45994.816810497687</c:v>
                </c:pt>
                <c:pt idx="718">
                  <c:v>45994.816822129629</c:v>
                </c:pt>
                <c:pt idx="719">
                  <c:v>45994.816833819445</c:v>
                </c:pt>
                <c:pt idx="720">
                  <c:v>45994.816845497684</c:v>
                </c:pt>
                <c:pt idx="721">
                  <c:v>45994.816857164355</c:v>
                </c:pt>
                <c:pt idx="722">
                  <c:v>45994.816868796297</c:v>
                </c:pt>
                <c:pt idx="723">
                  <c:v>45994.816880416663</c:v>
                </c:pt>
                <c:pt idx="724">
                  <c:v>45994.816892048613</c:v>
                </c:pt>
                <c:pt idx="725">
                  <c:v>45994.816903738429</c:v>
                </c:pt>
                <c:pt idx="726">
                  <c:v>45994.816915405092</c:v>
                </c:pt>
                <c:pt idx="727">
                  <c:v>45994.816927048611</c:v>
                </c:pt>
                <c:pt idx="728">
                  <c:v>45994.816938680553</c:v>
                </c:pt>
                <c:pt idx="729">
                  <c:v>45994.816950335648</c:v>
                </c:pt>
                <c:pt idx="730">
                  <c:v>45994.816961932869</c:v>
                </c:pt>
                <c:pt idx="731">
                  <c:v>45994.816973541667</c:v>
                </c:pt>
                <c:pt idx="732">
                  <c:v>45994.816985231482</c:v>
                </c:pt>
                <c:pt idx="733">
                  <c:v>45994.816996898146</c:v>
                </c:pt>
                <c:pt idx="734">
                  <c:v>45994.817008576392</c:v>
                </c:pt>
                <c:pt idx="735">
                  <c:v>45994.817020254632</c:v>
                </c:pt>
                <c:pt idx="736">
                  <c:v>45994.817031932871</c:v>
                </c:pt>
                <c:pt idx="737">
                  <c:v>45994.817043564814</c:v>
                </c:pt>
                <c:pt idx="738">
                  <c:v>45994.817055243053</c:v>
                </c:pt>
                <c:pt idx="739">
                  <c:v>45994.817066863427</c:v>
                </c:pt>
                <c:pt idx="740">
                  <c:v>45994.817078506945</c:v>
                </c:pt>
                <c:pt idx="741">
                  <c:v>45994.817090127312</c:v>
                </c:pt>
                <c:pt idx="742">
                  <c:v>45994.817101782406</c:v>
                </c:pt>
                <c:pt idx="743">
                  <c:v>45994.817113472222</c:v>
                </c:pt>
                <c:pt idx="744">
                  <c:v>45994.81712511574</c:v>
                </c:pt>
                <c:pt idx="745">
                  <c:v>45994.817136782411</c:v>
                </c:pt>
                <c:pt idx="746">
                  <c:v>45994.817148425929</c:v>
                </c:pt>
                <c:pt idx="747">
                  <c:v>45994.817160069448</c:v>
                </c:pt>
                <c:pt idx="748">
                  <c:v>45994.817171724535</c:v>
                </c:pt>
                <c:pt idx="749">
                  <c:v>45994.817183368054</c:v>
                </c:pt>
                <c:pt idx="750">
                  <c:v>45994.817194976851</c:v>
                </c:pt>
                <c:pt idx="751">
                  <c:v>45994.817206574073</c:v>
                </c:pt>
                <c:pt idx="752">
                  <c:v>45994.81721818287</c:v>
                </c:pt>
                <c:pt idx="753">
                  <c:v>45994.817229872686</c:v>
                </c:pt>
                <c:pt idx="754">
                  <c:v>45994.817241539349</c:v>
                </c:pt>
                <c:pt idx="755">
                  <c:v>45994.817253171299</c:v>
                </c:pt>
                <c:pt idx="756">
                  <c:v>45994.817264837962</c:v>
                </c:pt>
                <c:pt idx="757">
                  <c:v>45994.817276504633</c:v>
                </c:pt>
                <c:pt idx="758">
                  <c:v>45994.817288182872</c:v>
                </c:pt>
                <c:pt idx="759">
                  <c:v>45994.817299826391</c:v>
                </c:pt>
                <c:pt idx="760">
                  <c:v>45994.817311469909</c:v>
                </c:pt>
                <c:pt idx="761">
                  <c:v>45994.817323124997</c:v>
                </c:pt>
                <c:pt idx="762">
                  <c:v>45994.817334768515</c:v>
                </c:pt>
                <c:pt idx="763">
                  <c:v>45994.817346388889</c:v>
                </c:pt>
                <c:pt idx="764">
                  <c:v>45994.817358055552</c:v>
                </c:pt>
                <c:pt idx="765">
                  <c:v>45994.817369745368</c:v>
                </c:pt>
                <c:pt idx="766">
                  <c:v>45994.817381354165</c:v>
                </c:pt>
                <c:pt idx="767">
                  <c:v>45994.817392997684</c:v>
                </c:pt>
                <c:pt idx="768">
                  <c:v>45994.817404629626</c:v>
                </c:pt>
                <c:pt idx="769">
                  <c:v>45994.817416261576</c:v>
                </c:pt>
                <c:pt idx="770">
                  <c:v>45994.817427939815</c:v>
                </c:pt>
                <c:pt idx="771">
                  <c:v>45994.817439548613</c:v>
                </c:pt>
                <c:pt idx="772">
                  <c:v>45994.817451226852</c:v>
                </c:pt>
                <c:pt idx="773">
                  <c:v>45994.817462870371</c:v>
                </c:pt>
                <c:pt idx="774">
                  <c:v>45994.817474525466</c:v>
                </c:pt>
                <c:pt idx="775">
                  <c:v>45994.817486215281</c:v>
                </c:pt>
                <c:pt idx="776">
                  <c:v>45994.817497858799</c:v>
                </c:pt>
                <c:pt idx="777">
                  <c:v>45994.817509479166</c:v>
                </c:pt>
                <c:pt idx="778">
                  <c:v>45994.817521087964</c:v>
                </c:pt>
                <c:pt idx="779">
                  <c:v>45994.817532754627</c:v>
                </c:pt>
                <c:pt idx="780">
                  <c:v>45994.817544398145</c:v>
                </c:pt>
                <c:pt idx="781">
                  <c:v>45994.817556041664</c:v>
                </c:pt>
                <c:pt idx="782">
                  <c:v>45994.817567685182</c:v>
                </c:pt>
                <c:pt idx="783">
                  <c:v>45994.817579374998</c:v>
                </c:pt>
                <c:pt idx="784">
                  <c:v>45994.817591006948</c:v>
                </c:pt>
                <c:pt idx="785">
                  <c:v>45994.817602662035</c:v>
                </c:pt>
                <c:pt idx="786">
                  <c:v>45994.817614305553</c:v>
                </c:pt>
                <c:pt idx="787">
                  <c:v>45994.817625960648</c:v>
                </c:pt>
                <c:pt idx="788">
                  <c:v>45994.817637650463</c:v>
                </c:pt>
                <c:pt idx="789">
                  <c:v>45994.81764927083</c:v>
                </c:pt>
                <c:pt idx="790">
                  <c:v>45994.81766090278</c:v>
                </c:pt>
                <c:pt idx="791">
                  <c:v>45994.817672557867</c:v>
                </c:pt>
                <c:pt idx="792">
                  <c:v>45994.817684247682</c:v>
                </c:pt>
                <c:pt idx="793">
                  <c:v>45994.817695925929</c:v>
                </c:pt>
                <c:pt idx="794">
                  <c:v>45994.817707592592</c:v>
                </c:pt>
                <c:pt idx="795">
                  <c:v>45994.81771920139</c:v>
                </c:pt>
                <c:pt idx="796">
                  <c:v>45994.817730844909</c:v>
                </c:pt>
                <c:pt idx="797">
                  <c:v>45994.817742511572</c:v>
                </c:pt>
                <c:pt idx="798">
                  <c:v>45994.817754178242</c:v>
                </c:pt>
                <c:pt idx="799">
                  <c:v>45994.81776583333</c:v>
                </c:pt>
                <c:pt idx="800">
                  <c:v>45994.817777488424</c:v>
                </c:pt>
                <c:pt idx="801">
                  <c:v>45994.817789143519</c:v>
                </c:pt>
                <c:pt idx="802">
                  <c:v>45994.817800763885</c:v>
                </c:pt>
                <c:pt idx="803">
                  <c:v>45994.817812442132</c:v>
                </c:pt>
                <c:pt idx="804">
                  <c:v>45994.817824062498</c:v>
                </c:pt>
                <c:pt idx="805">
                  <c:v>45994.817835682872</c:v>
                </c:pt>
                <c:pt idx="806">
                  <c:v>45994.817847314815</c:v>
                </c:pt>
                <c:pt idx="807">
                  <c:v>45994.817858969909</c:v>
                </c:pt>
                <c:pt idx="808">
                  <c:v>45994.817870659725</c:v>
                </c:pt>
                <c:pt idx="809">
                  <c:v>45994.817882303243</c:v>
                </c:pt>
                <c:pt idx="810">
                  <c:v>45994.81789395833</c:v>
                </c:pt>
                <c:pt idx="811">
                  <c:v>45994.817905625001</c:v>
                </c:pt>
                <c:pt idx="812">
                  <c:v>45994.81791726852</c:v>
                </c:pt>
                <c:pt idx="813">
                  <c:v>45994.817928900462</c:v>
                </c:pt>
                <c:pt idx="814">
                  <c:v>45994.817940532404</c:v>
                </c:pt>
                <c:pt idx="815">
                  <c:v>45994.817952187499</c:v>
                </c:pt>
                <c:pt idx="816">
                  <c:v>45994.817963842594</c:v>
                </c:pt>
                <c:pt idx="817">
                  <c:v>45994.817975486112</c:v>
                </c:pt>
                <c:pt idx="818">
                  <c:v>45994.817987106479</c:v>
                </c:pt>
                <c:pt idx="819">
                  <c:v>45994.817998773149</c:v>
                </c:pt>
                <c:pt idx="820">
                  <c:v>45994.818010462965</c:v>
                </c:pt>
                <c:pt idx="821">
                  <c:v>45994.818022094907</c:v>
                </c:pt>
                <c:pt idx="822">
                  <c:v>45994.818033784723</c:v>
                </c:pt>
                <c:pt idx="823">
                  <c:v>45994.818045416665</c:v>
                </c:pt>
                <c:pt idx="824">
                  <c:v>45994.818057118056</c:v>
                </c:pt>
                <c:pt idx="825">
                  <c:v>45994.818068773151</c:v>
                </c:pt>
                <c:pt idx="826">
                  <c:v>45994.818080439814</c:v>
                </c:pt>
                <c:pt idx="827">
                  <c:v>45994.818092083333</c:v>
                </c:pt>
                <c:pt idx="828">
                  <c:v>45994.818103761572</c:v>
                </c:pt>
                <c:pt idx="829">
                  <c:v>45994.818115381946</c:v>
                </c:pt>
                <c:pt idx="830">
                  <c:v>45994.818127071761</c:v>
                </c:pt>
                <c:pt idx="831">
                  <c:v>45994.818138668983</c:v>
                </c:pt>
                <c:pt idx="832">
                  <c:v>45994.818150347222</c:v>
                </c:pt>
                <c:pt idx="833">
                  <c:v>45994.818162025462</c:v>
                </c:pt>
                <c:pt idx="834">
                  <c:v>45994.818173645835</c:v>
                </c:pt>
                <c:pt idx="835">
                  <c:v>45994.818185335651</c:v>
                </c:pt>
                <c:pt idx="836">
                  <c:v>45994.818196990738</c:v>
                </c:pt>
                <c:pt idx="837">
                  <c:v>45994.818208622688</c:v>
                </c:pt>
                <c:pt idx="838">
                  <c:v>45994.818220243054</c:v>
                </c:pt>
                <c:pt idx="839">
                  <c:v>45994.818231874997</c:v>
                </c:pt>
                <c:pt idx="840">
                  <c:v>45994.818243506947</c:v>
                </c:pt>
                <c:pt idx="841">
                  <c:v>45994.818255138889</c:v>
                </c:pt>
                <c:pt idx="842">
                  <c:v>45994.818266805552</c:v>
                </c:pt>
                <c:pt idx="843">
                  <c:v>45994.818278425926</c:v>
                </c:pt>
                <c:pt idx="844">
                  <c:v>45994.8182900463</c:v>
                </c:pt>
                <c:pt idx="845">
                  <c:v>45994.818301712963</c:v>
                </c:pt>
                <c:pt idx="846">
                  <c:v>45994.818313356482</c:v>
                </c:pt>
                <c:pt idx="847">
                  <c:v>45994.818324988424</c:v>
                </c:pt>
                <c:pt idx="848">
                  <c:v>45994.818336631943</c:v>
                </c:pt>
                <c:pt idx="849">
                  <c:v>45994.818348275461</c:v>
                </c:pt>
                <c:pt idx="850">
                  <c:v>45994.818359930556</c:v>
                </c:pt>
                <c:pt idx="851">
                  <c:v>45994.818371550929</c:v>
                </c:pt>
                <c:pt idx="852">
                  <c:v>45994.818383194448</c:v>
                </c:pt>
                <c:pt idx="853">
                  <c:v>45994.818394872687</c:v>
                </c:pt>
                <c:pt idx="854">
                  <c:v>45994.81840650463</c:v>
                </c:pt>
                <c:pt idx="855">
                  <c:v>45994.818418159724</c:v>
                </c:pt>
                <c:pt idx="856">
                  <c:v>45994.818429814812</c:v>
                </c:pt>
                <c:pt idx="857">
                  <c:v>45994.818441469906</c:v>
                </c:pt>
                <c:pt idx="858">
                  <c:v>45994.818453125001</c:v>
                </c:pt>
                <c:pt idx="859">
                  <c:v>45994.818464768519</c:v>
                </c:pt>
                <c:pt idx="860">
                  <c:v>45994.818476446759</c:v>
                </c:pt>
                <c:pt idx="861">
                  <c:v>45994.818488067132</c:v>
                </c:pt>
                <c:pt idx="862">
                  <c:v>45994.818499710651</c:v>
                </c:pt>
                <c:pt idx="863">
                  <c:v>45994.818511412035</c:v>
                </c:pt>
                <c:pt idx="864">
                  <c:v>45994.81852306713</c:v>
                </c:pt>
                <c:pt idx="865">
                  <c:v>45994.818534710648</c:v>
                </c:pt>
                <c:pt idx="866">
                  <c:v>45994.818546331022</c:v>
                </c:pt>
                <c:pt idx="867">
                  <c:v>45994.81855797454</c:v>
                </c:pt>
                <c:pt idx="868">
                  <c:v>45994.81856965278</c:v>
                </c:pt>
                <c:pt idx="869">
                  <c:v>45994.818581273146</c:v>
                </c:pt>
                <c:pt idx="870">
                  <c:v>45994.818592928241</c:v>
                </c:pt>
                <c:pt idx="871">
                  <c:v>45994.818604583335</c:v>
                </c:pt>
                <c:pt idx="872">
                  <c:v>45994.818616261575</c:v>
                </c:pt>
                <c:pt idx="873">
                  <c:v>45994.818627881941</c:v>
                </c:pt>
                <c:pt idx="874">
                  <c:v>45994.81863952546</c:v>
                </c:pt>
                <c:pt idx="875">
                  <c:v>45994.818651180554</c:v>
                </c:pt>
                <c:pt idx="876">
                  <c:v>45994.818662824073</c:v>
                </c:pt>
                <c:pt idx="877">
                  <c:v>45994.818674502312</c:v>
                </c:pt>
                <c:pt idx="878">
                  <c:v>45994.818686145831</c:v>
                </c:pt>
                <c:pt idx="879">
                  <c:v>45994.818697789349</c:v>
                </c:pt>
                <c:pt idx="880">
                  <c:v>45994.818709479165</c:v>
                </c:pt>
                <c:pt idx="881">
                  <c:v>45994.818721111114</c:v>
                </c:pt>
                <c:pt idx="882">
                  <c:v>45994.818732754633</c:v>
                </c:pt>
                <c:pt idx="883">
                  <c:v>45994.818744351855</c:v>
                </c:pt>
                <c:pt idx="884">
                  <c:v>45994.818756006942</c:v>
                </c:pt>
                <c:pt idx="885">
                  <c:v>45994.818767696757</c:v>
                </c:pt>
                <c:pt idx="886">
                  <c:v>45994.818779317131</c:v>
                </c:pt>
                <c:pt idx="887">
                  <c:v>45994.818791006946</c:v>
                </c:pt>
                <c:pt idx="888">
                  <c:v>45994.818802604168</c:v>
                </c:pt>
                <c:pt idx="889">
                  <c:v>45994.818814259263</c:v>
                </c:pt>
                <c:pt idx="890">
                  <c:v>45994.818825902781</c:v>
                </c:pt>
                <c:pt idx="891">
                  <c:v>45994.818837592589</c:v>
                </c:pt>
                <c:pt idx="892">
                  <c:v>45994.818849178242</c:v>
                </c:pt>
                <c:pt idx="893">
                  <c:v>45994.818860891202</c:v>
                </c:pt>
                <c:pt idx="894">
                  <c:v>45994.818872534721</c:v>
                </c:pt>
                <c:pt idx="895">
                  <c:v>45994.818884166663</c:v>
                </c:pt>
                <c:pt idx="896">
                  <c:v>45994.818895821758</c:v>
                </c:pt>
                <c:pt idx="897">
                  <c:v>45994.818907442132</c:v>
                </c:pt>
                <c:pt idx="898">
                  <c:v>45994.818919097219</c:v>
                </c:pt>
                <c:pt idx="899">
                  <c:v>45994.81893076389</c:v>
                </c:pt>
                <c:pt idx="900">
                  <c:v>45994.818942407408</c:v>
                </c:pt>
                <c:pt idx="901">
                  <c:v>45994.818954027774</c:v>
                </c:pt>
                <c:pt idx="902">
                  <c:v>45994.818965671293</c:v>
                </c:pt>
                <c:pt idx="903">
                  <c:v>45994.818977337964</c:v>
                </c:pt>
                <c:pt idx="904">
                  <c:v>45994.818988969906</c:v>
                </c:pt>
                <c:pt idx="905">
                  <c:v>45994.819000625001</c:v>
                </c:pt>
                <c:pt idx="906">
                  <c:v>45994.819012268519</c:v>
                </c:pt>
                <c:pt idx="907">
                  <c:v>45994.819023912038</c:v>
                </c:pt>
                <c:pt idx="908">
                  <c:v>45994.819035520835</c:v>
                </c:pt>
                <c:pt idx="909">
                  <c:v>45994.819047210651</c:v>
                </c:pt>
                <c:pt idx="910">
                  <c:v>45994.819058854169</c:v>
                </c:pt>
                <c:pt idx="911">
                  <c:v>45994.819070486112</c:v>
                </c:pt>
                <c:pt idx="912">
                  <c:v>45994.81908212963</c:v>
                </c:pt>
                <c:pt idx="913">
                  <c:v>45994.819093784725</c:v>
                </c:pt>
                <c:pt idx="914">
                  <c:v>45994.819105428243</c:v>
                </c:pt>
                <c:pt idx="915">
                  <c:v>45994.819117071762</c:v>
                </c:pt>
                <c:pt idx="916">
                  <c:v>45994.819128692128</c:v>
                </c:pt>
                <c:pt idx="917">
                  <c:v>45994.819140312502</c:v>
                </c:pt>
                <c:pt idx="918">
                  <c:v>45994.819151956021</c:v>
                </c:pt>
                <c:pt idx="919">
                  <c:v>45994.819163576387</c:v>
                </c:pt>
                <c:pt idx="920">
                  <c:v>45994.819175173609</c:v>
                </c:pt>
                <c:pt idx="921">
                  <c:v>45994.819186840279</c:v>
                </c:pt>
                <c:pt idx="922">
                  <c:v>45994.819198483798</c:v>
                </c:pt>
                <c:pt idx="923">
                  <c:v>45994.819210162037</c:v>
                </c:pt>
                <c:pt idx="924">
                  <c:v>45994.819221782411</c:v>
                </c:pt>
                <c:pt idx="925">
                  <c:v>45994.819233437498</c:v>
                </c:pt>
                <c:pt idx="926">
                  <c:v>45994.819245104169</c:v>
                </c:pt>
                <c:pt idx="927">
                  <c:v>45994.819256747687</c:v>
                </c:pt>
                <c:pt idx="928">
                  <c:v>45994.81926837963</c:v>
                </c:pt>
                <c:pt idx="929">
                  <c:v>45994.819280000003</c:v>
                </c:pt>
                <c:pt idx="930">
                  <c:v>45994.819291608794</c:v>
                </c:pt>
                <c:pt idx="931">
                  <c:v>45994.819303263888</c:v>
                </c:pt>
                <c:pt idx="932">
                  <c:v>45994.819314918983</c:v>
                </c:pt>
                <c:pt idx="933">
                  <c:v>45994.819326516204</c:v>
                </c:pt>
                <c:pt idx="934">
                  <c:v>45994.819338113426</c:v>
                </c:pt>
                <c:pt idx="935">
                  <c:v>45994.819349791665</c:v>
                </c:pt>
                <c:pt idx="936">
                  <c:v>45994.819361481481</c:v>
                </c:pt>
                <c:pt idx="937">
                  <c:v>45994.819373136575</c:v>
                </c:pt>
                <c:pt idx="938">
                  <c:v>45994.819384803239</c:v>
                </c:pt>
                <c:pt idx="939">
                  <c:v>45994.819396493054</c:v>
                </c:pt>
                <c:pt idx="940">
                  <c:v>45994.819408171294</c:v>
                </c:pt>
                <c:pt idx="941">
                  <c:v>45994.81941984954</c:v>
                </c:pt>
                <c:pt idx="942">
                  <c:v>45994.819431446762</c:v>
                </c:pt>
                <c:pt idx="943">
                  <c:v>45994.819443113425</c:v>
                </c:pt>
                <c:pt idx="944">
                  <c:v>45994.819454803241</c:v>
                </c:pt>
                <c:pt idx="945">
                  <c:v>45994.819466423614</c:v>
                </c:pt>
                <c:pt idx="946">
                  <c:v>45994.819478090278</c:v>
                </c:pt>
                <c:pt idx="947">
                  <c:v>45994.819489756941</c:v>
                </c:pt>
                <c:pt idx="948">
                  <c:v>45994.819501388891</c:v>
                </c:pt>
                <c:pt idx="949">
                  <c:v>45994.819513032409</c:v>
                </c:pt>
                <c:pt idx="950">
                  <c:v>45994.819524664352</c:v>
                </c:pt>
                <c:pt idx="951">
                  <c:v>45994.81953630787</c:v>
                </c:pt>
                <c:pt idx="952">
                  <c:v>45994.819547962965</c:v>
                </c:pt>
                <c:pt idx="953">
                  <c:v>45994.819559583331</c:v>
                </c:pt>
                <c:pt idx="954">
                  <c:v>45994.81957122685</c:v>
                </c:pt>
                <c:pt idx="955">
                  <c:v>45994.819582847224</c:v>
                </c:pt>
                <c:pt idx="956">
                  <c:v>45994.819594479166</c:v>
                </c:pt>
                <c:pt idx="957">
                  <c:v>45994.819606087964</c:v>
                </c:pt>
                <c:pt idx="958">
                  <c:v>45994.81961770833</c:v>
                </c:pt>
                <c:pt idx="959">
                  <c:v>45994.819629328704</c:v>
                </c:pt>
                <c:pt idx="960">
                  <c:v>45994.819640960646</c:v>
                </c:pt>
                <c:pt idx="961">
                  <c:v>45994.81965258102</c:v>
                </c:pt>
                <c:pt idx="962">
                  <c:v>45994.819664259259</c:v>
                </c:pt>
                <c:pt idx="963">
                  <c:v>45994.819675914354</c:v>
                </c:pt>
                <c:pt idx="964">
                  <c:v>45994.819687557872</c:v>
                </c:pt>
                <c:pt idx="965">
                  <c:v>45994.819699236112</c:v>
                </c:pt>
                <c:pt idx="966">
                  <c:v>45994.81971087963</c:v>
                </c:pt>
                <c:pt idx="967">
                  <c:v>45994.819722581022</c:v>
                </c:pt>
                <c:pt idx="968">
                  <c:v>45994.819734282406</c:v>
                </c:pt>
                <c:pt idx="969">
                  <c:v>45994.819745937501</c:v>
                </c:pt>
                <c:pt idx="970">
                  <c:v>45994.819757581019</c:v>
                </c:pt>
                <c:pt idx="971">
                  <c:v>45994.819769247682</c:v>
                </c:pt>
                <c:pt idx="972">
                  <c:v>45994.819780879632</c:v>
                </c:pt>
                <c:pt idx="973">
                  <c:v>45994.819792511575</c:v>
                </c:pt>
                <c:pt idx="974">
                  <c:v>45994.819804166669</c:v>
                </c:pt>
                <c:pt idx="975">
                  <c:v>45994.819815821756</c:v>
                </c:pt>
                <c:pt idx="976">
                  <c:v>45994.819827488427</c:v>
                </c:pt>
                <c:pt idx="977">
                  <c:v>45994.81983912037</c:v>
                </c:pt>
                <c:pt idx="978">
                  <c:v>45994.81985078704</c:v>
                </c:pt>
                <c:pt idx="979">
                  <c:v>45994.819862407407</c:v>
                </c:pt>
                <c:pt idx="980">
                  <c:v>45994.819874039349</c:v>
                </c:pt>
                <c:pt idx="981">
                  <c:v>45994.81988570602</c:v>
                </c:pt>
                <c:pt idx="982">
                  <c:v>45994.819897337962</c:v>
                </c:pt>
                <c:pt idx="983">
                  <c:v>45994.819908993057</c:v>
                </c:pt>
                <c:pt idx="984">
                  <c:v>45994.819920671296</c:v>
                </c:pt>
                <c:pt idx="985">
                  <c:v>45994.819932326391</c:v>
                </c:pt>
                <c:pt idx="986">
                  <c:v>45994.819943993054</c:v>
                </c:pt>
                <c:pt idx="987">
                  <c:v>45994.819955601852</c:v>
                </c:pt>
                <c:pt idx="988">
                  <c:v>45994.819967256946</c:v>
                </c:pt>
                <c:pt idx="989">
                  <c:v>45994.819978900465</c:v>
                </c:pt>
                <c:pt idx="990">
                  <c:v>45994.819990543983</c:v>
                </c:pt>
                <c:pt idx="991">
                  <c:v>45994.820002152781</c:v>
                </c:pt>
                <c:pt idx="992">
                  <c:v>45994.820013761571</c:v>
                </c:pt>
                <c:pt idx="993">
                  <c:v>45994.820025381945</c:v>
                </c:pt>
                <c:pt idx="994">
                  <c:v>45994.820037002311</c:v>
                </c:pt>
                <c:pt idx="995">
                  <c:v>45994.820048680558</c:v>
                </c:pt>
                <c:pt idx="996">
                  <c:v>45994.820060381942</c:v>
                </c:pt>
                <c:pt idx="997">
                  <c:v>45994.820072002316</c:v>
                </c:pt>
                <c:pt idx="998">
                  <c:v>45994.820083634258</c:v>
                </c:pt>
                <c:pt idx="999">
                  <c:v>45994.820095300929</c:v>
                </c:pt>
                <c:pt idx="1000">
                  <c:v>45994.820106932872</c:v>
                </c:pt>
                <c:pt idx="1001">
                  <c:v>45994.82011857639</c:v>
                </c:pt>
                <c:pt idx="1002">
                  <c:v>45994.820130219909</c:v>
                </c:pt>
                <c:pt idx="1003">
                  <c:v>45994.82014181713</c:v>
                </c:pt>
                <c:pt idx="1004">
                  <c:v>45994.820153460649</c:v>
                </c:pt>
                <c:pt idx="1005">
                  <c:v>45994.820165138888</c:v>
                </c:pt>
                <c:pt idx="1006">
                  <c:v>45994.820176782407</c:v>
                </c:pt>
                <c:pt idx="1007">
                  <c:v>45994.820188483798</c:v>
                </c:pt>
                <c:pt idx="1008">
                  <c:v>45994.820200092596</c:v>
                </c:pt>
                <c:pt idx="1009">
                  <c:v>45994.820211759259</c:v>
                </c:pt>
                <c:pt idx="1010">
                  <c:v>45994.820223356481</c:v>
                </c:pt>
                <c:pt idx="1011">
                  <c:v>45994.820234976854</c:v>
                </c:pt>
                <c:pt idx="1012">
                  <c:v>45994.820246678239</c:v>
                </c:pt>
                <c:pt idx="1013">
                  <c:v>45994.820258321757</c:v>
                </c:pt>
                <c:pt idx="1014">
                  <c:v>45994.820269976852</c:v>
                </c:pt>
                <c:pt idx="1015">
                  <c:v>45994.82028162037</c:v>
                </c:pt>
                <c:pt idx="1016">
                  <c:v>45994.820293229168</c:v>
                </c:pt>
                <c:pt idx="1017">
                  <c:v>45994.82030486111</c:v>
                </c:pt>
                <c:pt idx="1018">
                  <c:v>45994.820316469908</c:v>
                </c:pt>
                <c:pt idx="1019">
                  <c:v>45994.820328159723</c:v>
                </c:pt>
                <c:pt idx="1020">
                  <c:v>45994.820339814818</c:v>
                </c:pt>
                <c:pt idx="1021">
                  <c:v>45994.820351435184</c:v>
                </c:pt>
                <c:pt idx="1022">
                  <c:v>45994.820363043982</c:v>
                </c:pt>
                <c:pt idx="1023">
                  <c:v>45994.820374675925</c:v>
                </c:pt>
                <c:pt idx="1024">
                  <c:v>45994.820386331019</c:v>
                </c:pt>
                <c:pt idx="1025">
                  <c:v>45994.820397997682</c:v>
                </c:pt>
                <c:pt idx="1026">
                  <c:v>45994.820409629632</c:v>
                </c:pt>
                <c:pt idx="1027">
                  <c:v>45994.820421273151</c:v>
                </c:pt>
                <c:pt idx="1028">
                  <c:v>45994.820432905093</c:v>
                </c:pt>
                <c:pt idx="1029">
                  <c:v>45994.820444490739</c:v>
                </c:pt>
                <c:pt idx="1030">
                  <c:v>45994.820456111112</c:v>
                </c:pt>
                <c:pt idx="1031">
                  <c:v>45994.820467800928</c:v>
                </c:pt>
                <c:pt idx="1032">
                  <c:v>45994.820479490743</c:v>
                </c:pt>
                <c:pt idx="1033">
                  <c:v>45994.820491134262</c:v>
                </c:pt>
                <c:pt idx="1034">
                  <c:v>45994.820502824077</c:v>
                </c:pt>
                <c:pt idx="1035">
                  <c:v>45994.820514467596</c:v>
                </c:pt>
                <c:pt idx="1036">
                  <c:v>45994.820526087962</c:v>
                </c:pt>
                <c:pt idx="1037">
                  <c:v>45994.820537812499</c:v>
                </c:pt>
                <c:pt idx="1038">
                  <c:v>45994.820549490738</c:v>
                </c:pt>
                <c:pt idx="1039">
                  <c:v>45994.820561145832</c:v>
                </c:pt>
                <c:pt idx="1040">
                  <c:v>45994.820572766206</c:v>
                </c:pt>
                <c:pt idx="1041">
                  <c:v>45994.82058443287</c:v>
                </c:pt>
                <c:pt idx="1042">
                  <c:v>45994.820596064812</c:v>
                </c:pt>
                <c:pt idx="1043">
                  <c:v>45994.820607696762</c:v>
                </c:pt>
                <c:pt idx="1044">
                  <c:v>45994.820619328704</c:v>
                </c:pt>
                <c:pt idx="1045">
                  <c:v>45994.820630960647</c:v>
                </c:pt>
                <c:pt idx="1046">
                  <c:v>45994.820642604165</c:v>
                </c:pt>
                <c:pt idx="1047">
                  <c:v>45994.820654212963</c:v>
                </c:pt>
                <c:pt idx="1048">
                  <c:v>45994.820665868057</c:v>
                </c:pt>
                <c:pt idx="1049">
                  <c:v>45994.820677465279</c:v>
                </c:pt>
                <c:pt idx="1050">
                  <c:v>45994.820689097221</c:v>
                </c:pt>
                <c:pt idx="1051">
                  <c:v>45994.820700694443</c:v>
                </c:pt>
                <c:pt idx="1052">
                  <c:v>45994.820712314817</c:v>
                </c:pt>
                <c:pt idx="1053">
                  <c:v>45994.820723969904</c:v>
                </c:pt>
                <c:pt idx="1054">
                  <c:v>45994.820735555557</c:v>
                </c:pt>
                <c:pt idx="1055">
                  <c:v>45994.820747199075</c:v>
                </c:pt>
                <c:pt idx="1056">
                  <c:v>45994.820758865739</c:v>
                </c:pt>
                <c:pt idx="1057">
                  <c:v>45994.820770497688</c:v>
                </c:pt>
                <c:pt idx="1058">
                  <c:v>45994.820782129631</c:v>
                </c:pt>
                <c:pt idx="1059">
                  <c:v>45994.82079380787</c:v>
                </c:pt>
                <c:pt idx="1060">
                  <c:v>45994.820805405092</c:v>
                </c:pt>
                <c:pt idx="1061">
                  <c:v>45994.820817037034</c:v>
                </c:pt>
                <c:pt idx="1062">
                  <c:v>45994.820828668984</c:v>
                </c:pt>
                <c:pt idx="1063">
                  <c:v>45994.820840335648</c:v>
                </c:pt>
                <c:pt idx="1064">
                  <c:v>45994.820851932869</c:v>
                </c:pt>
                <c:pt idx="1065">
                  <c:v>45994.820863645837</c:v>
                </c:pt>
                <c:pt idx="1066">
                  <c:v>45994.820875347221</c:v>
                </c:pt>
                <c:pt idx="1067">
                  <c:v>45994.820887013891</c:v>
                </c:pt>
                <c:pt idx="1068">
                  <c:v>45994.820898645834</c:v>
                </c:pt>
                <c:pt idx="1069">
                  <c:v>45994.820910312497</c:v>
                </c:pt>
                <c:pt idx="1070">
                  <c:v>45994.820921932871</c:v>
                </c:pt>
                <c:pt idx="1071">
                  <c:v>45994.82093357639</c:v>
                </c:pt>
                <c:pt idx="1072">
                  <c:v>45994.820945196756</c:v>
                </c:pt>
                <c:pt idx="1073">
                  <c:v>45994.820956828706</c:v>
                </c:pt>
                <c:pt idx="1074">
                  <c:v>45994.820968483793</c:v>
                </c:pt>
                <c:pt idx="1075">
                  <c:v>45994.820980092591</c:v>
                </c:pt>
                <c:pt idx="1076">
                  <c:v>45994.820991782406</c:v>
                </c:pt>
                <c:pt idx="1077">
                  <c:v>45994.821003449077</c:v>
                </c:pt>
                <c:pt idx="1078">
                  <c:v>45994.821015092595</c:v>
                </c:pt>
                <c:pt idx="1079">
                  <c:v>45994.821026759259</c:v>
                </c:pt>
                <c:pt idx="1080">
                  <c:v>45994.821038402777</c:v>
                </c:pt>
                <c:pt idx="1081">
                  <c:v>45994.821050046296</c:v>
                </c:pt>
                <c:pt idx="1082">
                  <c:v>45994.82106170139</c:v>
                </c:pt>
                <c:pt idx="1083">
                  <c:v>45994.821073333333</c:v>
                </c:pt>
                <c:pt idx="1084">
                  <c:v>45994.821085011572</c:v>
                </c:pt>
                <c:pt idx="1085">
                  <c:v>45994.821096655091</c:v>
                </c:pt>
                <c:pt idx="1086">
                  <c:v>45994.821108298609</c:v>
                </c:pt>
                <c:pt idx="1087">
                  <c:v>45994.821119942128</c:v>
                </c:pt>
                <c:pt idx="1088">
                  <c:v>45994.821131620367</c:v>
                </c:pt>
                <c:pt idx="1089">
                  <c:v>45994.821143287038</c:v>
                </c:pt>
                <c:pt idx="1090">
                  <c:v>45994.821154953701</c:v>
                </c:pt>
                <c:pt idx="1091">
                  <c:v>45994.821166608795</c:v>
                </c:pt>
                <c:pt idx="1092">
                  <c:v>45994.821178229169</c:v>
                </c:pt>
                <c:pt idx="1093">
                  <c:v>45994.821189872688</c:v>
                </c:pt>
                <c:pt idx="1094">
                  <c:v>45994.821201527775</c:v>
                </c:pt>
                <c:pt idx="1095">
                  <c:v>45994.821213148149</c:v>
                </c:pt>
                <c:pt idx="1096">
                  <c:v>45994.821224837964</c:v>
                </c:pt>
                <c:pt idx="1097">
                  <c:v>45994.821236469907</c:v>
                </c:pt>
                <c:pt idx="1098">
                  <c:v>45994.821248067128</c:v>
                </c:pt>
                <c:pt idx="1099">
                  <c:v>45994.821259687502</c:v>
                </c:pt>
                <c:pt idx="1100">
                  <c:v>45994.8212712963</c:v>
                </c:pt>
                <c:pt idx="1101">
                  <c:v>45994.821282951387</c:v>
                </c:pt>
                <c:pt idx="1102">
                  <c:v>45994.821294641202</c:v>
                </c:pt>
                <c:pt idx="1103">
                  <c:v>45994.821306331018</c:v>
                </c:pt>
                <c:pt idx="1104">
                  <c:v>45994.821317997688</c:v>
                </c:pt>
                <c:pt idx="1105">
                  <c:v>45994.821329629631</c:v>
                </c:pt>
                <c:pt idx="1106">
                  <c:v>45994.821341273149</c:v>
                </c:pt>
                <c:pt idx="1107">
                  <c:v>45994.821352881947</c:v>
                </c:pt>
                <c:pt idx="1108">
                  <c:v>45994.821364537034</c:v>
                </c:pt>
                <c:pt idx="1109">
                  <c:v>45994.821376180553</c:v>
                </c:pt>
                <c:pt idx="1110">
                  <c:v>45994.821387847223</c:v>
                </c:pt>
                <c:pt idx="1111">
                  <c:v>45994.82139946759</c:v>
                </c:pt>
                <c:pt idx="1112">
                  <c:v>45994.82141113426</c:v>
                </c:pt>
                <c:pt idx="1113">
                  <c:v>45994.821422789355</c:v>
                </c:pt>
                <c:pt idx="1114">
                  <c:v>45994.821434398145</c:v>
                </c:pt>
                <c:pt idx="1115">
                  <c:v>45994.821446018519</c:v>
                </c:pt>
                <c:pt idx="1116">
                  <c:v>45994.821457638885</c:v>
                </c:pt>
                <c:pt idx="1117">
                  <c:v>45994.821469305556</c:v>
                </c:pt>
                <c:pt idx="1118">
                  <c:v>45994.821480960651</c:v>
                </c:pt>
                <c:pt idx="1119">
                  <c:v>45994.821492569441</c:v>
                </c:pt>
                <c:pt idx="1120">
                  <c:v>45994.821504201391</c:v>
                </c:pt>
                <c:pt idx="1121">
                  <c:v>45994.821515821757</c:v>
                </c:pt>
                <c:pt idx="1122">
                  <c:v>45994.821527465276</c:v>
                </c:pt>
                <c:pt idx="1123">
                  <c:v>45994.821539062497</c:v>
                </c:pt>
                <c:pt idx="1124">
                  <c:v>45994.821550659719</c:v>
                </c:pt>
                <c:pt idx="1125">
                  <c:v>45994.82156232639</c:v>
                </c:pt>
                <c:pt idx="1126">
                  <c:v>45994.821574004629</c:v>
                </c:pt>
                <c:pt idx="1127">
                  <c:v>45994.821585648147</c:v>
                </c:pt>
                <c:pt idx="1128">
                  <c:v>45994.821597314818</c:v>
                </c:pt>
                <c:pt idx="1129">
                  <c:v>45994.821608923608</c:v>
                </c:pt>
                <c:pt idx="1130">
                  <c:v>45994.821620567127</c:v>
                </c:pt>
                <c:pt idx="1131">
                  <c:v>45994.821632199077</c:v>
                </c:pt>
                <c:pt idx="1132">
                  <c:v>45994.821643888892</c:v>
                </c:pt>
                <c:pt idx="1133">
                  <c:v>45994.821655520835</c:v>
                </c:pt>
                <c:pt idx="1134">
                  <c:v>45994.821667175929</c:v>
                </c:pt>
                <c:pt idx="1135">
                  <c:v>45994.82167878472</c:v>
                </c:pt>
                <c:pt idx="1136">
                  <c:v>45994.821690462966</c:v>
                </c:pt>
                <c:pt idx="1137">
                  <c:v>45994.821702106485</c:v>
                </c:pt>
                <c:pt idx="1138">
                  <c:v>45994.821713750003</c:v>
                </c:pt>
                <c:pt idx="1139">
                  <c:v>45994.821725405091</c:v>
                </c:pt>
                <c:pt idx="1140">
                  <c:v>45994.821737060185</c:v>
                </c:pt>
                <c:pt idx="1141">
                  <c:v>45994.821748726848</c:v>
                </c:pt>
                <c:pt idx="1142">
                  <c:v>45994.821760358798</c:v>
                </c:pt>
                <c:pt idx="1143">
                  <c:v>45994.821772002317</c:v>
                </c:pt>
                <c:pt idx="1144">
                  <c:v>45994.821783634259</c:v>
                </c:pt>
                <c:pt idx="1145">
                  <c:v>45994.821795277778</c:v>
                </c:pt>
                <c:pt idx="1146">
                  <c:v>45994.821806921296</c:v>
                </c:pt>
                <c:pt idx="1147">
                  <c:v>45994.821818553239</c:v>
                </c:pt>
                <c:pt idx="1148">
                  <c:v>45994.821830243054</c:v>
                </c:pt>
                <c:pt idx="1149">
                  <c:v>45994.821841840276</c:v>
                </c:pt>
                <c:pt idx="1150">
                  <c:v>45994.821853483794</c:v>
                </c:pt>
                <c:pt idx="1151">
                  <c:v>45994.821865127313</c:v>
                </c:pt>
                <c:pt idx="1152">
                  <c:v>45994.821876793983</c:v>
                </c:pt>
                <c:pt idx="1153">
                  <c:v>45994.821888437502</c:v>
                </c:pt>
                <c:pt idx="1154">
                  <c:v>45994.821900069444</c:v>
                </c:pt>
                <c:pt idx="1155">
                  <c:v>45994.821911689818</c:v>
                </c:pt>
                <c:pt idx="1156">
                  <c:v>45994.821923344905</c:v>
                </c:pt>
                <c:pt idx="1157">
                  <c:v>45994.821935</c:v>
                </c:pt>
                <c:pt idx="1158">
                  <c:v>45994.821946631942</c:v>
                </c:pt>
                <c:pt idx="1159">
                  <c:v>45994.821958275461</c:v>
                </c:pt>
                <c:pt idx="1160">
                  <c:v>45994.821969918979</c:v>
                </c:pt>
                <c:pt idx="1161">
                  <c:v>45994.821981539353</c:v>
                </c:pt>
                <c:pt idx="1162">
                  <c:v>45994.82199315972</c:v>
                </c:pt>
                <c:pt idx="1163">
                  <c:v>45994.822004780093</c:v>
                </c:pt>
                <c:pt idx="1164">
                  <c:v>45994.822016412036</c:v>
                </c:pt>
                <c:pt idx="1165">
                  <c:v>45994.822028020833</c:v>
                </c:pt>
                <c:pt idx="1166">
                  <c:v>45994.822039687497</c:v>
                </c:pt>
                <c:pt idx="1167">
                  <c:v>45994.822051342591</c:v>
                </c:pt>
                <c:pt idx="1168">
                  <c:v>45994.822062997686</c:v>
                </c:pt>
                <c:pt idx="1169">
                  <c:v>45994.82207465278</c:v>
                </c:pt>
                <c:pt idx="1170">
                  <c:v>45994.822086296299</c:v>
                </c:pt>
                <c:pt idx="1171">
                  <c:v>45994.822097905089</c:v>
                </c:pt>
                <c:pt idx="1172">
                  <c:v>45994.822109537039</c:v>
                </c:pt>
                <c:pt idx="1173">
                  <c:v>45994.822121180558</c:v>
                </c:pt>
                <c:pt idx="1174">
                  <c:v>45994.822132858797</c:v>
                </c:pt>
                <c:pt idx="1175">
                  <c:v>45994.822144513892</c:v>
                </c:pt>
                <c:pt idx="1176">
                  <c:v>45994.822156122682</c:v>
                </c:pt>
                <c:pt idx="1177">
                  <c:v>45994.8221677662</c:v>
                </c:pt>
                <c:pt idx="1178">
                  <c:v>45994.822179409719</c:v>
                </c:pt>
                <c:pt idx="1179">
                  <c:v>45994.822191064814</c:v>
                </c:pt>
                <c:pt idx="1180">
                  <c:v>45994.822202754629</c:v>
                </c:pt>
                <c:pt idx="1181">
                  <c:v>45994.822214409724</c:v>
                </c:pt>
              </c:numCache>
            </c:numRef>
          </c:xVal>
          <c:yVal>
            <c:numRef>
              <c:f>'Sensor data'!$Z$3:$Z$1581</c:f>
              <c:numCache>
                <c:formatCode>#\ ##0.000\ "RFU"</c:formatCode>
                <c:ptCount val="118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2.1397883538156748E-3</c:v>
                </c:pt>
                <c:pt idx="7">
                  <c:v>2.1397883538156748E-3</c:v>
                </c:pt>
                <c:pt idx="8">
                  <c:v>2.1397883538156748E-3</c:v>
                </c:pt>
                <c:pt idx="9">
                  <c:v>2.1397883538156748E-3</c:v>
                </c:pt>
                <c:pt idx="10">
                  <c:v>2.1397883538156748E-3</c:v>
                </c:pt>
                <c:pt idx="11">
                  <c:v>2.1397883538156748E-3</c:v>
                </c:pt>
                <c:pt idx="12">
                  <c:v>3.8741708267480135E-3</c:v>
                </c:pt>
                <c:pt idx="13">
                  <c:v>3.8741708267480135E-3</c:v>
                </c:pt>
                <c:pt idx="14">
                  <c:v>3.8741708267480135E-3</c:v>
                </c:pt>
                <c:pt idx="15">
                  <c:v>3.8741708267480135E-3</c:v>
                </c:pt>
                <c:pt idx="16">
                  <c:v>3.8741708267480135E-3</c:v>
                </c:pt>
                <c:pt idx="17">
                  <c:v>3.8741708267480135E-3</c:v>
                </c:pt>
                <c:pt idx="18">
                  <c:v>4.8627173528075218E-3</c:v>
                </c:pt>
                <c:pt idx="19">
                  <c:v>4.8627173528075218E-3</c:v>
                </c:pt>
                <c:pt idx="20">
                  <c:v>4.8627173528075218E-3</c:v>
                </c:pt>
                <c:pt idx="21">
                  <c:v>4.8627173528075218E-3</c:v>
                </c:pt>
                <c:pt idx="22">
                  <c:v>4.8627173528075218E-3</c:v>
                </c:pt>
                <c:pt idx="23">
                  <c:v>4.8627173528075218E-3</c:v>
                </c:pt>
                <c:pt idx="24">
                  <c:v>2.3628755006939173E-3</c:v>
                </c:pt>
                <c:pt idx="25">
                  <c:v>2.3628755006939173E-3</c:v>
                </c:pt>
                <c:pt idx="26">
                  <c:v>2.3628755006939173E-3</c:v>
                </c:pt>
                <c:pt idx="27">
                  <c:v>2.3628755006939173E-3</c:v>
                </c:pt>
                <c:pt idx="28">
                  <c:v>2.3628755006939173E-3</c:v>
                </c:pt>
                <c:pt idx="29">
                  <c:v>2.3628755006939173E-3</c:v>
                </c:pt>
                <c:pt idx="30">
                  <c:v>1.6779073048382998E-3</c:v>
                </c:pt>
                <c:pt idx="31">
                  <c:v>1.6779073048382998E-3</c:v>
                </c:pt>
                <c:pt idx="32">
                  <c:v>1.6779073048382998E-3</c:v>
                </c:pt>
                <c:pt idx="33">
                  <c:v>1.6779073048382998E-3</c:v>
                </c:pt>
                <c:pt idx="34">
                  <c:v>1.6779073048382998E-3</c:v>
                </c:pt>
                <c:pt idx="35">
                  <c:v>1.6779073048382998E-3</c:v>
                </c:pt>
                <c:pt idx="36">
                  <c:v>2.0422127563506365E-3</c:v>
                </c:pt>
                <c:pt idx="37">
                  <c:v>2.0422127563506365E-3</c:v>
                </c:pt>
                <c:pt idx="38">
                  <c:v>2.0422127563506365E-3</c:v>
                </c:pt>
                <c:pt idx="39">
                  <c:v>2.0422127563506365E-3</c:v>
                </c:pt>
                <c:pt idx="40">
                  <c:v>2.0422127563506365E-3</c:v>
                </c:pt>
                <c:pt idx="41">
                  <c:v>2.0422127563506365E-3</c:v>
                </c:pt>
                <c:pt idx="42">
                  <c:v>2.0422127563506365E-3</c:v>
                </c:pt>
                <c:pt idx="43">
                  <c:v>2.0422127563506365E-3</c:v>
                </c:pt>
                <c:pt idx="44">
                  <c:v>2.0422127563506365E-3</c:v>
                </c:pt>
                <c:pt idx="45">
                  <c:v>4.7553693875670433E-3</c:v>
                </c:pt>
                <c:pt idx="46">
                  <c:v>4.7553693875670433E-3</c:v>
                </c:pt>
                <c:pt idx="47">
                  <c:v>4.7553693875670433E-3</c:v>
                </c:pt>
                <c:pt idx="48">
                  <c:v>4.7553693875670433E-3</c:v>
                </c:pt>
                <c:pt idx="49">
                  <c:v>4.7553693875670433E-3</c:v>
                </c:pt>
                <c:pt idx="50">
                  <c:v>4.7553693875670433E-3</c:v>
                </c:pt>
                <c:pt idx="51">
                  <c:v>5.1910886541008949E-3</c:v>
                </c:pt>
                <c:pt idx="52">
                  <c:v>5.1910886541008949E-3</c:v>
                </c:pt>
                <c:pt idx="53">
                  <c:v>5.1910886541008949E-3</c:v>
                </c:pt>
                <c:pt idx="54">
                  <c:v>5.1910886541008949E-3</c:v>
                </c:pt>
                <c:pt idx="55">
                  <c:v>5.1910886541008949E-3</c:v>
                </c:pt>
                <c:pt idx="56">
                  <c:v>5.1910886541008949E-3</c:v>
                </c:pt>
                <c:pt idx="57">
                  <c:v>4.8507656902074814E-3</c:v>
                </c:pt>
                <c:pt idx="58">
                  <c:v>4.8507656902074814E-3</c:v>
                </c:pt>
                <c:pt idx="59">
                  <c:v>4.8507656902074814E-3</c:v>
                </c:pt>
                <c:pt idx="60">
                  <c:v>4.8507656902074814E-3</c:v>
                </c:pt>
                <c:pt idx="61">
                  <c:v>4.8507656902074814E-3</c:v>
                </c:pt>
                <c:pt idx="62">
                  <c:v>2.967823063954711E-3</c:v>
                </c:pt>
                <c:pt idx="63">
                  <c:v>2.967823063954711E-3</c:v>
                </c:pt>
                <c:pt idx="64">
                  <c:v>2.967823063954711E-3</c:v>
                </c:pt>
                <c:pt idx="65">
                  <c:v>2.967823063954711E-3</c:v>
                </c:pt>
                <c:pt idx="66">
                  <c:v>2.967823063954711E-3</c:v>
                </c:pt>
                <c:pt idx="67">
                  <c:v>2.967823063954711E-3</c:v>
                </c:pt>
                <c:pt idx="68">
                  <c:v>3.010014770552516E-3</c:v>
                </c:pt>
                <c:pt idx="69">
                  <c:v>3.010014770552516E-3</c:v>
                </c:pt>
                <c:pt idx="70">
                  <c:v>3.010014770552516E-3</c:v>
                </c:pt>
                <c:pt idx="71">
                  <c:v>3.010014770552516E-3</c:v>
                </c:pt>
                <c:pt idx="72">
                  <c:v>3.010014770552516E-3</c:v>
                </c:pt>
                <c:pt idx="73">
                  <c:v>3.010014770552516E-3</c:v>
                </c:pt>
                <c:pt idx="74">
                  <c:v>5.8311205357313156E-3</c:v>
                </c:pt>
                <c:pt idx="75">
                  <c:v>5.8311205357313156E-3</c:v>
                </c:pt>
                <c:pt idx="76">
                  <c:v>5.8311205357313156E-3</c:v>
                </c:pt>
                <c:pt idx="77">
                  <c:v>5.8311205357313156E-3</c:v>
                </c:pt>
                <c:pt idx="78">
                  <c:v>5.8311205357313156E-3</c:v>
                </c:pt>
                <c:pt idx="79">
                  <c:v>5.8311205357313156E-3</c:v>
                </c:pt>
                <c:pt idx="80">
                  <c:v>9.6494634635746479E-4</c:v>
                </c:pt>
                <c:pt idx="81">
                  <c:v>9.6494634635746479E-4</c:v>
                </c:pt>
                <c:pt idx="82">
                  <c:v>9.6494634635746479E-4</c:v>
                </c:pt>
                <c:pt idx="83">
                  <c:v>9.6494634635746479E-4</c:v>
                </c:pt>
                <c:pt idx="84">
                  <c:v>9.6494634635746479E-4</c:v>
                </c:pt>
                <c:pt idx="85">
                  <c:v>9.6494634635746479E-4</c:v>
                </c:pt>
                <c:pt idx="86">
                  <c:v>5.1874909549951553E-3</c:v>
                </c:pt>
                <c:pt idx="87">
                  <c:v>5.1874909549951553E-3</c:v>
                </c:pt>
                <c:pt idx="88">
                  <c:v>5.1874909549951553E-3</c:v>
                </c:pt>
                <c:pt idx="89">
                  <c:v>5.1874909549951553E-3</c:v>
                </c:pt>
                <c:pt idx="90">
                  <c:v>5.1874909549951553E-3</c:v>
                </c:pt>
                <c:pt idx="91">
                  <c:v>5.1874909549951553E-3</c:v>
                </c:pt>
                <c:pt idx="92">
                  <c:v>5.6417640298604965E-3</c:v>
                </c:pt>
                <c:pt idx="93">
                  <c:v>5.6417640298604965E-3</c:v>
                </c:pt>
                <c:pt idx="94">
                  <c:v>5.6417640298604965E-3</c:v>
                </c:pt>
                <c:pt idx="95">
                  <c:v>5.6417640298604965E-3</c:v>
                </c:pt>
                <c:pt idx="96">
                  <c:v>5.6417640298604965E-3</c:v>
                </c:pt>
                <c:pt idx="97">
                  <c:v>5.6417640298604965E-3</c:v>
                </c:pt>
                <c:pt idx="98">
                  <c:v>5.2758622914552689E-3</c:v>
                </c:pt>
                <c:pt idx="99">
                  <c:v>5.2758622914552689E-3</c:v>
                </c:pt>
                <c:pt idx="100">
                  <c:v>5.2758622914552689E-3</c:v>
                </c:pt>
                <c:pt idx="101">
                  <c:v>5.2758622914552689E-3</c:v>
                </c:pt>
                <c:pt idx="102">
                  <c:v>5.2758622914552689E-3</c:v>
                </c:pt>
                <c:pt idx="103">
                  <c:v>5.2758622914552689E-3</c:v>
                </c:pt>
                <c:pt idx="104">
                  <c:v>5.2758622914552689E-3</c:v>
                </c:pt>
                <c:pt idx="105">
                  <c:v>5.2758622914552689E-3</c:v>
                </c:pt>
                <c:pt idx="106">
                  <c:v>5.2758622914552689E-3</c:v>
                </c:pt>
                <c:pt idx="107">
                  <c:v>3.575857961550355E-3</c:v>
                </c:pt>
                <c:pt idx="108">
                  <c:v>3.575857961550355E-3</c:v>
                </c:pt>
                <c:pt idx="109">
                  <c:v>3.575857961550355E-3</c:v>
                </c:pt>
                <c:pt idx="110">
                  <c:v>3.575857961550355E-3</c:v>
                </c:pt>
                <c:pt idx="111">
                  <c:v>3.575857961550355E-3</c:v>
                </c:pt>
                <c:pt idx="112">
                  <c:v>3.575857961550355E-3</c:v>
                </c:pt>
                <c:pt idx="113">
                  <c:v>4.0399832651019096E-3</c:v>
                </c:pt>
                <c:pt idx="114">
                  <c:v>4.0399832651019096E-3</c:v>
                </c:pt>
                <c:pt idx="115">
                  <c:v>4.0399832651019096E-3</c:v>
                </c:pt>
                <c:pt idx="116">
                  <c:v>4.0399832651019096E-3</c:v>
                </c:pt>
                <c:pt idx="117">
                  <c:v>4.0399832651019096E-3</c:v>
                </c:pt>
                <c:pt idx="118">
                  <c:v>4.0399832651019096E-3</c:v>
                </c:pt>
                <c:pt idx="119">
                  <c:v>2.3142967838793993E-3</c:v>
                </c:pt>
                <c:pt idx="120">
                  <c:v>2.3142967838793993E-3</c:v>
                </c:pt>
                <c:pt idx="121">
                  <c:v>2.3142967838793993E-3</c:v>
                </c:pt>
                <c:pt idx="122">
                  <c:v>2.3142967838793993E-3</c:v>
                </c:pt>
                <c:pt idx="123">
                  <c:v>2.3142967838793993E-3</c:v>
                </c:pt>
                <c:pt idx="124">
                  <c:v>2.3142967838793993E-3</c:v>
                </c:pt>
                <c:pt idx="125">
                  <c:v>2.3688399232923985E-4</c:v>
                </c:pt>
                <c:pt idx="126">
                  <c:v>2.3688399232923985E-4</c:v>
                </c:pt>
                <c:pt idx="127">
                  <c:v>2.3688399232923985E-4</c:v>
                </c:pt>
                <c:pt idx="128">
                  <c:v>2.3688399232923985E-4</c:v>
                </c:pt>
                <c:pt idx="129">
                  <c:v>2.3688399232923985E-4</c:v>
                </c:pt>
                <c:pt idx="130">
                  <c:v>2.3688399232923985E-4</c:v>
                </c:pt>
                <c:pt idx="131">
                  <c:v>3.762903856113553E-3</c:v>
                </c:pt>
                <c:pt idx="132">
                  <c:v>3.762903856113553E-3</c:v>
                </c:pt>
                <c:pt idx="133">
                  <c:v>3.762903856113553E-3</c:v>
                </c:pt>
                <c:pt idx="134">
                  <c:v>3.762903856113553E-3</c:v>
                </c:pt>
                <c:pt idx="135">
                  <c:v>3.762903856113553E-3</c:v>
                </c:pt>
                <c:pt idx="136">
                  <c:v>3.762903856113553E-3</c:v>
                </c:pt>
                <c:pt idx="137">
                  <c:v>3.2004900276660919E-5</c:v>
                </c:pt>
                <c:pt idx="138">
                  <c:v>3.2004900276660919E-5</c:v>
                </c:pt>
                <c:pt idx="139">
                  <c:v>3.2004900276660919E-5</c:v>
                </c:pt>
                <c:pt idx="140">
                  <c:v>3.2004900276660919E-5</c:v>
                </c:pt>
                <c:pt idx="141">
                  <c:v>3.2004900276660919E-5</c:v>
                </c:pt>
                <c:pt idx="142">
                  <c:v>3.2004900276660919E-5</c:v>
                </c:pt>
                <c:pt idx="143">
                  <c:v>2.8654055204242468E-3</c:v>
                </c:pt>
                <c:pt idx="144">
                  <c:v>2.8654055204242468E-3</c:v>
                </c:pt>
                <c:pt idx="145">
                  <c:v>2.8654055204242468E-3</c:v>
                </c:pt>
                <c:pt idx="146">
                  <c:v>2.8654055204242468E-3</c:v>
                </c:pt>
                <c:pt idx="147">
                  <c:v>2.8654055204242468E-3</c:v>
                </c:pt>
                <c:pt idx="148">
                  <c:v>2.8654055204242468E-3</c:v>
                </c:pt>
                <c:pt idx="149">
                  <c:v>1.5105253551155329E-3</c:v>
                </c:pt>
                <c:pt idx="150">
                  <c:v>1.5105253551155329E-3</c:v>
                </c:pt>
                <c:pt idx="151">
                  <c:v>1.5105253551155329E-3</c:v>
                </c:pt>
                <c:pt idx="152">
                  <c:v>1.5105253551155329E-3</c:v>
                </c:pt>
                <c:pt idx="153">
                  <c:v>1.5105253551155329E-3</c:v>
                </c:pt>
                <c:pt idx="154">
                  <c:v>1.5105253551155329E-3</c:v>
                </c:pt>
                <c:pt idx="155">
                  <c:v>3.1321065034717321E-3</c:v>
                </c:pt>
                <c:pt idx="156">
                  <c:v>3.1321065034717321E-3</c:v>
                </c:pt>
                <c:pt idx="157">
                  <c:v>3.1321065034717321E-3</c:v>
                </c:pt>
                <c:pt idx="158">
                  <c:v>3.1321065034717321E-3</c:v>
                </c:pt>
                <c:pt idx="159">
                  <c:v>3.1321065034717321E-3</c:v>
                </c:pt>
                <c:pt idx="160">
                  <c:v>3.1321065034717321E-3</c:v>
                </c:pt>
                <c:pt idx="161">
                  <c:v>2.8331188950687647E-3</c:v>
                </c:pt>
                <c:pt idx="162">
                  <c:v>2.8331188950687647E-3</c:v>
                </c:pt>
                <c:pt idx="163">
                  <c:v>2.8331188950687647E-3</c:v>
                </c:pt>
                <c:pt idx="164">
                  <c:v>2.8331188950687647E-3</c:v>
                </c:pt>
                <c:pt idx="165">
                  <c:v>2.8331188950687647E-3</c:v>
                </c:pt>
                <c:pt idx="166">
                  <c:v>2.8331188950687647E-3</c:v>
                </c:pt>
                <c:pt idx="167">
                  <c:v>2.8331188950687647E-3</c:v>
                </c:pt>
                <c:pt idx="168">
                  <c:v>2.8331188950687647E-3</c:v>
                </c:pt>
                <c:pt idx="169">
                  <c:v>2.8331188950687647E-3</c:v>
                </c:pt>
                <c:pt idx="170">
                  <c:v>5.0990190356969833E-3</c:v>
                </c:pt>
                <c:pt idx="171">
                  <c:v>5.0990190356969833E-3</c:v>
                </c:pt>
                <c:pt idx="172">
                  <c:v>5.0990190356969833E-3</c:v>
                </c:pt>
                <c:pt idx="173">
                  <c:v>5.0990190356969833E-3</c:v>
                </c:pt>
                <c:pt idx="174">
                  <c:v>5.0990190356969833E-3</c:v>
                </c:pt>
                <c:pt idx="175">
                  <c:v>5.0990190356969833E-3</c:v>
                </c:pt>
                <c:pt idx="176">
                  <c:v>3.7401614245027304E-3</c:v>
                </c:pt>
                <c:pt idx="177">
                  <c:v>3.7401614245027304E-3</c:v>
                </c:pt>
                <c:pt idx="178">
                  <c:v>3.7401614245027304E-3</c:v>
                </c:pt>
                <c:pt idx="179">
                  <c:v>3.7401614245027304E-3</c:v>
                </c:pt>
                <c:pt idx="180">
                  <c:v>3.7401614245027304E-3</c:v>
                </c:pt>
                <c:pt idx="181">
                  <c:v>3.7401614245027304E-3</c:v>
                </c:pt>
                <c:pt idx="182">
                  <c:v>2.5410407688468695E-3</c:v>
                </c:pt>
                <c:pt idx="183">
                  <c:v>2.5410407688468695E-3</c:v>
                </c:pt>
                <c:pt idx="184">
                  <c:v>2.5410407688468695E-3</c:v>
                </c:pt>
                <c:pt idx="185">
                  <c:v>2.5410407688468695E-3</c:v>
                </c:pt>
                <c:pt idx="186">
                  <c:v>2.5410407688468695E-3</c:v>
                </c:pt>
                <c:pt idx="187">
                  <c:v>2.5410407688468695E-3</c:v>
                </c:pt>
                <c:pt idx="188">
                  <c:v>8.9952326379716396E-4</c:v>
                </c:pt>
                <c:pt idx="189">
                  <c:v>8.9952326379716396E-4</c:v>
                </c:pt>
                <c:pt idx="190">
                  <c:v>8.9952326379716396E-4</c:v>
                </c:pt>
                <c:pt idx="191">
                  <c:v>8.9952326379716396E-4</c:v>
                </c:pt>
                <c:pt idx="192">
                  <c:v>8.9952326379716396E-4</c:v>
                </c:pt>
                <c:pt idx="193">
                  <c:v>8.9952326379716396E-4</c:v>
                </c:pt>
                <c:pt idx="194">
                  <c:v>4.7566117718815804E-3</c:v>
                </c:pt>
                <c:pt idx="195">
                  <c:v>4.7566117718815804E-3</c:v>
                </c:pt>
                <c:pt idx="196">
                  <c:v>4.7566117718815804E-3</c:v>
                </c:pt>
                <c:pt idx="197">
                  <c:v>4.7566117718815804E-3</c:v>
                </c:pt>
                <c:pt idx="198">
                  <c:v>4.7566117718815804E-3</c:v>
                </c:pt>
                <c:pt idx="199">
                  <c:v>4.7566117718815804E-3</c:v>
                </c:pt>
                <c:pt idx="200">
                  <c:v>1.1185358744114637E-3</c:v>
                </c:pt>
                <c:pt idx="201">
                  <c:v>1.1185358744114637E-3</c:v>
                </c:pt>
                <c:pt idx="202">
                  <c:v>1.1185358744114637E-3</c:v>
                </c:pt>
                <c:pt idx="203">
                  <c:v>1.1185358744114637E-3</c:v>
                </c:pt>
                <c:pt idx="204">
                  <c:v>1.1185358744114637E-3</c:v>
                </c:pt>
                <c:pt idx="205">
                  <c:v>1.1185358744114637E-3</c:v>
                </c:pt>
                <c:pt idx="206">
                  <c:v>1.9890579860657454E-3</c:v>
                </c:pt>
                <c:pt idx="207">
                  <c:v>1.9890579860657454E-3</c:v>
                </c:pt>
                <c:pt idx="208">
                  <c:v>1.9890579860657454E-3</c:v>
                </c:pt>
                <c:pt idx="209">
                  <c:v>1.9890579860657454E-3</c:v>
                </c:pt>
                <c:pt idx="210">
                  <c:v>1.9890579860657454E-3</c:v>
                </c:pt>
                <c:pt idx="211">
                  <c:v>1.9890579860657454E-3</c:v>
                </c:pt>
                <c:pt idx="212">
                  <c:v>2.3573383223265409E-3</c:v>
                </c:pt>
                <c:pt idx="213">
                  <c:v>2.3573383223265409E-3</c:v>
                </c:pt>
                <c:pt idx="214">
                  <c:v>2.3573383223265409E-3</c:v>
                </c:pt>
                <c:pt idx="215">
                  <c:v>2.3573383223265409E-3</c:v>
                </c:pt>
                <c:pt idx="216">
                  <c:v>2.3573383223265409E-3</c:v>
                </c:pt>
                <c:pt idx="217">
                  <c:v>2.3573383223265409E-3</c:v>
                </c:pt>
                <c:pt idx="218">
                  <c:v>1.1885080020874739E-3</c:v>
                </c:pt>
                <c:pt idx="219">
                  <c:v>1.1885080020874739E-3</c:v>
                </c:pt>
                <c:pt idx="220">
                  <c:v>1.1885080020874739E-3</c:v>
                </c:pt>
                <c:pt idx="221">
                  <c:v>1.1885080020874739E-3</c:v>
                </c:pt>
                <c:pt idx="222">
                  <c:v>1.1885080020874739E-3</c:v>
                </c:pt>
                <c:pt idx="223">
                  <c:v>1.1885080020874739E-3</c:v>
                </c:pt>
                <c:pt idx="224">
                  <c:v>4.2351726442575455E-3</c:v>
                </c:pt>
                <c:pt idx="225">
                  <c:v>4.2351726442575455E-3</c:v>
                </c:pt>
                <c:pt idx="226">
                  <c:v>4.2351726442575455E-3</c:v>
                </c:pt>
                <c:pt idx="227">
                  <c:v>4.2351726442575455E-3</c:v>
                </c:pt>
                <c:pt idx="228">
                  <c:v>4.2351726442575455E-3</c:v>
                </c:pt>
                <c:pt idx="229">
                  <c:v>4.2351726442575455E-3</c:v>
                </c:pt>
                <c:pt idx="230">
                  <c:v>4.2351726442575455E-3</c:v>
                </c:pt>
                <c:pt idx="231">
                  <c:v>1.8595329020172358E-3</c:v>
                </c:pt>
                <c:pt idx="232">
                  <c:v>1.8595329020172358E-3</c:v>
                </c:pt>
                <c:pt idx="233">
                  <c:v>1.8595329020172358E-3</c:v>
                </c:pt>
                <c:pt idx="234">
                  <c:v>1.8595329020172358E-3</c:v>
                </c:pt>
                <c:pt idx="235">
                  <c:v>1.8595329020172358E-3</c:v>
                </c:pt>
                <c:pt idx="236">
                  <c:v>1.8595329020172358E-3</c:v>
                </c:pt>
                <c:pt idx="237">
                  <c:v>2.5101231876760721E-3</c:v>
                </c:pt>
                <c:pt idx="238">
                  <c:v>2.5101231876760721E-3</c:v>
                </c:pt>
                <c:pt idx="239">
                  <c:v>2.5101231876760721E-3</c:v>
                </c:pt>
                <c:pt idx="240">
                  <c:v>2.5101231876760721E-3</c:v>
                </c:pt>
                <c:pt idx="241">
                  <c:v>2.5101231876760721E-3</c:v>
                </c:pt>
                <c:pt idx="242">
                  <c:v>2.5101231876760721E-3</c:v>
                </c:pt>
                <c:pt idx="243">
                  <c:v>2.4798724334686995E-3</c:v>
                </c:pt>
                <c:pt idx="244">
                  <c:v>2.4798724334686995E-3</c:v>
                </c:pt>
                <c:pt idx="245">
                  <c:v>2.4798724334686995E-3</c:v>
                </c:pt>
                <c:pt idx="246">
                  <c:v>2.4798724334686995E-3</c:v>
                </c:pt>
                <c:pt idx="247">
                  <c:v>2.4798724334686995E-3</c:v>
                </c:pt>
                <c:pt idx="248">
                  <c:v>2.4798724334686995E-3</c:v>
                </c:pt>
                <c:pt idx="249">
                  <c:v>3.2392495777457952E-3</c:v>
                </c:pt>
                <c:pt idx="250">
                  <c:v>3.2392495777457952E-3</c:v>
                </c:pt>
                <c:pt idx="251">
                  <c:v>3.2392495777457952E-3</c:v>
                </c:pt>
                <c:pt idx="252">
                  <c:v>3.2392495777457952E-3</c:v>
                </c:pt>
                <c:pt idx="253">
                  <c:v>3.2392495777457952E-3</c:v>
                </c:pt>
                <c:pt idx="254">
                  <c:v>3.2392495777457952E-3</c:v>
                </c:pt>
                <c:pt idx="255">
                  <c:v>3.2191441860049963E-3</c:v>
                </c:pt>
                <c:pt idx="256">
                  <c:v>3.2191441860049963E-3</c:v>
                </c:pt>
                <c:pt idx="257">
                  <c:v>3.2191441860049963E-3</c:v>
                </c:pt>
                <c:pt idx="258">
                  <c:v>3.2191441860049963E-3</c:v>
                </c:pt>
                <c:pt idx="259">
                  <c:v>3.2191441860049963E-3</c:v>
                </c:pt>
                <c:pt idx="260">
                  <c:v>3.2191441860049963E-3</c:v>
                </c:pt>
                <c:pt idx="261">
                  <c:v>2.909370930865407E-3</c:v>
                </c:pt>
                <c:pt idx="262">
                  <c:v>2.909370930865407E-3</c:v>
                </c:pt>
                <c:pt idx="263">
                  <c:v>2.909370930865407E-3</c:v>
                </c:pt>
                <c:pt idx="264">
                  <c:v>2.909370930865407E-3</c:v>
                </c:pt>
                <c:pt idx="265">
                  <c:v>2.909370930865407E-3</c:v>
                </c:pt>
                <c:pt idx="266">
                  <c:v>2.909370930865407E-3</c:v>
                </c:pt>
                <c:pt idx="267">
                  <c:v>5.108024924993515E-3</c:v>
                </c:pt>
                <c:pt idx="268">
                  <c:v>5.108024924993515E-3</c:v>
                </c:pt>
                <c:pt idx="269">
                  <c:v>5.108024924993515E-3</c:v>
                </c:pt>
                <c:pt idx="270">
                  <c:v>5.108024924993515E-3</c:v>
                </c:pt>
                <c:pt idx="271">
                  <c:v>5.108024924993515E-3</c:v>
                </c:pt>
                <c:pt idx="272">
                  <c:v>5.108024924993515E-3</c:v>
                </c:pt>
                <c:pt idx="273">
                  <c:v>4.740067757666111E-3</c:v>
                </c:pt>
                <c:pt idx="274">
                  <c:v>4.740067757666111E-3</c:v>
                </c:pt>
                <c:pt idx="275">
                  <c:v>4.740067757666111E-3</c:v>
                </c:pt>
                <c:pt idx="276">
                  <c:v>4.740067757666111E-3</c:v>
                </c:pt>
                <c:pt idx="277">
                  <c:v>4.740067757666111E-3</c:v>
                </c:pt>
                <c:pt idx="278">
                  <c:v>4.740067757666111E-3</c:v>
                </c:pt>
                <c:pt idx="279">
                  <c:v>3.7046584766358137E-3</c:v>
                </c:pt>
                <c:pt idx="280">
                  <c:v>3.7046584766358137E-3</c:v>
                </c:pt>
                <c:pt idx="281">
                  <c:v>3.7046584766358137E-3</c:v>
                </c:pt>
                <c:pt idx="282">
                  <c:v>3.7046584766358137E-3</c:v>
                </c:pt>
                <c:pt idx="283">
                  <c:v>3.7046584766358137E-3</c:v>
                </c:pt>
                <c:pt idx="284">
                  <c:v>3.7046584766358137E-3</c:v>
                </c:pt>
                <c:pt idx="285">
                  <c:v>3.3411316107958555E-3</c:v>
                </c:pt>
                <c:pt idx="286">
                  <c:v>3.3411316107958555E-3</c:v>
                </c:pt>
                <c:pt idx="287">
                  <c:v>3.3411316107958555E-3</c:v>
                </c:pt>
                <c:pt idx="288">
                  <c:v>3.3411316107958555E-3</c:v>
                </c:pt>
                <c:pt idx="289">
                  <c:v>3.3411316107958555E-3</c:v>
                </c:pt>
                <c:pt idx="290">
                  <c:v>3.3411316107958555E-3</c:v>
                </c:pt>
                <c:pt idx="291">
                  <c:v>3.3411316107958555E-3</c:v>
                </c:pt>
                <c:pt idx="292">
                  <c:v>3.3411316107958555E-3</c:v>
                </c:pt>
                <c:pt idx="293">
                  <c:v>3.3411316107958555E-3</c:v>
                </c:pt>
                <c:pt idx="294">
                  <c:v>6.0935933142900467E-3</c:v>
                </c:pt>
                <c:pt idx="295">
                  <c:v>6.0935933142900467E-3</c:v>
                </c:pt>
                <c:pt idx="296">
                  <c:v>6.0935933142900467E-3</c:v>
                </c:pt>
                <c:pt idx="297">
                  <c:v>6.0935933142900467E-3</c:v>
                </c:pt>
                <c:pt idx="298">
                  <c:v>6.0935933142900467E-3</c:v>
                </c:pt>
                <c:pt idx="299">
                  <c:v>6.0935933142900467E-3</c:v>
                </c:pt>
                <c:pt idx="300">
                  <c:v>2.8711792547255754E-3</c:v>
                </c:pt>
                <c:pt idx="301">
                  <c:v>2.8711792547255754E-3</c:v>
                </c:pt>
                <c:pt idx="302">
                  <c:v>2.8711792547255754E-3</c:v>
                </c:pt>
                <c:pt idx="303">
                  <c:v>2.8711792547255754E-3</c:v>
                </c:pt>
                <c:pt idx="304">
                  <c:v>2.8711792547255754E-3</c:v>
                </c:pt>
                <c:pt idx="305">
                  <c:v>2.8711792547255754E-3</c:v>
                </c:pt>
                <c:pt idx="306">
                  <c:v>2.5815798435360193E-3</c:v>
                </c:pt>
                <c:pt idx="307">
                  <c:v>2.5815798435360193E-3</c:v>
                </c:pt>
                <c:pt idx="308">
                  <c:v>2.5815798435360193E-3</c:v>
                </c:pt>
                <c:pt idx="309">
                  <c:v>2.5815798435360193E-3</c:v>
                </c:pt>
                <c:pt idx="310">
                  <c:v>2.5815798435360193E-3</c:v>
                </c:pt>
                <c:pt idx="311">
                  <c:v>2.5815798435360193E-3</c:v>
                </c:pt>
                <c:pt idx="312">
                  <c:v>9.121426846832037E-4</c:v>
                </c:pt>
                <c:pt idx="313">
                  <c:v>9.121426846832037E-4</c:v>
                </c:pt>
                <c:pt idx="314">
                  <c:v>9.121426846832037E-4</c:v>
                </c:pt>
                <c:pt idx="315">
                  <c:v>9.121426846832037E-4</c:v>
                </c:pt>
                <c:pt idx="316">
                  <c:v>9.121426846832037E-4</c:v>
                </c:pt>
                <c:pt idx="317">
                  <c:v>9.121426846832037E-4</c:v>
                </c:pt>
                <c:pt idx="318">
                  <c:v>3.6623685155063868E-3</c:v>
                </c:pt>
                <c:pt idx="319">
                  <c:v>3.6623685155063868E-3</c:v>
                </c:pt>
                <c:pt idx="320">
                  <c:v>3.6623685155063868E-3</c:v>
                </c:pt>
                <c:pt idx="321">
                  <c:v>3.6623685155063868E-3</c:v>
                </c:pt>
                <c:pt idx="322">
                  <c:v>3.6623685155063868E-3</c:v>
                </c:pt>
                <c:pt idx="323">
                  <c:v>3.6623685155063868E-3</c:v>
                </c:pt>
                <c:pt idx="324">
                  <c:v>1.1296106968075037E-3</c:v>
                </c:pt>
                <c:pt idx="325">
                  <c:v>1.1296106968075037E-3</c:v>
                </c:pt>
                <c:pt idx="326">
                  <c:v>1.1296106968075037E-3</c:v>
                </c:pt>
                <c:pt idx="327">
                  <c:v>1.1296106968075037E-3</c:v>
                </c:pt>
                <c:pt idx="328">
                  <c:v>1.1296106968075037E-3</c:v>
                </c:pt>
                <c:pt idx="329">
                  <c:v>1.1296106968075037E-3</c:v>
                </c:pt>
                <c:pt idx="330">
                  <c:v>2.7727165725082159E-3</c:v>
                </c:pt>
                <c:pt idx="331">
                  <c:v>2.7727165725082159E-3</c:v>
                </c:pt>
                <c:pt idx="332">
                  <c:v>2.7727165725082159E-3</c:v>
                </c:pt>
                <c:pt idx="333">
                  <c:v>2.7727165725082159E-3</c:v>
                </c:pt>
                <c:pt idx="334">
                  <c:v>2.7727165725082159E-3</c:v>
                </c:pt>
                <c:pt idx="335">
                  <c:v>2.7727165725082159E-3</c:v>
                </c:pt>
                <c:pt idx="336">
                  <c:v>2.7862091083079576E-3</c:v>
                </c:pt>
                <c:pt idx="337">
                  <c:v>2.7862091083079576E-3</c:v>
                </c:pt>
                <c:pt idx="338">
                  <c:v>2.7862091083079576E-3</c:v>
                </c:pt>
                <c:pt idx="339">
                  <c:v>2.7862091083079576E-3</c:v>
                </c:pt>
                <c:pt idx="340">
                  <c:v>2.7862091083079576E-3</c:v>
                </c:pt>
                <c:pt idx="341">
                  <c:v>2.7862091083079576E-3</c:v>
                </c:pt>
                <c:pt idx="342">
                  <c:v>2.726672450080514E-3</c:v>
                </c:pt>
                <c:pt idx="343">
                  <c:v>2.726672450080514E-3</c:v>
                </c:pt>
                <c:pt idx="344">
                  <c:v>2.726672450080514E-3</c:v>
                </c:pt>
                <c:pt idx="345">
                  <c:v>2.726672450080514E-3</c:v>
                </c:pt>
                <c:pt idx="346">
                  <c:v>2.726672450080514E-3</c:v>
                </c:pt>
                <c:pt idx="347">
                  <c:v>2.726672450080514E-3</c:v>
                </c:pt>
                <c:pt idx="348">
                  <c:v>4.8131449148058891E-3</c:v>
                </c:pt>
                <c:pt idx="349">
                  <c:v>4.8131449148058891E-3</c:v>
                </c:pt>
                <c:pt idx="350">
                  <c:v>4.8131449148058891E-3</c:v>
                </c:pt>
                <c:pt idx="351">
                  <c:v>4.8131449148058891E-3</c:v>
                </c:pt>
                <c:pt idx="352">
                  <c:v>4.8131449148058891E-3</c:v>
                </c:pt>
                <c:pt idx="353">
                  <c:v>4.8131449148058891E-3</c:v>
                </c:pt>
                <c:pt idx="354">
                  <c:v>4.8131449148058891E-3</c:v>
                </c:pt>
                <c:pt idx="355">
                  <c:v>4.8131449148058891E-3</c:v>
                </c:pt>
                <c:pt idx="356">
                  <c:v>4.8250379040837288E-3</c:v>
                </c:pt>
                <c:pt idx="357">
                  <c:v>4.8250379040837288E-3</c:v>
                </c:pt>
                <c:pt idx="358">
                  <c:v>4.8250379040837288E-3</c:v>
                </c:pt>
                <c:pt idx="359">
                  <c:v>4.8250379040837288E-3</c:v>
                </c:pt>
                <c:pt idx="360">
                  <c:v>4.8250379040837288E-3</c:v>
                </c:pt>
                <c:pt idx="361">
                  <c:v>4.8250379040837288E-3</c:v>
                </c:pt>
                <c:pt idx="362">
                  <c:v>4.7287419438362122E-3</c:v>
                </c:pt>
                <c:pt idx="363">
                  <c:v>4.7287419438362122E-3</c:v>
                </c:pt>
                <c:pt idx="364">
                  <c:v>4.7287419438362122E-3</c:v>
                </c:pt>
                <c:pt idx="365">
                  <c:v>4.7287419438362122E-3</c:v>
                </c:pt>
                <c:pt idx="366">
                  <c:v>4.7287419438362122E-3</c:v>
                </c:pt>
                <c:pt idx="367">
                  <c:v>4.7287419438362122E-3</c:v>
                </c:pt>
                <c:pt idx="368">
                  <c:v>3.2202082220464945E-3</c:v>
                </c:pt>
                <c:pt idx="369">
                  <c:v>3.2202082220464945E-3</c:v>
                </c:pt>
                <c:pt idx="370">
                  <c:v>3.2202082220464945E-3</c:v>
                </c:pt>
                <c:pt idx="371">
                  <c:v>3.2202082220464945E-3</c:v>
                </c:pt>
                <c:pt idx="372">
                  <c:v>3.2202082220464945E-3</c:v>
                </c:pt>
                <c:pt idx="373">
                  <c:v>3.2202082220464945E-3</c:v>
                </c:pt>
                <c:pt idx="374">
                  <c:v>4.2607998475432396E-3</c:v>
                </c:pt>
                <c:pt idx="375">
                  <c:v>4.2607998475432396E-3</c:v>
                </c:pt>
                <c:pt idx="376">
                  <c:v>4.2607998475432396E-3</c:v>
                </c:pt>
                <c:pt idx="377">
                  <c:v>4.2607998475432396E-3</c:v>
                </c:pt>
                <c:pt idx="378">
                  <c:v>4.2607998475432396E-3</c:v>
                </c:pt>
                <c:pt idx="379">
                  <c:v>4.2607998475432396E-3</c:v>
                </c:pt>
                <c:pt idx="380">
                  <c:v>2.0661435555666685E-3</c:v>
                </c:pt>
                <c:pt idx="381">
                  <c:v>2.0661435555666685E-3</c:v>
                </c:pt>
                <c:pt idx="382">
                  <c:v>2.0661435555666685E-3</c:v>
                </c:pt>
                <c:pt idx="383">
                  <c:v>2.0661435555666685E-3</c:v>
                </c:pt>
                <c:pt idx="384">
                  <c:v>2.0661435555666685E-3</c:v>
                </c:pt>
                <c:pt idx="385">
                  <c:v>2.0661435555666685E-3</c:v>
                </c:pt>
                <c:pt idx="386">
                  <c:v>2.4747166316956282E-3</c:v>
                </c:pt>
                <c:pt idx="387">
                  <c:v>2.4747166316956282E-3</c:v>
                </c:pt>
                <c:pt idx="388">
                  <c:v>2.4747166316956282E-3</c:v>
                </c:pt>
                <c:pt idx="389">
                  <c:v>2.4747166316956282E-3</c:v>
                </c:pt>
                <c:pt idx="390">
                  <c:v>2.4747166316956282E-3</c:v>
                </c:pt>
                <c:pt idx="391">
                  <c:v>2.4747166316956282E-3</c:v>
                </c:pt>
                <c:pt idx="392">
                  <c:v>6.2855491414666176E-3</c:v>
                </c:pt>
                <c:pt idx="393">
                  <c:v>6.2855491414666176E-3</c:v>
                </c:pt>
                <c:pt idx="394">
                  <c:v>6.2855491414666176E-3</c:v>
                </c:pt>
                <c:pt idx="395">
                  <c:v>6.2855491414666176E-3</c:v>
                </c:pt>
                <c:pt idx="396">
                  <c:v>6.2855491414666176E-3</c:v>
                </c:pt>
                <c:pt idx="397">
                  <c:v>6.2855491414666176E-3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3.8315157871693373E-3</c:v>
                </c:pt>
                <c:pt idx="405">
                  <c:v>3.8315157871693373E-3</c:v>
                </c:pt>
                <c:pt idx="406">
                  <c:v>3.8315157871693373E-3</c:v>
                </c:pt>
                <c:pt idx="407">
                  <c:v>3.8315157871693373E-3</c:v>
                </c:pt>
                <c:pt idx="408">
                  <c:v>3.8315157871693373E-3</c:v>
                </c:pt>
                <c:pt idx="409">
                  <c:v>3.8315157871693373E-3</c:v>
                </c:pt>
                <c:pt idx="410">
                  <c:v>3.9325105026364326E-3</c:v>
                </c:pt>
                <c:pt idx="411">
                  <c:v>3.9325105026364326E-3</c:v>
                </c:pt>
                <c:pt idx="412">
                  <c:v>3.9325105026364326E-3</c:v>
                </c:pt>
                <c:pt idx="413">
                  <c:v>3.9325105026364326E-3</c:v>
                </c:pt>
                <c:pt idx="414">
                  <c:v>3.9325105026364326E-3</c:v>
                </c:pt>
                <c:pt idx="415">
                  <c:v>3.9325105026364326E-3</c:v>
                </c:pt>
                <c:pt idx="416">
                  <c:v>3.9325105026364326E-3</c:v>
                </c:pt>
                <c:pt idx="417">
                  <c:v>3.9325105026364326E-3</c:v>
                </c:pt>
                <c:pt idx="418">
                  <c:v>3.9325105026364326E-3</c:v>
                </c:pt>
                <c:pt idx="419">
                  <c:v>5.9795910492539406E-3</c:v>
                </c:pt>
                <c:pt idx="420">
                  <c:v>5.9795910492539406E-3</c:v>
                </c:pt>
                <c:pt idx="421">
                  <c:v>5.9795910492539406E-3</c:v>
                </c:pt>
                <c:pt idx="422">
                  <c:v>5.9795910492539406E-3</c:v>
                </c:pt>
                <c:pt idx="423">
                  <c:v>5.9795910492539406E-3</c:v>
                </c:pt>
                <c:pt idx="424">
                  <c:v>5.9795910492539406E-3</c:v>
                </c:pt>
                <c:pt idx="425">
                  <c:v>6.7742606624960899E-3</c:v>
                </c:pt>
                <c:pt idx="426">
                  <c:v>6.7742606624960899E-3</c:v>
                </c:pt>
                <c:pt idx="427">
                  <c:v>6.7742606624960899E-3</c:v>
                </c:pt>
                <c:pt idx="428">
                  <c:v>6.7742606624960899E-3</c:v>
                </c:pt>
                <c:pt idx="429">
                  <c:v>6.7742606624960899E-3</c:v>
                </c:pt>
                <c:pt idx="430">
                  <c:v>6.7742606624960899E-3</c:v>
                </c:pt>
                <c:pt idx="431">
                  <c:v>2.6507012080401182E-3</c:v>
                </c:pt>
                <c:pt idx="432">
                  <c:v>2.6507012080401182E-3</c:v>
                </c:pt>
                <c:pt idx="433">
                  <c:v>2.6507012080401182E-3</c:v>
                </c:pt>
                <c:pt idx="434">
                  <c:v>2.6507012080401182E-3</c:v>
                </c:pt>
                <c:pt idx="435">
                  <c:v>2.6507012080401182E-3</c:v>
                </c:pt>
                <c:pt idx="436">
                  <c:v>2.6507012080401182E-3</c:v>
                </c:pt>
                <c:pt idx="437">
                  <c:v>2.8207001741975546E-3</c:v>
                </c:pt>
                <c:pt idx="438">
                  <c:v>2.8207001741975546E-3</c:v>
                </c:pt>
                <c:pt idx="439">
                  <c:v>2.8207001741975546E-3</c:v>
                </c:pt>
                <c:pt idx="440">
                  <c:v>2.8207001741975546E-3</c:v>
                </c:pt>
                <c:pt idx="441">
                  <c:v>2.8207001741975546E-3</c:v>
                </c:pt>
                <c:pt idx="442">
                  <c:v>2.8207001741975546E-3</c:v>
                </c:pt>
                <c:pt idx="443">
                  <c:v>6.0194665566086769E-3</c:v>
                </c:pt>
                <c:pt idx="444">
                  <c:v>6.0194665566086769E-3</c:v>
                </c:pt>
                <c:pt idx="445">
                  <c:v>6.0194665566086769E-3</c:v>
                </c:pt>
                <c:pt idx="446">
                  <c:v>6.0194665566086769E-3</c:v>
                </c:pt>
                <c:pt idx="447">
                  <c:v>6.0194665566086769E-3</c:v>
                </c:pt>
                <c:pt idx="448">
                  <c:v>6.0194665566086769E-3</c:v>
                </c:pt>
                <c:pt idx="449">
                  <c:v>4.4264579191803932E-3</c:v>
                </c:pt>
                <c:pt idx="450">
                  <c:v>4.4264579191803932E-3</c:v>
                </c:pt>
                <c:pt idx="451">
                  <c:v>4.4264579191803932E-3</c:v>
                </c:pt>
                <c:pt idx="452">
                  <c:v>4.4264579191803932E-3</c:v>
                </c:pt>
                <c:pt idx="453">
                  <c:v>4.4264579191803932E-3</c:v>
                </c:pt>
                <c:pt idx="454">
                  <c:v>4.4264579191803932E-3</c:v>
                </c:pt>
                <c:pt idx="455">
                  <c:v>1.5933460090309381E-3</c:v>
                </c:pt>
                <c:pt idx="456">
                  <c:v>1.5933460090309381E-3</c:v>
                </c:pt>
                <c:pt idx="457">
                  <c:v>1.5933460090309381E-3</c:v>
                </c:pt>
                <c:pt idx="458">
                  <c:v>1.5933460090309381E-3</c:v>
                </c:pt>
                <c:pt idx="459">
                  <c:v>1.5933460090309381E-3</c:v>
                </c:pt>
                <c:pt idx="460">
                  <c:v>1.5933460090309381E-3</c:v>
                </c:pt>
                <c:pt idx="461">
                  <c:v>5.9036025777459145E-3</c:v>
                </c:pt>
                <c:pt idx="462">
                  <c:v>5.9036025777459145E-3</c:v>
                </c:pt>
                <c:pt idx="463">
                  <c:v>5.9036025777459145E-3</c:v>
                </c:pt>
                <c:pt idx="464">
                  <c:v>5.9036025777459145E-3</c:v>
                </c:pt>
                <c:pt idx="465">
                  <c:v>5.9036025777459145E-3</c:v>
                </c:pt>
                <c:pt idx="466">
                  <c:v>5.9036025777459145E-3</c:v>
                </c:pt>
                <c:pt idx="467">
                  <c:v>2.8328311163932085E-3</c:v>
                </c:pt>
                <c:pt idx="468">
                  <c:v>2.8328311163932085E-3</c:v>
                </c:pt>
                <c:pt idx="469">
                  <c:v>2.8328311163932085E-3</c:v>
                </c:pt>
                <c:pt idx="470">
                  <c:v>2.8328311163932085E-3</c:v>
                </c:pt>
                <c:pt idx="471">
                  <c:v>2.8328311163932085E-3</c:v>
                </c:pt>
                <c:pt idx="472">
                  <c:v>2.8328311163932085E-3</c:v>
                </c:pt>
                <c:pt idx="473">
                  <c:v>5.6612882763147354E-3</c:v>
                </c:pt>
                <c:pt idx="474">
                  <c:v>5.6612882763147354E-3</c:v>
                </c:pt>
                <c:pt idx="475">
                  <c:v>5.6612882763147354E-3</c:v>
                </c:pt>
                <c:pt idx="476">
                  <c:v>5.6612882763147354E-3</c:v>
                </c:pt>
                <c:pt idx="477">
                  <c:v>5.6612882763147354E-3</c:v>
                </c:pt>
                <c:pt idx="478">
                  <c:v>5.6612882763147354E-3</c:v>
                </c:pt>
                <c:pt idx="479">
                  <c:v>5.6612882763147354E-3</c:v>
                </c:pt>
                <c:pt idx="480">
                  <c:v>5.6612882763147354E-3</c:v>
                </c:pt>
                <c:pt idx="481">
                  <c:v>5.6612882763147354E-3</c:v>
                </c:pt>
                <c:pt idx="482">
                  <c:v>5.3295204415917397E-3</c:v>
                </c:pt>
                <c:pt idx="483">
                  <c:v>5.3295204415917397E-3</c:v>
                </c:pt>
                <c:pt idx="484">
                  <c:v>5.3295204415917397E-3</c:v>
                </c:pt>
                <c:pt idx="485">
                  <c:v>5.3295204415917397E-3</c:v>
                </c:pt>
                <c:pt idx="486">
                  <c:v>5.3295204415917397E-3</c:v>
                </c:pt>
                <c:pt idx="487">
                  <c:v>5.3295204415917397E-3</c:v>
                </c:pt>
                <c:pt idx="488">
                  <c:v>2.3267383221536875E-3</c:v>
                </c:pt>
                <c:pt idx="489">
                  <c:v>2.3267383221536875E-3</c:v>
                </c:pt>
                <c:pt idx="490">
                  <c:v>2.3267383221536875E-3</c:v>
                </c:pt>
                <c:pt idx="491">
                  <c:v>2.3267383221536875E-3</c:v>
                </c:pt>
                <c:pt idx="492">
                  <c:v>2.3267383221536875E-3</c:v>
                </c:pt>
                <c:pt idx="493">
                  <c:v>2.3267383221536875E-3</c:v>
                </c:pt>
                <c:pt idx="494">
                  <c:v>4.3809236958622932E-3</c:v>
                </c:pt>
                <c:pt idx="495">
                  <c:v>4.3809236958622932E-3</c:v>
                </c:pt>
                <c:pt idx="496">
                  <c:v>4.3809236958622932E-3</c:v>
                </c:pt>
                <c:pt idx="497">
                  <c:v>4.3809236958622932E-3</c:v>
                </c:pt>
                <c:pt idx="498">
                  <c:v>4.3809236958622932E-3</c:v>
                </c:pt>
                <c:pt idx="499">
                  <c:v>4.3809236958622932E-3</c:v>
                </c:pt>
                <c:pt idx="500">
                  <c:v>3.5126821603626013E-3</c:v>
                </c:pt>
                <c:pt idx="501">
                  <c:v>3.5126821603626013E-3</c:v>
                </c:pt>
                <c:pt idx="502">
                  <c:v>3.5126821603626013E-3</c:v>
                </c:pt>
                <c:pt idx="503">
                  <c:v>3.5126821603626013E-3</c:v>
                </c:pt>
                <c:pt idx="504">
                  <c:v>3.5126821603626013E-3</c:v>
                </c:pt>
                <c:pt idx="505">
                  <c:v>3.5126821603626013E-3</c:v>
                </c:pt>
                <c:pt idx="506">
                  <c:v>5.8878203853964806E-3</c:v>
                </c:pt>
                <c:pt idx="507">
                  <c:v>5.8878203853964806E-3</c:v>
                </c:pt>
                <c:pt idx="508">
                  <c:v>5.8878203853964806E-3</c:v>
                </c:pt>
                <c:pt idx="509">
                  <c:v>5.8878203853964806E-3</c:v>
                </c:pt>
                <c:pt idx="510">
                  <c:v>5.8878203853964806E-3</c:v>
                </c:pt>
                <c:pt idx="511">
                  <c:v>5.5126892402768135E-3</c:v>
                </c:pt>
                <c:pt idx="512">
                  <c:v>5.5126892402768135E-3</c:v>
                </c:pt>
                <c:pt idx="513">
                  <c:v>5.5126892402768135E-3</c:v>
                </c:pt>
                <c:pt idx="514">
                  <c:v>5.5126892402768135E-3</c:v>
                </c:pt>
                <c:pt idx="515">
                  <c:v>5.5126892402768135E-3</c:v>
                </c:pt>
                <c:pt idx="516">
                  <c:v>5.5126892402768135E-3</c:v>
                </c:pt>
                <c:pt idx="517">
                  <c:v>5.63063845038414E-3</c:v>
                </c:pt>
                <c:pt idx="518">
                  <c:v>5.63063845038414E-3</c:v>
                </c:pt>
                <c:pt idx="519">
                  <c:v>5.63063845038414E-3</c:v>
                </c:pt>
                <c:pt idx="520">
                  <c:v>5.63063845038414E-3</c:v>
                </c:pt>
                <c:pt idx="521">
                  <c:v>5.63063845038414E-3</c:v>
                </c:pt>
                <c:pt idx="522">
                  <c:v>5.63063845038414E-3</c:v>
                </c:pt>
                <c:pt idx="523">
                  <c:v>6.7533953115344048E-3</c:v>
                </c:pt>
                <c:pt idx="524">
                  <c:v>6.7533953115344048E-3</c:v>
                </c:pt>
                <c:pt idx="525">
                  <c:v>6.7533953115344048E-3</c:v>
                </c:pt>
                <c:pt idx="526">
                  <c:v>6.7533953115344048E-3</c:v>
                </c:pt>
                <c:pt idx="527">
                  <c:v>6.7533953115344048E-3</c:v>
                </c:pt>
                <c:pt idx="528">
                  <c:v>6.7533953115344048E-3</c:v>
                </c:pt>
                <c:pt idx="529">
                  <c:v>3.2487923745065928E-3</c:v>
                </c:pt>
                <c:pt idx="530">
                  <c:v>3.2487923745065928E-3</c:v>
                </c:pt>
                <c:pt idx="531">
                  <c:v>3.2487923745065928E-3</c:v>
                </c:pt>
                <c:pt idx="532">
                  <c:v>3.2487923745065928E-3</c:v>
                </c:pt>
                <c:pt idx="533">
                  <c:v>3.2487923745065928E-3</c:v>
                </c:pt>
                <c:pt idx="534">
                  <c:v>3.2487923745065928E-3</c:v>
                </c:pt>
                <c:pt idx="535">
                  <c:v>2.2242523264139891E-3</c:v>
                </c:pt>
                <c:pt idx="536">
                  <c:v>2.2242523264139891E-3</c:v>
                </c:pt>
                <c:pt idx="537">
                  <c:v>2.2242523264139891E-3</c:v>
                </c:pt>
                <c:pt idx="538">
                  <c:v>2.2242523264139891E-3</c:v>
                </c:pt>
                <c:pt idx="539">
                  <c:v>2.2242523264139891E-3</c:v>
                </c:pt>
                <c:pt idx="540">
                  <c:v>2.2242523264139891E-3</c:v>
                </c:pt>
                <c:pt idx="541">
                  <c:v>2.2242523264139891E-3</c:v>
                </c:pt>
                <c:pt idx="542">
                  <c:v>2.2242523264139891E-3</c:v>
                </c:pt>
                <c:pt idx="543">
                  <c:v>2.2242523264139891E-3</c:v>
                </c:pt>
                <c:pt idx="544">
                  <c:v>6.0588670894503593E-3</c:v>
                </c:pt>
                <c:pt idx="545">
                  <c:v>6.0588670894503593E-3</c:v>
                </c:pt>
                <c:pt idx="546">
                  <c:v>6.0588670894503593E-3</c:v>
                </c:pt>
                <c:pt idx="547">
                  <c:v>6.0588670894503593E-3</c:v>
                </c:pt>
                <c:pt idx="548">
                  <c:v>6.0588670894503593E-3</c:v>
                </c:pt>
                <c:pt idx="549">
                  <c:v>6.0588670894503593E-3</c:v>
                </c:pt>
                <c:pt idx="550">
                  <c:v>2.9987154994159937E-3</c:v>
                </c:pt>
                <c:pt idx="551">
                  <c:v>2.9987154994159937E-3</c:v>
                </c:pt>
                <c:pt idx="552">
                  <c:v>2.9987154994159937E-3</c:v>
                </c:pt>
                <c:pt idx="553">
                  <c:v>2.9987154994159937E-3</c:v>
                </c:pt>
                <c:pt idx="554">
                  <c:v>2.9987154994159937E-3</c:v>
                </c:pt>
                <c:pt idx="555">
                  <c:v>2.9987154994159937E-3</c:v>
                </c:pt>
                <c:pt idx="556">
                  <c:v>3.140702610835433E-3</c:v>
                </c:pt>
                <c:pt idx="557">
                  <c:v>3.140702610835433E-3</c:v>
                </c:pt>
                <c:pt idx="558">
                  <c:v>3.140702610835433E-3</c:v>
                </c:pt>
                <c:pt idx="559">
                  <c:v>3.140702610835433E-3</c:v>
                </c:pt>
                <c:pt idx="560">
                  <c:v>3.140702610835433E-3</c:v>
                </c:pt>
                <c:pt idx="561">
                  <c:v>3.140702610835433E-3</c:v>
                </c:pt>
                <c:pt idx="562">
                  <c:v>5.7339798659086227E-3</c:v>
                </c:pt>
                <c:pt idx="563">
                  <c:v>5.7339798659086227E-3</c:v>
                </c:pt>
                <c:pt idx="564">
                  <c:v>5.7339798659086227E-3</c:v>
                </c:pt>
                <c:pt idx="565">
                  <c:v>5.7339798659086227E-3</c:v>
                </c:pt>
                <c:pt idx="566">
                  <c:v>5.7339798659086227E-3</c:v>
                </c:pt>
                <c:pt idx="567">
                  <c:v>5.7339798659086227E-3</c:v>
                </c:pt>
                <c:pt idx="568">
                  <c:v>5.2834330126643181E-3</c:v>
                </c:pt>
                <c:pt idx="569">
                  <c:v>5.2834330126643181E-3</c:v>
                </c:pt>
                <c:pt idx="570">
                  <c:v>5.2834330126643181E-3</c:v>
                </c:pt>
                <c:pt idx="571">
                  <c:v>5.2834330126643181E-3</c:v>
                </c:pt>
                <c:pt idx="572">
                  <c:v>5.2834330126643181E-3</c:v>
                </c:pt>
                <c:pt idx="573">
                  <c:v>5.2834330126643181E-3</c:v>
                </c:pt>
                <c:pt idx="574">
                  <c:v>1.3713522348552942E-3</c:v>
                </c:pt>
                <c:pt idx="575">
                  <c:v>1.3713522348552942E-3</c:v>
                </c:pt>
                <c:pt idx="576">
                  <c:v>1.3713522348552942E-3</c:v>
                </c:pt>
                <c:pt idx="577">
                  <c:v>1.3713522348552942E-3</c:v>
                </c:pt>
                <c:pt idx="578">
                  <c:v>1.3713522348552942E-3</c:v>
                </c:pt>
                <c:pt idx="579">
                  <c:v>1.3713522348552942E-3</c:v>
                </c:pt>
                <c:pt idx="580">
                  <c:v>3.0313169118016958E-3</c:v>
                </c:pt>
                <c:pt idx="581">
                  <c:v>3.0313169118016958E-3</c:v>
                </c:pt>
                <c:pt idx="582">
                  <c:v>3.0313169118016958E-3</c:v>
                </c:pt>
                <c:pt idx="583">
                  <c:v>3.0313169118016958E-3</c:v>
                </c:pt>
                <c:pt idx="584">
                  <c:v>3.0313169118016958E-3</c:v>
                </c:pt>
                <c:pt idx="585">
                  <c:v>3.0313169118016958E-3</c:v>
                </c:pt>
                <c:pt idx="586">
                  <c:v>5.69953303784132E-3</c:v>
                </c:pt>
                <c:pt idx="587">
                  <c:v>5.69953303784132E-3</c:v>
                </c:pt>
                <c:pt idx="588">
                  <c:v>5.69953303784132E-3</c:v>
                </c:pt>
                <c:pt idx="589">
                  <c:v>5.69953303784132E-3</c:v>
                </c:pt>
                <c:pt idx="590">
                  <c:v>5.69953303784132E-3</c:v>
                </c:pt>
                <c:pt idx="591">
                  <c:v>5.69953303784132E-3</c:v>
                </c:pt>
                <c:pt idx="592">
                  <c:v>6.1529437080025673E-3</c:v>
                </c:pt>
                <c:pt idx="593">
                  <c:v>6.1529437080025673E-3</c:v>
                </c:pt>
                <c:pt idx="594">
                  <c:v>6.1529437080025673E-3</c:v>
                </c:pt>
                <c:pt idx="595">
                  <c:v>6.1529437080025673E-3</c:v>
                </c:pt>
                <c:pt idx="596">
                  <c:v>6.1529437080025673E-3</c:v>
                </c:pt>
                <c:pt idx="597">
                  <c:v>6.1529437080025673E-3</c:v>
                </c:pt>
                <c:pt idx="598">
                  <c:v>2.9276779387146235E-3</c:v>
                </c:pt>
                <c:pt idx="599">
                  <c:v>2.9276779387146235E-3</c:v>
                </c:pt>
                <c:pt idx="600">
                  <c:v>2.9276779387146235E-3</c:v>
                </c:pt>
                <c:pt idx="601">
                  <c:v>2.9276779387146235E-3</c:v>
                </c:pt>
                <c:pt idx="602">
                  <c:v>2.9276779387146235E-3</c:v>
                </c:pt>
                <c:pt idx="603">
                  <c:v>2.9276779387146235E-3</c:v>
                </c:pt>
                <c:pt idx="604">
                  <c:v>2.9276779387146235E-3</c:v>
                </c:pt>
                <c:pt idx="605">
                  <c:v>2.9276779387146235E-3</c:v>
                </c:pt>
                <c:pt idx="606">
                  <c:v>2.9276779387146235E-3</c:v>
                </c:pt>
                <c:pt idx="607">
                  <c:v>5.2412655204534531E-3</c:v>
                </c:pt>
                <c:pt idx="608">
                  <c:v>5.2412655204534531E-3</c:v>
                </c:pt>
                <c:pt idx="609">
                  <c:v>5.2412655204534531E-3</c:v>
                </c:pt>
                <c:pt idx="610">
                  <c:v>5.2412655204534531E-3</c:v>
                </c:pt>
                <c:pt idx="611">
                  <c:v>5.2412655204534531E-3</c:v>
                </c:pt>
                <c:pt idx="612">
                  <c:v>5.2412655204534531E-3</c:v>
                </c:pt>
                <c:pt idx="613">
                  <c:v>5.167805589735508E-3</c:v>
                </c:pt>
                <c:pt idx="614">
                  <c:v>5.167805589735508E-3</c:v>
                </c:pt>
                <c:pt idx="615">
                  <c:v>5.167805589735508E-3</c:v>
                </c:pt>
                <c:pt idx="616">
                  <c:v>5.167805589735508E-3</c:v>
                </c:pt>
                <c:pt idx="617">
                  <c:v>5.167805589735508E-3</c:v>
                </c:pt>
                <c:pt idx="618">
                  <c:v>5.167805589735508E-3</c:v>
                </c:pt>
                <c:pt idx="619">
                  <c:v>6.511014886200428E-3</c:v>
                </c:pt>
                <c:pt idx="620">
                  <c:v>6.511014886200428E-3</c:v>
                </c:pt>
                <c:pt idx="621">
                  <c:v>6.511014886200428E-3</c:v>
                </c:pt>
                <c:pt idx="622">
                  <c:v>6.511014886200428E-3</c:v>
                </c:pt>
                <c:pt idx="623">
                  <c:v>6.511014886200428E-3</c:v>
                </c:pt>
                <c:pt idx="624">
                  <c:v>6.511014886200428E-3</c:v>
                </c:pt>
                <c:pt idx="625">
                  <c:v>5.1372367888689041E-3</c:v>
                </c:pt>
                <c:pt idx="626">
                  <c:v>5.1372367888689041E-3</c:v>
                </c:pt>
                <c:pt idx="627">
                  <c:v>5.1372367888689041E-3</c:v>
                </c:pt>
                <c:pt idx="628">
                  <c:v>5.1372367888689041E-3</c:v>
                </c:pt>
                <c:pt idx="629">
                  <c:v>5.1372367888689041E-3</c:v>
                </c:pt>
                <c:pt idx="630">
                  <c:v>5.1372367888689041E-3</c:v>
                </c:pt>
                <c:pt idx="631">
                  <c:v>1.3495346065610647E-3</c:v>
                </c:pt>
                <c:pt idx="632">
                  <c:v>1.3495346065610647E-3</c:v>
                </c:pt>
                <c:pt idx="633">
                  <c:v>1.3495346065610647E-3</c:v>
                </c:pt>
                <c:pt idx="634">
                  <c:v>1.3495346065610647E-3</c:v>
                </c:pt>
                <c:pt idx="635">
                  <c:v>1.3495346065610647E-3</c:v>
                </c:pt>
                <c:pt idx="636">
                  <c:v>5.9736296534538269E-3</c:v>
                </c:pt>
                <c:pt idx="637">
                  <c:v>5.9736296534538269E-3</c:v>
                </c:pt>
                <c:pt idx="638">
                  <c:v>5.9736296534538269E-3</c:v>
                </c:pt>
                <c:pt idx="639">
                  <c:v>5.9736296534538269E-3</c:v>
                </c:pt>
                <c:pt idx="640">
                  <c:v>5.9736296534538269E-3</c:v>
                </c:pt>
                <c:pt idx="641">
                  <c:v>5.9736296534538269E-3</c:v>
                </c:pt>
                <c:pt idx="642">
                  <c:v>2.353681018576026E-3</c:v>
                </c:pt>
                <c:pt idx="643">
                  <c:v>2.353681018576026E-3</c:v>
                </c:pt>
                <c:pt idx="644">
                  <c:v>2.353681018576026E-3</c:v>
                </c:pt>
                <c:pt idx="645">
                  <c:v>2.353681018576026E-3</c:v>
                </c:pt>
                <c:pt idx="646">
                  <c:v>2.353681018576026E-3</c:v>
                </c:pt>
                <c:pt idx="647">
                  <c:v>2.353681018576026E-3</c:v>
                </c:pt>
                <c:pt idx="648">
                  <c:v>4.9465708434581757E-3</c:v>
                </c:pt>
                <c:pt idx="649">
                  <c:v>4.9465708434581757E-3</c:v>
                </c:pt>
                <c:pt idx="650">
                  <c:v>4.9465708434581757E-3</c:v>
                </c:pt>
                <c:pt idx="651">
                  <c:v>4.9465708434581757E-3</c:v>
                </c:pt>
                <c:pt idx="652">
                  <c:v>4.9465708434581757E-3</c:v>
                </c:pt>
                <c:pt idx="653">
                  <c:v>4.9465708434581757E-3</c:v>
                </c:pt>
                <c:pt idx="654">
                  <c:v>3.3021026756614447E-3</c:v>
                </c:pt>
                <c:pt idx="655">
                  <c:v>3.3021026756614447E-3</c:v>
                </c:pt>
                <c:pt idx="656">
                  <c:v>3.3021026756614447E-3</c:v>
                </c:pt>
                <c:pt idx="657">
                  <c:v>3.3021026756614447E-3</c:v>
                </c:pt>
                <c:pt idx="658">
                  <c:v>3.3021026756614447E-3</c:v>
                </c:pt>
                <c:pt idx="659">
                  <c:v>3.3021026756614447E-3</c:v>
                </c:pt>
                <c:pt idx="660">
                  <c:v>4.6081980690360069E-3</c:v>
                </c:pt>
                <c:pt idx="661">
                  <c:v>4.6081980690360069E-3</c:v>
                </c:pt>
                <c:pt idx="662">
                  <c:v>4.6081980690360069E-3</c:v>
                </c:pt>
                <c:pt idx="663">
                  <c:v>4.6081980690360069E-3</c:v>
                </c:pt>
                <c:pt idx="664">
                  <c:v>4.6081980690360069E-3</c:v>
                </c:pt>
                <c:pt idx="665">
                  <c:v>4.6081980690360069E-3</c:v>
                </c:pt>
                <c:pt idx="666">
                  <c:v>4.6081980690360069E-3</c:v>
                </c:pt>
                <c:pt idx="667">
                  <c:v>4.6081980690360069E-3</c:v>
                </c:pt>
                <c:pt idx="668">
                  <c:v>3.4484222996979952E-3</c:v>
                </c:pt>
                <c:pt idx="669">
                  <c:v>3.4484222996979952E-3</c:v>
                </c:pt>
                <c:pt idx="670">
                  <c:v>3.4484222996979952E-3</c:v>
                </c:pt>
                <c:pt idx="671">
                  <c:v>3.4484222996979952E-3</c:v>
                </c:pt>
                <c:pt idx="672">
                  <c:v>3.4484222996979952E-3</c:v>
                </c:pt>
                <c:pt idx="673">
                  <c:v>3.4484222996979952E-3</c:v>
                </c:pt>
                <c:pt idx="674">
                  <c:v>3.446211339905858E-3</c:v>
                </c:pt>
                <c:pt idx="675">
                  <c:v>3.446211339905858E-3</c:v>
                </c:pt>
                <c:pt idx="676">
                  <c:v>3.446211339905858E-3</c:v>
                </c:pt>
                <c:pt idx="677">
                  <c:v>3.446211339905858E-3</c:v>
                </c:pt>
                <c:pt idx="678">
                  <c:v>3.446211339905858E-3</c:v>
                </c:pt>
                <c:pt idx="679">
                  <c:v>3.446211339905858E-3</c:v>
                </c:pt>
                <c:pt idx="680">
                  <c:v>4.1916891932487488E-3</c:v>
                </c:pt>
                <c:pt idx="681">
                  <c:v>4.1916891932487488E-3</c:v>
                </c:pt>
                <c:pt idx="682">
                  <c:v>4.1916891932487488E-3</c:v>
                </c:pt>
                <c:pt idx="683">
                  <c:v>4.1916891932487488E-3</c:v>
                </c:pt>
                <c:pt idx="684">
                  <c:v>4.1916891932487488E-3</c:v>
                </c:pt>
                <c:pt idx="685">
                  <c:v>4.1916891932487488E-3</c:v>
                </c:pt>
                <c:pt idx="686">
                  <c:v>6.2189772725105286E-3</c:v>
                </c:pt>
                <c:pt idx="687">
                  <c:v>6.2189772725105286E-3</c:v>
                </c:pt>
                <c:pt idx="688">
                  <c:v>6.2189772725105286E-3</c:v>
                </c:pt>
                <c:pt idx="689">
                  <c:v>6.2189772725105286E-3</c:v>
                </c:pt>
                <c:pt idx="690">
                  <c:v>6.2189772725105286E-3</c:v>
                </c:pt>
                <c:pt idx="691">
                  <c:v>6.2189772725105286E-3</c:v>
                </c:pt>
                <c:pt idx="692">
                  <c:v>4.1099926456809044E-3</c:v>
                </c:pt>
                <c:pt idx="693">
                  <c:v>4.1099926456809044E-3</c:v>
                </c:pt>
                <c:pt idx="694">
                  <c:v>4.1099926456809044E-3</c:v>
                </c:pt>
                <c:pt idx="695">
                  <c:v>4.1099926456809044E-3</c:v>
                </c:pt>
                <c:pt idx="696">
                  <c:v>4.1099926456809044E-3</c:v>
                </c:pt>
                <c:pt idx="697">
                  <c:v>4.1099926456809044E-3</c:v>
                </c:pt>
                <c:pt idx="698">
                  <c:v>3.6478119436651468E-3</c:v>
                </c:pt>
                <c:pt idx="699">
                  <c:v>3.6478119436651468E-3</c:v>
                </c:pt>
                <c:pt idx="700">
                  <c:v>3.6478119436651468E-3</c:v>
                </c:pt>
                <c:pt idx="701">
                  <c:v>3.6478119436651468E-3</c:v>
                </c:pt>
                <c:pt idx="702">
                  <c:v>3.6478119436651468E-3</c:v>
                </c:pt>
                <c:pt idx="703">
                  <c:v>3.6478119436651468E-3</c:v>
                </c:pt>
                <c:pt idx="704">
                  <c:v>5.3486768156290054E-3</c:v>
                </c:pt>
                <c:pt idx="705">
                  <c:v>5.3486768156290054E-3</c:v>
                </c:pt>
                <c:pt idx="706">
                  <c:v>5.3486768156290054E-3</c:v>
                </c:pt>
                <c:pt idx="707">
                  <c:v>5.3486768156290054E-3</c:v>
                </c:pt>
                <c:pt idx="708">
                  <c:v>5.3486768156290054E-3</c:v>
                </c:pt>
                <c:pt idx="709">
                  <c:v>5.3486768156290054E-3</c:v>
                </c:pt>
                <c:pt idx="710">
                  <c:v>5.7679628953337669E-3</c:v>
                </c:pt>
                <c:pt idx="711">
                  <c:v>5.7679628953337669E-3</c:v>
                </c:pt>
                <c:pt idx="712">
                  <c:v>5.7679628953337669E-3</c:v>
                </c:pt>
                <c:pt idx="713">
                  <c:v>5.7679628953337669E-3</c:v>
                </c:pt>
                <c:pt idx="714">
                  <c:v>5.7679628953337669E-3</c:v>
                </c:pt>
                <c:pt idx="715">
                  <c:v>5.7679628953337669E-3</c:v>
                </c:pt>
                <c:pt idx="716">
                  <c:v>6.4190803095698357E-3</c:v>
                </c:pt>
                <c:pt idx="717">
                  <c:v>6.4190803095698357E-3</c:v>
                </c:pt>
                <c:pt idx="718">
                  <c:v>6.4190803095698357E-3</c:v>
                </c:pt>
                <c:pt idx="719">
                  <c:v>6.4190803095698357E-3</c:v>
                </c:pt>
                <c:pt idx="720">
                  <c:v>6.4190803095698357E-3</c:v>
                </c:pt>
                <c:pt idx="721">
                  <c:v>6.4190803095698357E-3</c:v>
                </c:pt>
                <c:pt idx="722">
                  <c:v>7.083122618496418E-3</c:v>
                </c:pt>
                <c:pt idx="723">
                  <c:v>7.083122618496418E-3</c:v>
                </c:pt>
                <c:pt idx="724">
                  <c:v>7.083122618496418E-3</c:v>
                </c:pt>
                <c:pt idx="725">
                  <c:v>7.083122618496418E-3</c:v>
                </c:pt>
                <c:pt idx="726">
                  <c:v>7.083122618496418E-3</c:v>
                </c:pt>
                <c:pt idx="727">
                  <c:v>7.083122618496418E-3</c:v>
                </c:pt>
                <c:pt idx="728">
                  <c:v>7.083122618496418E-3</c:v>
                </c:pt>
                <c:pt idx="729">
                  <c:v>7.083122618496418E-3</c:v>
                </c:pt>
                <c:pt idx="730">
                  <c:v>7.083122618496418E-3</c:v>
                </c:pt>
                <c:pt idx="731">
                  <c:v>5.5767595767974854E-3</c:v>
                </c:pt>
                <c:pt idx="732">
                  <c:v>5.5767595767974854E-3</c:v>
                </c:pt>
                <c:pt idx="733">
                  <c:v>5.5767595767974854E-3</c:v>
                </c:pt>
                <c:pt idx="734">
                  <c:v>5.5767595767974854E-3</c:v>
                </c:pt>
                <c:pt idx="735">
                  <c:v>5.5767595767974854E-3</c:v>
                </c:pt>
                <c:pt idx="736">
                  <c:v>5.5767595767974854E-3</c:v>
                </c:pt>
                <c:pt idx="737">
                  <c:v>3.1547632534056902E-3</c:v>
                </c:pt>
                <c:pt idx="738">
                  <c:v>3.1547632534056902E-3</c:v>
                </c:pt>
                <c:pt idx="739">
                  <c:v>3.1547632534056902E-3</c:v>
                </c:pt>
                <c:pt idx="740">
                  <c:v>3.1547632534056902E-3</c:v>
                </c:pt>
                <c:pt idx="741">
                  <c:v>3.1547632534056902E-3</c:v>
                </c:pt>
                <c:pt idx="742">
                  <c:v>3.1547632534056902E-3</c:v>
                </c:pt>
                <c:pt idx="743">
                  <c:v>5.4455185309052467E-3</c:v>
                </c:pt>
                <c:pt idx="744">
                  <c:v>5.4455185309052467E-3</c:v>
                </c:pt>
                <c:pt idx="745">
                  <c:v>5.4455185309052467E-3</c:v>
                </c:pt>
                <c:pt idx="746">
                  <c:v>5.4455185309052467E-3</c:v>
                </c:pt>
                <c:pt idx="747">
                  <c:v>5.4455185309052467E-3</c:v>
                </c:pt>
                <c:pt idx="748">
                  <c:v>5.4455185309052467E-3</c:v>
                </c:pt>
                <c:pt idx="749">
                  <c:v>3.0354151967912912E-3</c:v>
                </c:pt>
                <c:pt idx="750">
                  <c:v>3.0354151967912912E-3</c:v>
                </c:pt>
                <c:pt idx="751">
                  <c:v>3.0354151967912912E-3</c:v>
                </c:pt>
                <c:pt idx="752">
                  <c:v>3.0354151967912912E-3</c:v>
                </c:pt>
                <c:pt idx="753">
                  <c:v>3.0354151967912912E-3</c:v>
                </c:pt>
                <c:pt idx="754">
                  <c:v>3.0354151967912912E-3</c:v>
                </c:pt>
                <c:pt idx="755">
                  <c:v>7.2297286242246628E-3</c:v>
                </c:pt>
                <c:pt idx="756">
                  <c:v>7.2297286242246628E-3</c:v>
                </c:pt>
                <c:pt idx="757">
                  <c:v>7.2297286242246628E-3</c:v>
                </c:pt>
                <c:pt idx="758">
                  <c:v>7.2297286242246628E-3</c:v>
                </c:pt>
                <c:pt idx="759">
                  <c:v>7.2297286242246628E-3</c:v>
                </c:pt>
                <c:pt idx="760">
                  <c:v>7.2297286242246628E-3</c:v>
                </c:pt>
                <c:pt idx="761">
                  <c:v>2.7454916853457689E-3</c:v>
                </c:pt>
                <c:pt idx="762">
                  <c:v>2.7454916853457689E-3</c:v>
                </c:pt>
                <c:pt idx="763">
                  <c:v>2.7454916853457689E-3</c:v>
                </c:pt>
                <c:pt idx="764">
                  <c:v>2.7454916853457689E-3</c:v>
                </c:pt>
                <c:pt idx="765">
                  <c:v>2.7454916853457689E-3</c:v>
                </c:pt>
                <c:pt idx="766">
                  <c:v>2.7454916853457689E-3</c:v>
                </c:pt>
                <c:pt idx="767">
                  <c:v>5.6802853941917419E-3</c:v>
                </c:pt>
                <c:pt idx="768">
                  <c:v>5.6802853941917419E-3</c:v>
                </c:pt>
                <c:pt idx="769">
                  <c:v>5.6802853941917419E-3</c:v>
                </c:pt>
                <c:pt idx="770">
                  <c:v>5.6802853941917419E-3</c:v>
                </c:pt>
                <c:pt idx="771">
                  <c:v>5.6802853941917419E-3</c:v>
                </c:pt>
                <c:pt idx="772">
                  <c:v>5.6802853941917419E-3</c:v>
                </c:pt>
                <c:pt idx="773">
                  <c:v>4.5408299192786217E-3</c:v>
                </c:pt>
                <c:pt idx="774">
                  <c:v>4.5408299192786217E-3</c:v>
                </c:pt>
                <c:pt idx="775">
                  <c:v>4.5408299192786217E-3</c:v>
                </c:pt>
                <c:pt idx="776">
                  <c:v>4.5408299192786217E-3</c:v>
                </c:pt>
                <c:pt idx="777">
                  <c:v>4.5408299192786217E-3</c:v>
                </c:pt>
                <c:pt idx="778">
                  <c:v>4.5408299192786217E-3</c:v>
                </c:pt>
                <c:pt idx="779">
                  <c:v>4.306587390601635E-3</c:v>
                </c:pt>
                <c:pt idx="780">
                  <c:v>4.306587390601635E-3</c:v>
                </c:pt>
                <c:pt idx="781">
                  <c:v>4.306587390601635E-3</c:v>
                </c:pt>
                <c:pt idx="782">
                  <c:v>4.306587390601635E-3</c:v>
                </c:pt>
                <c:pt idx="783">
                  <c:v>4.306587390601635E-3</c:v>
                </c:pt>
                <c:pt idx="784">
                  <c:v>4.306587390601635E-3</c:v>
                </c:pt>
                <c:pt idx="785">
                  <c:v>4.2132232338190079E-3</c:v>
                </c:pt>
                <c:pt idx="786">
                  <c:v>4.2132232338190079E-3</c:v>
                </c:pt>
                <c:pt idx="787">
                  <c:v>4.2132232338190079E-3</c:v>
                </c:pt>
                <c:pt idx="788">
                  <c:v>4.2132232338190079E-3</c:v>
                </c:pt>
                <c:pt idx="789">
                  <c:v>4.2132232338190079E-3</c:v>
                </c:pt>
                <c:pt idx="790">
                  <c:v>4.2132232338190079E-3</c:v>
                </c:pt>
                <c:pt idx="791">
                  <c:v>4.2132232338190079E-3</c:v>
                </c:pt>
                <c:pt idx="792">
                  <c:v>4.2132232338190079E-3</c:v>
                </c:pt>
                <c:pt idx="793">
                  <c:v>4.2132232338190079E-3</c:v>
                </c:pt>
                <c:pt idx="794">
                  <c:v>3.0239161569625139E-3</c:v>
                </c:pt>
                <c:pt idx="795">
                  <c:v>3.0239161569625139E-3</c:v>
                </c:pt>
                <c:pt idx="796">
                  <c:v>3.0239161569625139E-3</c:v>
                </c:pt>
                <c:pt idx="797">
                  <c:v>3.0239161569625139E-3</c:v>
                </c:pt>
                <c:pt idx="798">
                  <c:v>3.0239161569625139E-3</c:v>
                </c:pt>
                <c:pt idx="799">
                  <c:v>3.0239161569625139E-3</c:v>
                </c:pt>
                <c:pt idx="800">
                  <c:v>4.7018565237522125E-3</c:v>
                </c:pt>
                <c:pt idx="801">
                  <c:v>4.7018565237522125E-3</c:v>
                </c:pt>
                <c:pt idx="802">
                  <c:v>4.7018565237522125E-3</c:v>
                </c:pt>
                <c:pt idx="803">
                  <c:v>4.7018565237522125E-3</c:v>
                </c:pt>
                <c:pt idx="804">
                  <c:v>4.7018565237522125E-3</c:v>
                </c:pt>
                <c:pt idx="805">
                  <c:v>4.7018565237522125E-3</c:v>
                </c:pt>
                <c:pt idx="806">
                  <c:v>4.1512465104460716E-3</c:v>
                </c:pt>
                <c:pt idx="807">
                  <c:v>4.1512465104460716E-3</c:v>
                </c:pt>
                <c:pt idx="808">
                  <c:v>4.1512465104460716E-3</c:v>
                </c:pt>
                <c:pt idx="809">
                  <c:v>4.1512465104460716E-3</c:v>
                </c:pt>
                <c:pt idx="810">
                  <c:v>4.1512465104460716E-3</c:v>
                </c:pt>
                <c:pt idx="811">
                  <c:v>4.1512465104460716E-3</c:v>
                </c:pt>
                <c:pt idx="812">
                  <c:v>3.8178001996129751E-3</c:v>
                </c:pt>
                <c:pt idx="813">
                  <c:v>3.8178001996129751E-3</c:v>
                </c:pt>
                <c:pt idx="814">
                  <c:v>3.8178001996129751E-3</c:v>
                </c:pt>
                <c:pt idx="815">
                  <c:v>3.8178001996129751E-3</c:v>
                </c:pt>
                <c:pt idx="816">
                  <c:v>3.8178001996129751E-3</c:v>
                </c:pt>
                <c:pt idx="817">
                  <c:v>3.8178001996129751E-3</c:v>
                </c:pt>
                <c:pt idx="818">
                  <c:v>4.7420402988791466E-3</c:v>
                </c:pt>
                <c:pt idx="819">
                  <c:v>4.7420402988791466E-3</c:v>
                </c:pt>
                <c:pt idx="820">
                  <c:v>4.7420402988791466E-3</c:v>
                </c:pt>
                <c:pt idx="821">
                  <c:v>4.7420402988791466E-3</c:v>
                </c:pt>
                <c:pt idx="822">
                  <c:v>4.7420402988791466E-3</c:v>
                </c:pt>
                <c:pt idx="823">
                  <c:v>3.7234483752399683E-3</c:v>
                </c:pt>
                <c:pt idx="824">
                  <c:v>3.7234483752399683E-3</c:v>
                </c:pt>
                <c:pt idx="825">
                  <c:v>3.7234483752399683E-3</c:v>
                </c:pt>
                <c:pt idx="826">
                  <c:v>3.7234483752399683E-3</c:v>
                </c:pt>
                <c:pt idx="827">
                  <c:v>3.7234483752399683E-3</c:v>
                </c:pt>
                <c:pt idx="828">
                  <c:v>3.7234483752399683E-3</c:v>
                </c:pt>
                <c:pt idx="829">
                  <c:v>9.4957486726343632E-4</c:v>
                </c:pt>
                <c:pt idx="830">
                  <c:v>9.4957486726343632E-4</c:v>
                </c:pt>
                <c:pt idx="831">
                  <c:v>9.4957486726343632E-4</c:v>
                </c:pt>
                <c:pt idx="832">
                  <c:v>9.4957486726343632E-4</c:v>
                </c:pt>
                <c:pt idx="833">
                  <c:v>9.4957486726343632E-4</c:v>
                </c:pt>
                <c:pt idx="834">
                  <c:v>9.4957486726343632E-4</c:v>
                </c:pt>
                <c:pt idx="835">
                  <c:v>5.1642712205648422E-3</c:v>
                </c:pt>
                <c:pt idx="836">
                  <c:v>5.1642712205648422E-3</c:v>
                </c:pt>
                <c:pt idx="837">
                  <c:v>5.1642712205648422E-3</c:v>
                </c:pt>
                <c:pt idx="838">
                  <c:v>5.1642712205648422E-3</c:v>
                </c:pt>
                <c:pt idx="839">
                  <c:v>5.1642712205648422E-3</c:v>
                </c:pt>
                <c:pt idx="840">
                  <c:v>5.1642712205648422E-3</c:v>
                </c:pt>
                <c:pt idx="841">
                  <c:v>2.8316124808043242E-3</c:v>
                </c:pt>
                <c:pt idx="842">
                  <c:v>2.8316124808043242E-3</c:v>
                </c:pt>
                <c:pt idx="843">
                  <c:v>2.8316124808043242E-3</c:v>
                </c:pt>
                <c:pt idx="844">
                  <c:v>2.8316124808043242E-3</c:v>
                </c:pt>
                <c:pt idx="845">
                  <c:v>2.8316124808043242E-3</c:v>
                </c:pt>
                <c:pt idx="846">
                  <c:v>2.8316124808043242E-3</c:v>
                </c:pt>
                <c:pt idx="847">
                  <c:v>6.3800914213061333E-3</c:v>
                </c:pt>
                <c:pt idx="848">
                  <c:v>6.3800914213061333E-3</c:v>
                </c:pt>
                <c:pt idx="849">
                  <c:v>6.3800914213061333E-3</c:v>
                </c:pt>
                <c:pt idx="850">
                  <c:v>6.3800914213061333E-3</c:v>
                </c:pt>
                <c:pt idx="851">
                  <c:v>6.3800914213061333E-3</c:v>
                </c:pt>
                <c:pt idx="852">
                  <c:v>6.3800914213061333E-3</c:v>
                </c:pt>
                <c:pt idx="853">
                  <c:v>6.3800914213061333E-3</c:v>
                </c:pt>
                <c:pt idx="854">
                  <c:v>6.3800914213061333E-3</c:v>
                </c:pt>
                <c:pt idx="855">
                  <c:v>6.3800914213061333E-3</c:v>
                </c:pt>
                <c:pt idx="856">
                  <c:v>2.8558939229696989E-3</c:v>
                </c:pt>
                <c:pt idx="857">
                  <c:v>2.8558939229696989E-3</c:v>
                </c:pt>
                <c:pt idx="858">
                  <c:v>2.8558939229696989E-3</c:v>
                </c:pt>
                <c:pt idx="859">
                  <c:v>2.8558939229696989E-3</c:v>
                </c:pt>
                <c:pt idx="860">
                  <c:v>2.8558939229696989E-3</c:v>
                </c:pt>
                <c:pt idx="861">
                  <c:v>2.8558939229696989E-3</c:v>
                </c:pt>
                <c:pt idx="862">
                  <c:v>2.9915424529463053E-3</c:v>
                </c:pt>
                <c:pt idx="863">
                  <c:v>2.9915424529463053E-3</c:v>
                </c:pt>
                <c:pt idx="864">
                  <c:v>2.9915424529463053E-3</c:v>
                </c:pt>
                <c:pt idx="865">
                  <c:v>2.9915424529463053E-3</c:v>
                </c:pt>
                <c:pt idx="866">
                  <c:v>2.9915424529463053E-3</c:v>
                </c:pt>
                <c:pt idx="867">
                  <c:v>2.9915424529463053E-3</c:v>
                </c:pt>
                <c:pt idx="868">
                  <c:v>5.2513061091303825E-3</c:v>
                </c:pt>
                <c:pt idx="869">
                  <c:v>5.2513061091303825E-3</c:v>
                </c:pt>
                <c:pt idx="870">
                  <c:v>5.2513061091303825E-3</c:v>
                </c:pt>
                <c:pt idx="871">
                  <c:v>5.2513061091303825E-3</c:v>
                </c:pt>
                <c:pt idx="872">
                  <c:v>5.2513061091303825E-3</c:v>
                </c:pt>
                <c:pt idx="873">
                  <c:v>5.2513061091303825E-3</c:v>
                </c:pt>
                <c:pt idx="874">
                  <c:v>4.2292149737477303E-3</c:v>
                </c:pt>
                <c:pt idx="875">
                  <c:v>4.2292149737477303E-3</c:v>
                </c:pt>
                <c:pt idx="876">
                  <c:v>4.2292149737477303E-3</c:v>
                </c:pt>
                <c:pt idx="877">
                  <c:v>4.2292149737477303E-3</c:v>
                </c:pt>
                <c:pt idx="878">
                  <c:v>4.2292149737477303E-3</c:v>
                </c:pt>
                <c:pt idx="879">
                  <c:v>4.2292149737477303E-3</c:v>
                </c:pt>
                <c:pt idx="880">
                  <c:v>4.9074022099375725E-3</c:v>
                </c:pt>
                <c:pt idx="881">
                  <c:v>4.9074022099375725E-3</c:v>
                </c:pt>
                <c:pt idx="882">
                  <c:v>4.9074022099375725E-3</c:v>
                </c:pt>
                <c:pt idx="883">
                  <c:v>4.9074022099375725E-3</c:v>
                </c:pt>
                <c:pt idx="884">
                  <c:v>4.9074022099375725E-3</c:v>
                </c:pt>
                <c:pt idx="885">
                  <c:v>4.9074022099375725E-3</c:v>
                </c:pt>
                <c:pt idx="886">
                  <c:v>2.5026665534824133E-3</c:v>
                </c:pt>
                <c:pt idx="887">
                  <c:v>2.5026665534824133E-3</c:v>
                </c:pt>
                <c:pt idx="888">
                  <c:v>2.5026665534824133E-3</c:v>
                </c:pt>
                <c:pt idx="889">
                  <c:v>2.5026665534824133E-3</c:v>
                </c:pt>
                <c:pt idx="890">
                  <c:v>2.5026665534824133E-3</c:v>
                </c:pt>
                <c:pt idx="891">
                  <c:v>2.5026665534824133E-3</c:v>
                </c:pt>
                <c:pt idx="892">
                  <c:v>1.8012525979429483E-3</c:v>
                </c:pt>
                <c:pt idx="893">
                  <c:v>1.8012525979429483E-3</c:v>
                </c:pt>
                <c:pt idx="894">
                  <c:v>1.8012525979429483E-3</c:v>
                </c:pt>
                <c:pt idx="895">
                  <c:v>1.8012525979429483E-3</c:v>
                </c:pt>
                <c:pt idx="896">
                  <c:v>1.8012525979429483E-3</c:v>
                </c:pt>
                <c:pt idx="897">
                  <c:v>1.8012525979429483E-3</c:v>
                </c:pt>
                <c:pt idx="898">
                  <c:v>3.6598413717001677E-3</c:v>
                </c:pt>
                <c:pt idx="899">
                  <c:v>3.6598413717001677E-3</c:v>
                </c:pt>
                <c:pt idx="900">
                  <c:v>3.6598413717001677E-3</c:v>
                </c:pt>
                <c:pt idx="901">
                  <c:v>3.6598413717001677E-3</c:v>
                </c:pt>
                <c:pt idx="902">
                  <c:v>3.6598413717001677E-3</c:v>
                </c:pt>
                <c:pt idx="903">
                  <c:v>3.6598413717001677E-3</c:v>
                </c:pt>
                <c:pt idx="904">
                  <c:v>6.1830775812268257E-3</c:v>
                </c:pt>
                <c:pt idx="905">
                  <c:v>6.1830775812268257E-3</c:v>
                </c:pt>
                <c:pt idx="906">
                  <c:v>6.1830775812268257E-3</c:v>
                </c:pt>
                <c:pt idx="907">
                  <c:v>6.1830775812268257E-3</c:v>
                </c:pt>
                <c:pt idx="908">
                  <c:v>6.1830775812268257E-3</c:v>
                </c:pt>
                <c:pt idx="909">
                  <c:v>6.1830775812268257E-3</c:v>
                </c:pt>
                <c:pt idx="910">
                  <c:v>3.7888626102358103E-3</c:v>
                </c:pt>
                <c:pt idx="911">
                  <c:v>3.7888626102358103E-3</c:v>
                </c:pt>
                <c:pt idx="912">
                  <c:v>3.7888626102358103E-3</c:v>
                </c:pt>
                <c:pt idx="913">
                  <c:v>3.7888626102358103E-3</c:v>
                </c:pt>
                <c:pt idx="914">
                  <c:v>3.7888626102358103E-3</c:v>
                </c:pt>
                <c:pt idx="915">
                  <c:v>3.7888626102358103E-3</c:v>
                </c:pt>
                <c:pt idx="916">
                  <c:v>3.7888626102358103E-3</c:v>
                </c:pt>
                <c:pt idx="917">
                  <c:v>3.7888626102358103E-3</c:v>
                </c:pt>
                <c:pt idx="918">
                  <c:v>3.7888626102358103E-3</c:v>
                </c:pt>
                <c:pt idx="919">
                  <c:v>4.5436471700668335E-3</c:v>
                </c:pt>
                <c:pt idx="920">
                  <c:v>4.5436471700668335E-3</c:v>
                </c:pt>
                <c:pt idx="921">
                  <c:v>4.5436471700668335E-3</c:v>
                </c:pt>
                <c:pt idx="922">
                  <c:v>4.5436471700668335E-3</c:v>
                </c:pt>
                <c:pt idx="923">
                  <c:v>4.5436471700668335E-3</c:v>
                </c:pt>
                <c:pt idx="924">
                  <c:v>4.5436471700668335E-3</c:v>
                </c:pt>
                <c:pt idx="925">
                  <c:v>4.3399399146437645E-3</c:v>
                </c:pt>
                <c:pt idx="926">
                  <c:v>4.3399399146437645E-3</c:v>
                </c:pt>
                <c:pt idx="927">
                  <c:v>4.3399399146437645E-3</c:v>
                </c:pt>
                <c:pt idx="928">
                  <c:v>4.3399399146437645E-3</c:v>
                </c:pt>
                <c:pt idx="929">
                  <c:v>4.3399399146437645E-3</c:v>
                </c:pt>
                <c:pt idx="930">
                  <c:v>4.3399399146437645E-3</c:v>
                </c:pt>
                <c:pt idx="931">
                  <c:v>3.1513252761214972E-3</c:v>
                </c:pt>
                <c:pt idx="932">
                  <c:v>3.1513252761214972E-3</c:v>
                </c:pt>
                <c:pt idx="933">
                  <c:v>3.1513252761214972E-3</c:v>
                </c:pt>
                <c:pt idx="934">
                  <c:v>3.1513252761214972E-3</c:v>
                </c:pt>
                <c:pt idx="935">
                  <c:v>3.1513252761214972E-3</c:v>
                </c:pt>
                <c:pt idx="936">
                  <c:v>3.1513252761214972E-3</c:v>
                </c:pt>
                <c:pt idx="937">
                  <c:v>5.6992247700691223E-3</c:v>
                </c:pt>
                <c:pt idx="938">
                  <c:v>5.6992247700691223E-3</c:v>
                </c:pt>
                <c:pt idx="939">
                  <c:v>5.6992247700691223E-3</c:v>
                </c:pt>
                <c:pt idx="940">
                  <c:v>5.6992247700691223E-3</c:v>
                </c:pt>
                <c:pt idx="941">
                  <c:v>5.6992247700691223E-3</c:v>
                </c:pt>
                <c:pt idx="942">
                  <c:v>5.6992247700691223E-3</c:v>
                </c:pt>
                <c:pt idx="943">
                  <c:v>5.0522983074188232E-3</c:v>
                </c:pt>
                <c:pt idx="944">
                  <c:v>5.0522983074188232E-3</c:v>
                </c:pt>
                <c:pt idx="945">
                  <c:v>5.0522983074188232E-3</c:v>
                </c:pt>
                <c:pt idx="946">
                  <c:v>5.0522983074188232E-3</c:v>
                </c:pt>
                <c:pt idx="947">
                  <c:v>5.0522983074188232E-3</c:v>
                </c:pt>
                <c:pt idx="948">
                  <c:v>5.0522983074188232E-3</c:v>
                </c:pt>
                <c:pt idx="949">
                  <c:v>6.033596582710743E-5</c:v>
                </c:pt>
                <c:pt idx="950">
                  <c:v>6.033596582710743E-5</c:v>
                </c:pt>
                <c:pt idx="951">
                  <c:v>6.033596582710743E-5</c:v>
                </c:pt>
                <c:pt idx="952">
                  <c:v>6.033596582710743E-5</c:v>
                </c:pt>
                <c:pt idx="953">
                  <c:v>6.033596582710743E-5</c:v>
                </c:pt>
                <c:pt idx="954">
                  <c:v>6.033596582710743E-5</c:v>
                </c:pt>
                <c:pt idx="955">
                  <c:v>4.6184919774532318E-3</c:v>
                </c:pt>
                <c:pt idx="956">
                  <c:v>4.6184919774532318E-3</c:v>
                </c:pt>
                <c:pt idx="957">
                  <c:v>4.6184919774532318E-3</c:v>
                </c:pt>
                <c:pt idx="958">
                  <c:v>4.6184919774532318E-3</c:v>
                </c:pt>
                <c:pt idx="959">
                  <c:v>4.6184919774532318E-3</c:v>
                </c:pt>
                <c:pt idx="960">
                  <c:v>4.6184919774532318E-3</c:v>
                </c:pt>
                <c:pt idx="961">
                  <c:v>7.0111416280269623E-3</c:v>
                </c:pt>
                <c:pt idx="962">
                  <c:v>7.0111416280269623E-3</c:v>
                </c:pt>
                <c:pt idx="963">
                  <c:v>7.0111416280269623E-3</c:v>
                </c:pt>
                <c:pt idx="964">
                  <c:v>7.0111416280269623E-3</c:v>
                </c:pt>
                <c:pt idx="965">
                  <c:v>7.0111416280269623E-3</c:v>
                </c:pt>
                <c:pt idx="966">
                  <c:v>7.0111416280269623E-3</c:v>
                </c:pt>
                <c:pt idx="967">
                  <c:v>5.6274896487593651E-3</c:v>
                </c:pt>
                <c:pt idx="968">
                  <c:v>5.6274896487593651E-3</c:v>
                </c:pt>
                <c:pt idx="969">
                  <c:v>5.6274896487593651E-3</c:v>
                </c:pt>
                <c:pt idx="970">
                  <c:v>5.6274896487593651E-3</c:v>
                </c:pt>
                <c:pt idx="971">
                  <c:v>5.6274896487593651E-3</c:v>
                </c:pt>
                <c:pt idx="972">
                  <c:v>5.6274896487593651E-3</c:v>
                </c:pt>
                <c:pt idx="973">
                  <c:v>5.6268060579895973E-3</c:v>
                </c:pt>
                <c:pt idx="974">
                  <c:v>5.6268060579895973E-3</c:v>
                </c:pt>
                <c:pt idx="975">
                  <c:v>5.6268060579895973E-3</c:v>
                </c:pt>
                <c:pt idx="976">
                  <c:v>5.6268060579895973E-3</c:v>
                </c:pt>
                <c:pt idx="977">
                  <c:v>5.6268060579895973E-3</c:v>
                </c:pt>
                <c:pt idx="978">
                  <c:v>5.6268060579895973E-3</c:v>
                </c:pt>
                <c:pt idx="979">
                  <c:v>5.6268060579895973E-3</c:v>
                </c:pt>
                <c:pt idx="980">
                  <c:v>5.6268060579895973E-3</c:v>
                </c:pt>
                <c:pt idx="981">
                  <c:v>5.973299965262413E-3</c:v>
                </c:pt>
                <c:pt idx="982">
                  <c:v>5.973299965262413E-3</c:v>
                </c:pt>
                <c:pt idx="983">
                  <c:v>5.973299965262413E-3</c:v>
                </c:pt>
                <c:pt idx="984">
                  <c:v>5.973299965262413E-3</c:v>
                </c:pt>
                <c:pt idx="985">
                  <c:v>5.973299965262413E-3</c:v>
                </c:pt>
                <c:pt idx="986">
                  <c:v>4.4525787234306335E-3</c:v>
                </c:pt>
                <c:pt idx="987">
                  <c:v>4.4525787234306335E-3</c:v>
                </c:pt>
                <c:pt idx="988">
                  <c:v>4.4525787234306335E-3</c:v>
                </c:pt>
                <c:pt idx="989">
                  <c:v>4.4525787234306335E-3</c:v>
                </c:pt>
                <c:pt idx="990">
                  <c:v>4.4525787234306335E-3</c:v>
                </c:pt>
                <c:pt idx="991">
                  <c:v>4.4525787234306335E-3</c:v>
                </c:pt>
                <c:pt idx="992">
                  <c:v>4.5174229890108109E-3</c:v>
                </c:pt>
                <c:pt idx="993">
                  <c:v>4.5174229890108109E-3</c:v>
                </c:pt>
                <c:pt idx="994">
                  <c:v>4.5174229890108109E-3</c:v>
                </c:pt>
                <c:pt idx="995">
                  <c:v>4.5174229890108109E-3</c:v>
                </c:pt>
                <c:pt idx="996">
                  <c:v>4.5174229890108109E-3</c:v>
                </c:pt>
                <c:pt idx="997">
                  <c:v>4.5174229890108109E-3</c:v>
                </c:pt>
                <c:pt idx="998">
                  <c:v>6.068873219192028E-3</c:v>
                </c:pt>
                <c:pt idx="999">
                  <c:v>6.068873219192028E-3</c:v>
                </c:pt>
                <c:pt idx="1000">
                  <c:v>6.068873219192028E-3</c:v>
                </c:pt>
                <c:pt idx="1001">
                  <c:v>6.068873219192028E-3</c:v>
                </c:pt>
                <c:pt idx="1002">
                  <c:v>6.068873219192028E-3</c:v>
                </c:pt>
                <c:pt idx="1003">
                  <c:v>6.068873219192028E-3</c:v>
                </c:pt>
                <c:pt idx="1004">
                  <c:v>4.1664484888315201E-3</c:v>
                </c:pt>
                <c:pt idx="1005">
                  <c:v>4.1664484888315201E-3</c:v>
                </c:pt>
                <c:pt idx="1006">
                  <c:v>4.1664484888315201E-3</c:v>
                </c:pt>
                <c:pt idx="1007">
                  <c:v>4.1664484888315201E-3</c:v>
                </c:pt>
                <c:pt idx="1008">
                  <c:v>4.1664484888315201E-3</c:v>
                </c:pt>
                <c:pt idx="1009">
                  <c:v>4.1664484888315201E-3</c:v>
                </c:pt>
                <c:pt idx="1010">
                  <c:v>5.2482672035694122E-3</c:v>
                </c:pt>
                <c:pt idx="1011">
                  <c:v>5.2482672035694122E-3</c:v>
                </c:pt>
                <c:pt idx="1012">
                  <c:v>5.2482672035694122E-3</c:v>
                </c:pt>
                <c:pt idx="1013">
                  <c:v>5.2482672035694122E-3</c:v>
                </c:pt>
                <c:pt idx="1014">
                  <c:v>5.2482672035694122E-3</c:v>
                </c:pt>
                <c:pt idx="1015">
                  <c:v>5.2482672035694122E-3</c:v>
                </c:pt>
                <c:pt idx="1016">
                  <c:v>6.5350998193025589E-3</c:v>
                </c:pt>
                <c:pt idx="1017">
                  <c:v>6.5350998193025589E-3</c:v>
                </c:pt>
                <c:pt idx="1018">
                  <c:v>6.5350998193025589E-3</c:v>
                </c:pt>
                <c:pt idx="1019">
                  <c:v>6.5350998193025589E-3</c:v>
                </c:pt>
                <c:pt idx="1020">
                  <c:v>6.5350998193025589E-3</c:v>
                </c:pt>
                <c:pt idx="1021">
                  <c:v>6.5350998193025589E-3</c:v>
                </c:pt>
                <c:pt idx="1022">
                  <c:v>2.1306548733264208E-3</c:v>
                </c:pt>
                <c:pt idx="1023">
                  <c:v>2.1306548733264208E-3</c:v>
                </c:pt>
                <c:pt idx="1024">
                  <c:v>2.1306548733264208E-3</c:v>
                </c:pt>
                <c:pt idx="1025">
                  <c:v>2.1306548733264208E-3</c:v>
                </c:pt>
                <c:pt idx="1026">
                  <c:v>2.1306548733264208E-3</c:v>
                </c:pt>
                <c:pt idx="1027">
                  <c:v>2.1306548733264208E-3</c:v>
                </c:pt>
                <c:pt idx="1028">
                  <c:v>2.8327268082648516E-3</c:v>
                </c:pt>
                <c:pt idx="1029">
                  <c:v>2.8327268082648516E-3</c:v>
                </c:pt>
                <c:pt idx="1030">
                  <c:v>2.8327268082648516E-3</c:v>
                </c:pt>
                <c:pt idx="1031">
                  <c:v>2.8327268082648516E-3</c:v>
                </c:pt>
                <c:pt idx="1032">
                  <c:v>2.8327268082648516E-3</c:v>
                </c:pt>
                <c:pt idx="1033">
                  <c:v>2.8327268082648516E-3</c:v>
                </c:pt>
                <c:pt idx="1034">
                  <c:v>5.3900042548775673E-3</c:v>
                </c:pt>
                <c:pt idx="1035">
                  <c:v>5.3900042548775673E-3</c:v>
                </c:pt>
                <c:pt idx="1036">
                  <c:v>5.3900042548775673E-3</c:v>
                </c:pt>
                <c:pt idx="1037">
                  <c:v>5.3900042548775673E-3</c:v>
                </c:pt>
                <c:pt idx="1038">
                  <c:v>5.3900042548775673E-3</c:v>
                </c:pt>
                <c:pt idx="1039">
                  <c:v>5.3900042548775673E-3</c:v>
                </c:pt>
                <c:pt idx="1040">
                  <c:v>5.3900042548775673E-3</c:v>
                </c:pt>
                <c:pt idx="1041">
                  <c:v>5.3900042548775673E-3</c:v>
                </c:pt>
                <c:pt idx="1042">
                  <c:v>5.3900042548775673E-3</c:v>
                </c:pt>
                <c:pt idx="1043">
                  <c:v>7.101055234670639E-5</c:v>
                </c:pt>
                <c:pt idx="1044">
                  <c:v>7.101055234670639E-5</c:v>
                </c:pt>
                <c:pt idx="1045">
                  <c:v>7.101055234670639E-5</c:v>
                </c:pt>
                <c:pt idx="1046">
                  <c:v>7.101055234670639E-5</c:v>
                </c:pt>
                <c:pt idx="1047">
                  <c:v>7.101055234670639E-5</c:v>
                </c:pt>
                <c:pt idx="1048">
                  <c:v>7.101055234670639E-5</c:v>
                </c:pt>
                <c:pt idx="1049">
                  <c:v>6.505768746137619E-3</c:v>
                </c:pt>
                <c:pt idx="1050">
                  <c:v>6.505768746137619E-3</c:v>
                </c:pt>
                <c:pt idx="1051">
                  <c:v>6.505768746137619E-3</c:v>
                </c:pt>
                <c:pt idx="1052">
                  <c:v>6.505768746137619E-3</c:v>
                </c:pt>
                <c:pt idx="1053">
                  <c:v>6.505768746137619E-3</c:v>
                </c:pt>
                <c:pt idx="1054">
                  <c:v>6.505768746137619E-3</c:v>
                </c:pt>
                <c:pt idx="1055">
                  <c:v>1.7808680422604084E-4</c:v>
                </c:pt>
                <c:pt idx="1056">
                  <c:v>1.7808680422604084E-4</c:v>
                </c:pt>
                <c:pt idx="1057">
                  <c:v>1.7808680422604084E-4</c:v>
                </c:pt>
                <c:pt idx="1058">
                  <c:v>1.7808680422604084E-4</c:v>
                </c:pt>
                <c:pt idx="1059">
                  <c:v>1.7808680422604084E-4</c:v>
                </c:pt>
                <c:pt idx="1060">
                  <c:v>1.7808680422604084E-4</c:v>
                </c:pt>
                <c:pt idx="1061">
                  <c:v>4.7638462856411934E-3</c:v>
                </c:pt>
                <c:pt idx="1062">
                  <c:v>4.7638462856411934E-3</c:v>
                </c:pt>
                <c:pt idx="1063">
                  <c:v>4.7638462856411934E-3</c:v>
                </c:pt>
                <c:pt idx="1064">
                  <c:v>4.7638462856411934E-3</c:v>
                </c:pt>
                <c:pt idx="1065">
                  <c:v>4.7638462856411934E-3</c:v>
                </c:pt>
                <c:pt idx="1066">
                  <c:v>4.7638462856411934E-3</c:v>
                </c:pt>
                <c:pt idx="1067">
                  <c:v>3.8899069186300039E-3</c:v>
                </c:pt>
                <c:pt idx="1068">
                  <c:v>3.8899069186300039E-3</c:v>
                </c:pt>
                <c:pt idx="1069">
                  <c:v>3.8899069186300039E-3</c:v>
                </c:pt>
                <c:pt idx="1070">
                  <c:v>3.8899069186300039E-3</c:v>
                </c:pt>
                <c:pt idx="1071">
                  <c:v>3.8899069186300039E-3</c:v>
                </c:pt>
                <c:pt idx="1072">
                  <c:v>3.8899069186300039E-3</c:v>
                </c:pt>
                <c:pt idx="1073">
                  <c:v>5.8413026854395866E-3</c:v>
                </c:pt>
                <c:pt idx="1074">
                  <c:v>5.8413026854395866E-3</c:v>
                </c:pt>
                <c:pt idx="1075">
                  <c:v>5.8413026854395866E-3</c:v>
                </c:pt>
                <c:pt idx="1076">
                  <c:v>5.8413026854395866E-3</c:v>
                </c:pt>
                <c:pt idx="1077">
                  <c:v>5.8413026854395866E-3</c:v>
                </c:pt>
                <c:pt idx="1078">
                  <c:v>5.8413026854395866E-3</c:v>
                </c:pt>
                <c:pt idx="1079">
                  <c:v>4.5369546860456467E-3</c:v>
                </c:pt>
                <c:pt idx="1080">
                  <c:v>4.5369546860456467E-3</c:v>
                </c:pt>
                <c:pt idx="1081">
                  <c:v>4.5369546860456467E-3</c:v>
                </c:pt>
                <c:pt idx="1082">
                  <c:v>4.5369546860456467E-3</c:v>
                </c:pt>
                <c:pt idx="1083">
                  <c:v>4.5369546860456467E-3</c:v>
                </c:pt>
                <c:pt idx="1084">
                  <c:v>4.5369546860456467E-3</c:v>
                </c:pt>
                <c:pt idx="1085">
                  <c:v>2.392045920714736E-3</c:v>
                </c:pt>
                <c:pt idx="1086">
                  <c:v>2.392045920714736E-3</c:v>
                </c:pt>
                <c:pt idx="1087">
                  <c:v>2.392045920714736E-3</c:v>
                </c:pt>
                <c:pt idx="1088">
                  <c:v>2.392045920714736E-3</c:v>
                </c:pt>
                <c:pt idx="1089">
                  <c:v>2.392045920714736E-3</c:v>
                </c:pt>
                <c:pt idx="1090">
                  <c:v>2.392045920714736E-3</c:v>
                </c:pt>
                <c:pt idx="1091">
                  <c:v>4.4278735294938087E-3</c:v>
                </c:pt>
                <c:pt idx="1092">
                  <c:v>4.4278735294938087E-3</c:v>
                </c:pt>
                <c:pt idx="1093">
                  <c:v>4.4278735294938087E-3</c:v>
                </c:pt>
                <c:pt idx="1094">
                  <c:v>4.4278735294938087E-3</c:v>
                </c:pt>
                <c:pt idx="1095">
                  <c:v>4.4278735294938087E-3</c:v>
                </c:pt>
                <c:pt idx="1096">
                  <c:v>4.4278735294938087E-3</c:v>
                </c:pt>
                <c:pt idx="1097">
                  <c:v>3.2717443536967039E-3</c:v>
                </c:pt>
                <c:pt idx="1098">
                  <c:v>3.2717443536967039E-3</c:v>
                </c:pt>
                <c:pt idx="1099">
                  <c:v>3.2717443536967039E-3</c:v>
                </c:pt>
                <c:pt idx="1100">
                  <c:v>3.2717443536967039E-3</c:v>
                </c:pt>
                <c:pt idx="1101">
                  <c:v>3.2717443536967039E-3</c:v>
                </c:pt>
                <c:pt idx="1102">
                  <c:v>3.2717443536967039E-3</c:v>
                </c:pt>
                <c:pt idx="1103">
                  <c:v>3.2717443536967039E-3</c:v>
                </c:pt>
                <c:pt idx="1104">
                  <c:v>3.2717443536967039E-3</c:v>
                </c:pt>
                <c:pt idx="1105">
                  <c:v>3.2717443536967039E-3</c:v>
                </c:pt>
                <c:pt idx="1106">
                  <c:v>6.9788126274943352E-3</c:v>
                </c:pt>
                <c:pt idx="1107">
                  <c:v>6.9788126274943352E-3</c:v>
                </c:pt>
                <c:pt idx="1108">
                  <c:v>6.9788126274943352E-3</c:v>
                </c:pt>
                <c:pt idx="1109">
                  <c:v>6.9788126274943352E-3</c:v>
                </c:pt>
                <c:pt idx="1110">
                  <c:v>6.9788126274943352E-3</c:v>
                </c:pt>
                <c:pt idx="1111">
                  <c:v>6.9788126274943352E-3</c:v>
                </c:pt>
                <c:pt idx="1112">
                  <c:v>5.2533615380525589E-3</c:v>
                </c:pt>
                <c:pt idx="1113">
                  <c:v>5.2533615380525589E-3</c:v>
                </c:pt>
                <c:pt idx="1114">
                  <c:v>5.2533615380525589E-3</c:v>
                </c:pt>
                <c:pt idx="1115">
                  <c:v>5.2533615380525589E-3</c:v>
                </c:pt>
                <c:pt idx="1116">
                  <c:v>5.2533615380525589E-3</c:v>
                </c:pt>
                <c:pt idx="1117">
                  <c:v>5.2533615380525589E-3</c:v>
                </c:pt>
                <c:pt idx="1118">
                  <c:v>4.5438865199685097E-3</c:v>
                </c:pt>
                <c:pt idx="1119">
                  <c:v>4.5438865199685097E-3</c:v>
                </c:pt>
                <c:pt idx="1120">
                  <c:v>4.5438865199685097E-3</c:v>
                </c:pt>
                <c:pt idx="1121">
                  <c:v>4.5438865199685097E-3</c:v>
                </c:pt>
                <c:pt idx="1122">
                  <c:v>4.5438865199685097E-3</c:v>
                </c:pt>
                <c:pt idx="1123">
                  <c:v>4.5438865199685097E-3</c:v>
                </c:pt>
                <c:pt idx="1124">
                  <c:v>4.1753370314836502E-3</c:v>
                </c:pt>
                <c:pt idx="1125">
                  <c:v>4.1753370314836502E-3</c:v>
                </c:pt>
                <c:pt idx="1126">
                  <c:v>4.1753370314836502E-3</c:v>
                </c:pt>
                <c:pt idx="1127">
                  <c:v>4.1753370314836502E-3</c:v>
                </c:pt>
                <c:pt idx="1128">
                  <c:v>4.1753370314836502E-3</c:v>
                </c:pt>
                <c:pt idx="1129">
                  <c:v>4.1753370314836502E-3</c:v>
                </c:pt>
                <c:pt idx="1130">
                  <c:v>5.623960867524147E-3</c:v>
                </c:pt>
                <c:pt idx="1131">
                  <c:v>5.623960867524147E-3</c:v>
                </c:pt>
                <c:pt idx="1132">
                  <c:v>5.623960867524147E-3</c:v>
                </c:pt>
                <c:pt idx="1133">
                  <c:v>5.623960867524147E-3</c:v>
                </c:pt>
                <c:pt idx="1134">
                  <c:v>5.623960867524147E-3</c:v>
                </c:pt>
                <c:pt idx="1135">
                  <c:v>5.623960867524147E-3</c:v>
                </c:pt>
                <c:pt idx="1136">
                  <c:v>3.8870291318744421E-3</c:v>
                </c:pt>
                <c:pt idx="1137">
                  <c:v>3.8870291318744421E-3</c:v>
                </c:pt>
                <c:pt idx="1138">
                  <c:v>3.8870291318744421E-3</c:v>
                </c:pt>
                <c:pt idx="1139">
                  <c:v>3.8870291318744421E-3</c:v>
                </c:pt>
                <c:pt idx="1140">
                  <c:v>3.8870291318744421E-3</c:v>
                </c:pt>
                <c:pt idx="1141">
                  <c:v>3.8870291318744421E-3</c:v>
                </c:pt>
                <c:pt idx="1142">
                  <c:v>1.9052431453019381E-3</c:v>
                </c:pt>
                <c:pt idx="1143">
                  <c:v>1.9052431453019381E-3</c:v>
                </c:pt>
                <c:pt idx="1144">
                  <c:v>1.9052431453019381E-3</c:v>
                </c:pt>
                <c:pt idx="1145">
                  <c:v>1.9052431453019381E-3</c:v>
                </c:pt>
                <c:pt idx="1146">
                  <c:v>1.9052431453019381E-3</c:v>
                </c:pt>
                <c:pt idx="1147">
                  <c:v>6.2584578990936279E-3</c:v>
                </c:pt>
                <c:pt idx="1148">
                  <c:v>6.2584578990936279E-3</c:v>
                </c:pt>
                <c:pt idx="1149">
                  <c:v>6.2584578990936279E-3</c:v>
                </c:pt>
                <c:pt idx="1150">
                  <c:v>6.2584578990936279E-3</c:v>
                </c:pt>
                <c:pt idx="1151">
                  <c:v>6.2584578990936279E-3</c:v>
                </c:pt>
                <c:pt idx="1152">
                  <c:v>6.2584578990936279E-3</c:v>
                </c:pt>
                <c:pt idx="1153">
                  <c:v>3.4584186505526304E-3</c:v>
                </c:pt>
                <c:pt idx="1154">
                  <c:v>3.4584186505526304E-3</c:v>
                </c:pt>
                <c:pt idx="1155">
                  <c:v>3.4584186505526304E-3</c:v>
                </c:pt>
                <c:pt idx="1156">
                  <c:v>3.4584186505526304E-3</c:v>
                </c:pt>
                <c:pt idx="1157">
                  <c:v>3.4584186505526304E-3</c:v>
                </c:pt>
                <c:pt idx="1158">
                  <c:v>3.4584186505526304E-3</c:v>
                </c:pt>
                <c:pt idx="1159">
                  <c:v>4.7164987772703171E-3</c:v>
                </c:pt>
                <c:pt idx="1160">
                  <c:v>4.7164987772703171E-3</c:v>
                </c:pt>
                <c:pt idx="1161">
                  <c:v>4.7164987772703171E-3</c:v>
                </c:pt>
                <c:pt idx="1162">
                  <c:v>4.7164987772703171E-3</c:v>
                </c:pt>
                <c:pt idx="1163">
                  <c:v>4.7164987772703171E-3</c:v>
                </c:pt>
                <c:pt idx="1164">
                  <c:v>4.7164987772703171E-3</c:v>
                </c:pt>
                <c:pt idx="1165">
                  <c:v>4.7164987772703171E-3</c:v>
                </c:pt>
                <c:pt idx="1166">
                  <c:v>4.7164987772703171E-3</c:v>
                </c:pt>
                <c:pt idx="1167">
                  <c:v>4.7164987772703171E-3</c:v>
                </c:pt>
                <c:pt idx="1168">
                  <c:v>2.2345429752022028E-3</c:v>
                </c:pt>
                <c:pt idx="1169">
                  <c:v>2.2345429752022028E-3</c:v>
                </c:pt>
                <c:pt idx="1170">
                  <c:v>2.2345429752022028E-3</c:v>
                </c:pt>
                <c:pt idx="1171">
                  <c:v>2.2345429752022028E-3</c:v>
                </c:pt>
                <c:pt idx="1172">
                  <c:v>2.2345429752022028E-3</c:v>
                </c:pt>
                <c:pt idx="1173">
                  <c:v>2.2345429752022028E-3</c:v>
                </c:pt>
                <c:pt idx="1174">
                  <c:v>5.389135330915451E-3</c:v>
                </c:pt>
                <c:pt idx="1175">
                  <c:v>5.389135330915451E-3</c:v>
                </c:pt>
                <c:pt idx="1176">
                  <c:v>5.389135330915451E-3</c:v>
                </c:pt>
                <c:pt idx="1177">
                  <c:v>5.389135330915451E-3</c:v>
                </c:pt>
                <c:pt idx="1178">
                  <c:v>5.389135330915451E-3</c:v>
                </c:pt>
                <c:pt idx="1179">
                  <c:v>5.389135330915451E-3</c:v>
                </c:pt>
                <c:pt idx="1180">
                  <c:v>7.4758380651473999E-3</c:v>
                </c:pt>
                <c:pt idx="1181">
                  <c:v>7.4758380651473999E-3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08-4C01-A5F2-BF734E934B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RF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15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182"/>
                <c:pt idx="0">
                  <c:v>45994.80846028935</c:v>
                </c:pt>
                <c:pt idx="1">
                  <c:v>45994.808471932869</c:v>
                </c:pt>
                <c:pt idx="2">
                  <c:v>45994.808483564811</c:v>
                </c:pt>
                <c:pt idx="3">
                  <c:v>45994.808495196761</c:v>
                </c:pt>
                <c:pt idx="4">
                  <c:v>45994.808506828704</c:v>
                </c:pt>
                <c:pt idx="5">
                  <c:v>45994.808518425925</c:v>
                </c:pt>
                <c:pt idx="6">
                  <c:v>45994.80853008102</c:v>
                </c:pt>
                <c:pt idx="7">
                  <c:v>45994.808541736114</c:v>
                </c:pt>
                <c:pt idx="8">
                  <c:v>45994.808553402778</c:v>
                </c:pt>
                <c:pt idx="9">
                  <c:v>45994.808565081017</c:v>
                </c:pt>
                <c:pt idx="10">
                  <c:v>45994.80857671296</c:v>
                </c:pt>
                <c:pt idx="11">
                  <c:v>45994.808588356478</c:v>
                </c:pt>
                <c:pt idx="12">
                  <c:v>45994.808600011573</c:v>
                </c:pt>
                <c:pt idx="13">
                  <c:v>45994.80861162037</c:v>
                </c:pt>
                <c:pt idx="14">
                  <c:v>45994.808623206016</c:v>
                </c:pt>
                <c:pt idx="15">
                  <c:v>45994.808634837966</c:v>
                </c:pt>
                <c:pt idx="16">
                  <c:v>45994.808646446756</c:v>
                </c:pt>
                <c:pt idx="17">
                  <c:v>45994.808658090275</c:v>
                </c:pt>
                <c:pt idx="18">
                  <c:v>45994.808669722224</c:v>
                </c:pt>
                <c:pt idx="19">
                  <c:v>45994.808681342591</c:v>
                </c:pt>
                <c:pt idx="20">
                  <c:v>45994.808692997685</c:v>
                </c:pt>
                <c:pt idx="21">
                  <c:v>45994.80870465278</c:v>
                </c:pt>
                <c:pt idx="22">
                  <c:v>45994.808716319443</c:v>
                </c:pt>
                <c:pt idx="23">
                  <c:v>45994.808727974538</c:v>
                </c:pt>
                <c:pt idx="24">
                  <c:v>45994.808739652777</c:v>
                </c:pt>
                <c:pt idx="25">
                  <c:v>45994.808751273151</c:v>
                </c:pt>
                <c:pt idx="26">
                  <c:v>45994.808762939814</c:v>
                </c:pt>
                <c:pt idx="27">
                  <c:v>45994.808774583333</c:v>
                </c:pt>
                <c:pt idx="28">
                  <c:v>45994.808786284724</c:v>
                </c:pt>
                <c:pt idx="29">
                  <c:v>45994.808797928243</c:v>
                </c:pt>
                <c:pt idx="30">
                  <c:v>45994.808809548609</c:v>
                </c:pt>
                <c:pt idx="31">
                  <c:v>45994.808821192128</c:v>
                </c:pt>
                <c:pt idx="32">
                  <c:v>45994.808832812501</c:v>
                </c:pt>
                <c:pt idx="33">
                  <c:v>45994.808844490741</c:v>
                </c:pt>
                <c:pt idx="34">
                  <c:v>45994.808856145835</c:v>
                </c:pt>
                <c:pt idx="35">
                  <c:v>45994.808867812499</c:v>
                </c:pt>
                <c:pt idx="36">
                  <c:v>45994.80887940972</c:v>
                </c:pt>
                <c:pt idx="37">
                  <c:v>45994.80889108796</c:v>
                </c:pt>
                <c:pt idx="38">
                  <c:v>45994.808902719909</c:v>
                </c:pt>
                <c:pt idx="39">
                  <c:v>45994.808914351852</c:v>
                </c:pt>
                <c:pt idx="40">
                  <c:v>45994.808926006946</c:v>
                </c:pt>
                <c:pt idx="41">
                  <c:v>45994.808937615744</c:v>
                </c:pt>
                <c:pt idx="42">
                  <c:v>45994.808949282407</c:v>
                </c:pt>
                <c:pt idx="43">
                  <c:v>45994.808960949071</c:v>
                </c:pt>
                <c:pt idx="44">
                  <c:v>45994.80897258102</c:v>
                </c:pt>
                <c:pt idx="45">
                  <c:v>45994.808984212963</c:v>
                </c:pt>
                <c:pt idx="46">
                  <c:v>45994.808995902778</c:v>
                </c:pt>
                <c:pt idx="47">
                  <c:v>45994.809007511576</c:v>
                </c:pt>
                <c:pt idx="48">
                  <c:v>45994.809019166663</c:v>
                </c:pt>
                <c:pt idx="49">
                  <c:v>45994.809030833334</c:v>
                </c:pt>
                <c:pt idx="50">
                  <c:v>45994.809042476852</c:v>
                </c:pt>
                <c:pt idx="51">
                  <c:v>45994.809054143516</c:v>
                </c:pt>
                <c:pt idx="52">
                  <c:v>45994.809065787034</c:v>
                </c:pt>
                <c:pt idx="53">
                  <c:v>45994.809077442129</c:v>
                </c:pt>
                <c:pt idx="54">
                  <c:v>45994.809089027774</c:v>
                </c:pt>
                <c:pt idx="55">
                  <c:v>45994.809100648148</c:v>
                </c:pt>
                <c:pt idx="56">
                  <c:v>45994.809112303243</c:v>
                </c:pt>
                <c:pt idx="57">
                  <c:v>45994.809123993058</c:v>
                </c:pt>
                <c:pt idx="58">
                  <c:v>45994.809135671298</c:v>
                </c:pt>
                <c:pt idx="59">
                  <c:v>45994.809147291664</c:v>
                </c:pt>
                <c:pt idx="60">
                  <c:v>45994.809158946759</c:v>
                </c:pt>
                <c:pt idx="61">
                  <c:v>45994.809170578701</c:v>
                </c:pt>
                <c:pt idx="62">
                  <c:v>45994.809182210651</c:v>
                </c:pt>
                <c:pt idx="63">
                  <c:v>45994.809193877314</c:v>
                </c:pt>
                <c:pt idx="64">
                  <c:v>45994.809205509257</c:v>
                </c:pt>
                <c:pt idx="65">
                  <c:v>45994.809217187503</c:v>
                </c:pt>
                <c:pt idx="66">
                  <c:v>45994.809228842591</c:v>
                </c:pt>
                <c:pt idx="67">
                  <c:v>45994.809240462964</c:v>
                </c:pt>
                <c:pt idx="68">
                  <c:v>45994.809252141204</c:v>
                </c:pt>
                <c:pt idx="69">
                  <c:v>45994.809263773146</c:v>
                </c:pt>
                <c:pt idx="70">
                  <c:v>45994.809275428241</c:v>
                </c:pt>
                <c:pt idx="71">
                  <c:v>45994.809287071759</c:v>
                </c:pt>
                <c:pt idx="72">
                  <c:v>45994.809298715278</c:v>
                </c:pt>
                <c:pt idx="73">
                  <c:v>45994.809310405093</c:v>
                </c:pt>
                <c:pt idx="74">
                  <c:v>45994.809322071756</c:v>
                </c:pt>
                <c:pt idx="75">
                  <c:v>45994.809333738427</c:v>
                </c:pt>
                <c:pt idx="76">
                  <c:v>45994.80934540509</c:v>
                </c:pt>
                <c:pt idx="77">
                  <c:v>45994.809357013888</c:v>
                </c:pt>
                <c:pt idx="78">
                  <c:v>45994.809368634262</c:v>
                </c:pt>
                <c:pt idx="79">
                  <c:v>45994.809380300925</c:v>
                </c:pt>
                <c:pt idx="80">
                  <c:v>45994.809391990741</c:v>
                </c:pt>
                <c:pt idx="81">
                  <c:v>45994.809403611114</c:v>
                </c:pt>
                <c:pt idx="82">
                  <c:v>45994.809415289354</c:v>
                </c:pt>
                <c:pt idx="83">
                  <c:v>45994.809426886575</c:v>
                </c:pt>
                <c:pt idx="84">
                  <c:v>45994.809438587959</c:v>
                </c:pt>
                <c:pt idx="85">
                  <c:v>45994.809450219909</c:v>
                </c:pt>
                <c:pt idx="86">
                  <c:v>45994.809461828707</c:v>
                </c:pt>
                <c:pt idx="87">
                  <c:v>45994.809473460649</c:v>
                </c:pt>
                <c:pt idx="88">
                  <c:v>45994.809485092592</c:v>
                </c:pt>
                <c:pt idx="89">
                  <c:v>45994.809496770831</c:v>
                </c:pt>
                <c:pt idx="90">
                  <c:v>45994.809508402781</c:v>
                </c:pt>
                <c:pt idx="91">
                  <c:v>45994.80952008102</c:v>
                </c:pt>
                <c:pt idx="92">
                  <c:v>45994.809531712963</c:v>
                </c:pt>
                <c:pt idx="93">
                  <c:v>45994.809543333336</c:v>
                </c:pt>
                <c:pt idx="94">
                  <c:v>45994.809554953703</c:v>
                </c:pt>
                <c:pt idx="95">
                  <c:v>45994.809566643518</c:v>
                </c:pt>
                <c:pt idx="96">
                  <c:v>45994.809578298613</c:v>
                </c:pt>
                <c:pt idx="97">
                  <c:v>45994.809589918979</c:v>
                </c:pt>
                <c:pt idx="98">
                  <c:v>45994.809601550929</c:v>
                </c:pt>
                <c:pt idx="99">
                  <c:v>45994.809613217592</c:v>
                </c:pt>
                <c:pt idx="100">
                  <c:v>45994.809624849535</c:v>
                </c:pt>
                <c:pt idx="101">
                  <c:v>45994.809636504629</c:v>
                </c:pt>
                <c:pt idx="102">
                  <c:v>45994.809648125003</c:v>
                </c:pt>
                <c:pt idx="103">
                  <c:v>45994.809659733794</c:v>
                </c:pt>
                <c:pt idx="104">
                  <c:v>45994.809671423609</c:v>
                </c:pt>
                <c:pt idx="105">
                  <c:v>45994.809683078704</c:v>
                </c:pt>
                <c:pt idx="106">
                  <c:v>45994.809694699077</c:v>
                </c:pt>
                <c:pt idx="107">
                  <c:v>45994.809706342596</c:v>
                </c:pt>
                <c:pt idx="108">
                  <c:v>45994.809717951386</c:v>
                </c:pt>
                <c:pt idx="109">
                  <c:v>45994.809729583336</c:v>
                </c:pt>
                <c:pt idx="110">
                  <c:v>45994.809741249999</c:v>
                </c:pt>
                <c:pt idx="111">
                  <c:v>45994.809752905094</c:v>
                </c:pt>
                <c:pt idx="112">
                  <c:v>45994.809764571757</c:v>
                </c:pt>
                <c:pt idx="113">
                  <c:v>45994.809776180555</c:v>
                </c:pt>
                <c:pt idx="114">
                  <c:v>45994.809787847225</c:v>
                </c:pt>
                <c:pt idx="115">
                  <c:v>45994.809799502313</c:v>
                </c:pt>
                <c:pt idx="116">
                  <c:v>45994.809811203704</c:v>
                </c:pt>
                <c:pt idx="117">
                  <c:v>45994.809822835647</c:v>
                </c:pt>
                <c:pt idx="118">
                  <c:v>45994.809834444444</c:v>
                </c:pt>
                <c:pt idx="119">
                  <c:v>45994.809846053242</c:v>
                </c:pt>
                <c:pt idx="120">
                  <c:v>45994.809857719905</c:v>
                </c:pt>
                <c:pt idx="121">
                  <c:v>45994.809869375</c:v>
                </c:pt>
                <c:pt idx="122">
                  <c:v>45994.809881018518</c:v>
                </c:pt>
                <c:pt idx="123">
                  <c:v>45994.809892650461</c:v>
                </c:pt>
                <c:pt idx="124">
                  <c:v>45994.809904340276</c:v>
                </c:pt>
                <c:pt idx="125">
                  <c:v>45994.809915937498</c:v>
                </c:pt>
                <c:pt idx="126">
                  <c:v>45994.809927615737</c:v>
                </c:pt>
                <c:pt idx="127">
                  <c:v>45994.809939293984</c:v>
                </c:pt>
                <c:pt idx="128">
                  <c:v>45994.809950972223</c:v>
                </c:pt>
                <c:pt idx="129">
                  <c:v>45994.809962627318</c:v>
                </c:pt>
                <c:pt idx="130">
                  <c:v>45994.809974247684</c:v>
                </c:pt>
                <c:pt idx="131">
                  <c:v>45994.809985879627</c:v>
                </c:pt>
                <c:pt idx="132">
                  <c:v>45994.809997592594</c:v>
                </c:pt>
                <c:pt idx="133">
                  <c:v>45994.810009247682</c:v>
                </c:pt>
                <c:pt idx="134">
                  <c:v>45994.810020937497</c:v>
                </c:pt>
                <c:pt idx="135">
                  <c:v>45994.810032557871</c:v>
                </c:pt>
                <c:pt idx="136">
                  <c:v>45994.810044224534</c:v>
                </c:pt>
                <c:pt idx="137">
                  <c:v>45994.810055902781</c:v>
                </c:pt>
                <c:pt idx="138">
                  <c:v>45994.810067523147</c:v>
                </c:pt>
                <c:pt idx="139">
                  <c:v>45994.81007915509</c:v>
                </c:pt>
                <c:pt idx="140">
                  <c:v>45994.81009082176</c:v>
                </c:pt>
                <c:pt idx="141">
                  <c:v>45994.810102465279</c:v>
                </c:pt>
                <c:pt idx="142">
                  <c:v>45994.810114131942</c:v>
                </c:pt>
                <c:pt idx="143">
                  <c:v>45994.810125798613</c:v>
                </c:pt>
                <c:pt idx="144">
                  <c:v>45994.810137442131</c:v>
                </c:pt>
                <c:pt idx="145">
                  <c:v>45994.81014908565</c:v>
                </c:pt>
                <c:pt idx="146">
                  <c:v>45994.810160706016</c:v>
                </c:pt>
                <c:pt idx="147">
                  <c:v>45994.810172337966</c:v>
                </c:pt>
                <c:pt idx="148">
                  <c:v>45994.810183946756</c:v>
                </c:pt>
                <c:pt idx="149">
                  <c:v>45994.810195578706</c:v>
                </c:pt>
                <c:pt idx="150">
                  <c:v>45994.810207233793</c:v>
                </c:pt>
                <c:pt idx="151">
                  <c:v>45994.810218888888</c:v>
                </c:pt>
                <c:pt idx="152">
                  <c:v>45994.810230532406</c:v>
                </c:pt>
                <c:pt idx="153">
                  <c:v>45994.810242187501</c:v>
                </c:pt>
                <c:pt idx="154">
                  <c:v>45994.81025386574</c:v>
                </c:pt>
                <c:pt idx="155">
                  <c:v>45994.810265509259</c:v>
                </c:pt>
                <c:pt idx="156">
                  <c:v>45994.810277118057</c:v>
                </c:pt>
                <c:pt idx="157">
                  <c:v>45994.810288796296</c:v>
                </c:pt>
                <c:pt idx="158">
                  <c:v>45994.810300462967</c:v>
                </c:pt>
                <c:pt idx="159">
                  <c:v>45994.810312060188</c:v>
                </c:pt>
                <c:pt idx="160">
                  <c:v>45994.810323715275</c:v>
                </c:pt>
                <c:pt idx="161">
                  <c:v>45994.810335335649</c:v>
                </c:pt>
                <c:pt idx="162">
                  <c:v>45994.810346979168</c:v>
                </c:pt>
                <c:pt idx="163">
                  <c:v>45994.81035861111</c:v>
                </c:pt>
                <c:pt idx="164">
                  <c:v>45994.810370254629</c:v>
                </c:pt>
                <c:pt idx="165">
                  <c:v>45994.810381898147</c:v>
                </c:pt>
                <c:pt idx="166">
                  <c:v>45994.810393506945</c:v>
                </c:pt>
                <c:pt idx="167">
                  <c:v>45994.810405127311</c:v>
                </c:pt>
                <c:pt idx="168">
                  <c:v>45994.81041677083</c:v>
                </c:pt>
                <c:pt idx="169">
                  <c:v>45994.810428425924</c:v>
                </c:pt>
                <c:pt idx="170">
                  <c:v>45994.810440046298</c:v>
                </c:pt>
                <c:pt idx="171">
                  <c:v>45994.810451666664</c:v>
                </c:pt>
                <c:pt idx="172">
                  <c:v>45994.810463298614</c:v>
                </c:pt>
                <c:pt idx="173">
                  <c:v>45994.810474907405</c:v>
                </c:pt>
                <c:pt idx="174">
                  <c:v>45994.810486562499</c:v>
                </c:pt>
                <c:pt idx="175">
                  <c:v>45994.810498182873</c:v>
                </c:pt>
                <c:pt idx="176">
                  <c:v>45994.810509826391</c:v>
                </c:pt>
                <c:pt idx="177">
                  <c:v>45994.810521446758</c:v>
                </c:pt>
                <c:pt idx="178">
                  <c:v>45994.810533124997</c:v>
                </c:pt>
                <c:pt idx="179">
                  <c:v>45994.810544756947</c:v>
                </c:pt>
                <c:pt idx="180">
                  <c:v>45994.810556377313</c:v>
                </c:pt>
                <c:pt idx="181">
                  <c:v>45994.810567997687</c:v>
                </c:pt>
                <c:pt idx="182">
                  <c:v>45994.810579641206</c:v>
                </c:pt>
                <c:pt idx="183">
                  <c:v>45994.810591331021</c:v>
                </c:pt>
                <c:pt idx="184">
                  <c:v>45994.810602939811</c:v>
                </c:pt>
                <c:pt idx="185">
                  <c:v>45994.810614594906</c:v>
                </c:pt>
                <c:pt idx="186">
                  <c:v>45994.81062621528</c:v>
                </c:pt>
                <c:pt idx="187">
                  <c:v>45994.810637881943</c:v>
                </c:pt>
                <c:pt idx="188">
                  <c:v>45994.810649537038</c:v>
                </c:pt>
                <c:pt idx="189">
                  <c:v>45994.810661157404</c:v>
                </c:pt>
                <c:pt idx="190">
                  <c:v>45994.810672812499</c:v>
                </c:pt>
                <c:pt idx="191">
                  <c:v>45994.810684421296</c:v>
                </c:pt>
                <c:pt idx="192">
                  <c:v>45994.810696076391</c:v>
                </c:pt>
                <c:pt idx="193">
                  <c:v>45994.810707743054</c:v>
                </c:pt>
                <c:pt idx="194">
                  <c:v>45994.810719398149</c:v>
                </c:pt>
                <c:pt idx="195">
                  <c:v>45994.810731006946</c:v>
                </c:pt>
                <c:pt idx="196">
                  <c:v>45994.810742604168</c:v>
                </c:pt>
                <c:pt idx="197">
                  <c:v>45994.810754259262</c:v>
                </c:pt>
                <c:pt idx="198">
                  <c:v>45994.810765937502</c:v>
                </c:pt>
                <c:pt idx="199">
                  <c:v>45994.810777627317</c:v>
                </c:pt>
                <c:pt idx="200">
                  <c:v>45994.810789282405</c:v>
                </c:pt>
                <c:pt idx="201">
                  <c:v>45994.810800949075</c:v>
                </c:pt>
                <c:pt idx="202">
                  <c:v>45994.81081260417</c:v>
                </c:pt>
                <c:pt idx="203">
                  <c:v>45994.810824259257</c:v>
                </c:pt>
                <c:pt idx="204">
                  <c:v>45994.810835868055</c:v>
                </c:pt>
                <c:pt idx="205">
                  <c:v>45994.810847499997</c:v>
                </c:pt>
                <c:pt idx="206">
                  <c:v>45994.810859166668</c:v>
                </c:pt>
                <c:pt idx="207">
                  <c:v>45994.810870763889</c:v>
                </c:pt>
                <c:pt idx="208">
                  <c:v>45994.810882418984</c:v>
                </c:pt>
                <c:pt idx="209">
                  <c:v>45994.810894097223</c:v>
                </c:pt>
                <c:pt idx="210">
                  <c:v>45994.810905740742</c:v>
                </c:pt>
                <c:pt idx="211">
                  <c:v>45994.810917430557</c:v>
                </c:pt>
                <c:pt idx="212">
                  <c:v>45994.8109290625</c:v>
                </c:pt>
                <c:pt idx="213">
                  <c:v>45994.810940706018</c:v>
                </c:pt>
                <c:pt idx="214">
                  <c:v>45994.810952361113</c:v>
                </c:pt>
                <c:pt idx="215">
                  <c:v>45994.810964050928</c:v>
                </c:pt>
                <c:pt idx="216">
                  <c:v>45994.810975706016</c:v>
                </c:pt>
                <c:pt idx="217">
                  <c:v>45994.810987314813</c:v>
                </c:pt>
                <c:pt idx="218">
                  <c:v>45994.810998969908</c:v>
                </c:pt>
                <c:pt idx="219">
                  <c:v>45994.811010590274</c:v>
                </c:pt>
                <c:pt idx="220">
                  <c:v>45994.811022222224</c:v>
                </c:pt>
                <c:pt idx="221">
                  <c:v>45994.811033831022</c:v>
                </c:pt>
                <c:pt idx="222">
                  <c:v>45994.811045451388</c:v>
                </c:pt>
                <c:pt idx="223">
                  <c:v>45994.811057037034</c:v>
                </c:pt>
                <c:pt idx="224">
                  <c:v>45994.811068703704</c:v>
                </c:pt>
                <c:pt idx="225">
                  <c:v>45994.811080381944</c:v>
                </c:pt>
                <c:pt idx="226">
                  <c:v>45994.811092048614</c:v>
                </c:pt>
                <c:pt idx="227">
                  <c:v>45994.811103715278</c:v>
                </c:pt>
                <c:pt idx="228">
                  <c:v>45994.811115312499</c:v>
                </c:pt>
                <c:pt idx="229">
                  <c:v>45994.811126944442</c:v>
                </c:pt>
                <c:pt idx="230">
                  <c:v>45994.811138622688</c:v>
                </c:pt>
                <c:pt idx="231">
                  <c:v>45994.811150243055</c:v>
                </c:pt>
                <c:pt idx="232">
                  <c:v>45994.81116193287</c:v>
                </c:pt>
                <c:pt idx="233">
                  <c:v>45994.811173576389</c:v>
                </c:pt>
                <c:pt idx="234">
                  <c:v>45994.811185219907</c:v>
                </c:pt>
                <c:pt idx="235">
                  <c:v>45994.811196863426</c:v>
                </c:pt>
                <c:pt idx="236">
                  <c:v>45994.811208564817</c:v>
                </c:pt>
                <c:pt idx="237">
                  <c:v>45994.811220185184</c:v>
                </c:pt>
                <c:pt idx="238">
                  <c:v>45994.811231805557</c:v>
                </c:pt>
                <c:pt idx="239">
                  <c:v>45994.8112434375</c:v>
                </c:pt>
                <c:pt idx="240">
                  <c:v>45994.811255081018</c:v>
                </c:pt>
                <c:pt idx="241">
                  <c:v>45994.811266747682</c:v>
                </c:pt>
                <c:pt idx="242">
                  <c:v>45994.811278414352</c:v>
                </c:pt>
                <c:pt idx="243">
                  <c:v>45994.811290046295</c:v>
                </c:pt>
                <c:pt idx="244">
                  <c:v>45994.811301701389</c:v>
                </c:pt>
                <c:pt idx="245">
                  <c:v>45994.811313321756</c:v>
                </c:pt>
                <c:pt idx="246">
                  <c:v>45994.811324953705</c:v>
                </c:pt>
                <c:pt idx="247">
                  <c:v>45994.811336597224</c:v>
                </c:pt>
                <c:pt idx="248">
                  <c:v>45994.811348275463</c:v>
                </c:pt>
                <c:pt idx="249">
                  <c:v>45994.81135989583</c:v>
                </c:pt>
                <c:pt idx="250">
                  <c:v>45994.811371678239</c:v>
                </c:pt>
                <c:pt idx="251">
                  <c:v>45994.811383333334</c:v>
                </c:pt>
                <c:pt idx="252">
                  <c:v>45994.8113949537</c:v>
                </c:pt>
                <c:pt idx="253">
                  <c:v>45994.811406574074</c:v>
                </c:pt>
                <c:pt idx="254">
                  <c:v>45994.811418240737</c:v>
                </c:pt>
                <c:pt idx="255">
                  <c:v>45994.81142982639</c:v>
                </c:pt>
                <c:pt idx="256">
                  <c:v>45994.811441469908</c:v>
                </c:pt>
                <c:pt idx="257">
                  <c:v>45994.811453136572</c:v>
                </c:pt>
                <c:pt idx="258">
                  <c:v>45994.811464803242</c:v>
                </c:pt>
                <c:pt idx="259">
                  <c:v>45994.81147645833</c:v>
                </c:pt>
                <c:pt idx="260">
                  <c:v>45994.811488101848</c:v>
                </c:pt>
                <c:pt idx="261">
                  <c:v>45994.811499745367</c:v>
                </c:pt>
                <c:pt idx="262">
                  <c:v>45994.811511377316</c:v>
                </c:pt>
                <c:pt idx="263">
                  <c:v>45994.811523032404</c:v>
                </c:pt>
                <c:pt idx="264">
                  <c:v>45994.811534675922</c:v>
                </c:pt>
                <c:pt idx="265">
                  <c:v>45994.811546307872</c:v>
                </c:pt>
                <c:pt idx="266">
                  <c:v>45994.811557986111</c:v>
                </c:pt>
                <c:pt idx="267">
                  <c:v>45994.811569699072</c:v>
                </c:pt>
                <c:pt idx="268">
                  <c:v>45994.81158134259</c:v>
                </c:pt>
                <c:pt idx="269">
                  <c:v>45994.811592962964</c:v>
                </c:pt>
                <c:pt idx="270">
                  <c:v>45994.811604560186</c:v>
                </c:pt>
                <c:pt idx="271">
                  <c:v>45994.811616203704</c:v>
                </c:pt>
                <c:pt idx="272">
                  <c:v>45994.811627881943</c:v>
                </c:pt>
                <c:pt idx="273">
                  <c:v>45994.811639548614</c:v>
                </c:pt>
                <c:pt idx="274">
                  <c:v>45994.811651157404</c:v>
                </c:pt>
                <c:pt idx="275">
                  <c:v>45994.811662800923</c:v>
                </c:pt>
                <c:pt idx="276">
                  <c:v>45994.811674467594</c:v>
                </c:pt>
                <c:pt idx="277">
                  <c:v>45994.811686099536</c:v>
                </c:pt>
                <c:pt idx="278">
                  <c:v>45994.81169771991</c:v>
                </c:pt>
                <c:pt idx="279">
                  <c:v>45994.811709340276</c:v>
                </c:pt>
                <c:pt idx="280">
                  <c:v>45994.811720995371</c:v>
                </c:pt>
                <c:pt idx="281">
                  <c:v>45994.811732662034</c:v>
                </c:pt>
                <c:pt idx="282">
                  <c:v>45994.811744351849</c:v>
                </c:pt>
                <c:pt idx="283">
                  <c:v>45994.811755960647</c:v>
                </c:pt>
                <c:pt idx="284">
                  <c:v>45994.811767650463</c:v>
                </c:pt>
                <c:pt idx="285">
                  <c:v>45994.811779247684</c:v>
                </c:pt>
                <c:pt idx="286">
                  <c:v>45994.811790856482</c:v>
                </c:pt>
                <c:pt idx="287">
                  <c:v>45994.8118025</c:v>
                </c:pt>
                <c:pt idx="288">
                  <c:v>45994.811814131943</c:v>
                </c:pt>
                <c:pt idx="289">
                  <c:v>45994.811825810182</c:v>
                </c:pt>
                <c:pt idx="290">
                  <c:v>45994.811837442132</c:v>
                </c:pt>
                <c:pt idx="291">
                  <c:v>45994.811849050922</c:v>
                </c:pt>
                <c:pt idx="292">
                  <c:v>45994.811860671296</c:v>
                </c:pt>
                <c:pt idx="293">
                  <c:v>45994.81187229167</c:v>
                </c:pt>
                <c:pt idx="294">
                  <c:v>45994.811883923612</c:v>
                </c:pt>
                <c:pt idx="295">
                  <c:v>45994.811895567131</c:v>
                </c:pt>
                <c:pt idx="296">
                  <c:v>45994.811907210649</c:v>
                </c:pt>
                <c:pt idx="297">
                  <c:v>45994.811918854168</c:v>
                </c:pt>
                <c:pt idx="298">
                  <c:v>45994.811930520831</c:v>
                </c:pt>
                <c:pt idx="299">
                  <c:v>45994.811942141205</c:v>
                </c:pt>
                <c:pt idx="300">
                  <c:v>45994.811953750002</c:v>
                </c:pt>
                <c:pt idx="301">
                  <c:v>45994.81196540509</c:v>
                </c:pt>
                <c:pt idx="302">
                  <c:v>45994.811977025463</c:v>
                </c:pt>
                <c:pt idx="303">
                  <c:v>45994.811988692127</c:v>
                </c:pt>
                <c:pt idx="304">
                  <c:v>45994.81200027778</c:v>
                </c:pt>
                <c:pt idx="305">
                  <c:v>45994.812011932867</c:v>
                </c:pt>
                <c:pt idx="306">
                  <c:v>45994.812023564817</c:v>
                </c:pt>
                <c:pt idx="307">
                  <c:v>45994.812035196759</c:v>
                </c:pt>
                <c:pt idx="308">
                  <c:v>45994.812046793981</c:v>
                </c:pt>
                <c:pt idx="309">
                  <c:v>45994.812058449075</c:v>
                </c:pt>
                <c:pt idx="310">
                  <c:v>45994.812070069442</c:v>
                </c:pt>
                <c:pt idx="311">
                  <c:v>45994.812081736112</c:v>
                </c:pt>
                <c:pt idx="312">
                  <c:v>45994.812093379631</c:v>
                </c:pt>
                <c:pt idx="313">
                  <c:v>45994.812105046294</c:v>
                </c:pt>
                <c:pt idx="314">
                  <c:v>45994.81211673611</c:v>
                </c:pt>
                <c:pt idx="315">
                  <c:v>45994.812128356483</c:v>
                </c:pt>
                <c:pt idx="316">
                  <c:v>45994.81213997685</c:v>
                </c:pt>
                <c:pt idx="317">
                  <c:v>45994.812151597223</c:v>
                </c:pt>
                <c:pt idx="318">
                  <c:v>45994.812163229166</c:v>
                </c:pt>
                <c:pt idx="319">
                  <c:v>45994.812174837964</c:v>
                </c:pt>
                <c:pt idx="320">
                  <c:v>45994.812186516203</c:v>
                </c:pt>
                <c:pt idx="321">
                  <c:v>45994.812198182874</c:v>
                </c:pt>
                <c:pt idx="322">
                  <c:v>45994.812209872682</c:v>
                </c:pt>
                <c:pt idx="323">
                  <c:v>45994.8122215162</c:v>
                </c:pt>
                <c:pt idx="324">
                  <c:v>45994.812233136574</c:v>
                </c:pt>
                <c:pt idx="325">
                  <c:v>45994.812244803237</c:v>
                </c:pt>
                <c:pt idx="326">
                  <c:v>45994.812256458332</c:v>
                </c:pt>
                <c:pt idx="327">
                  <c:v>45994.812268125002</c:v>
                </c:pt>
                <c:pt idx="328">
                  <c:v>45994.812279733793</c:v>
                </c:pt>
                <c:pt idx="329">
                  <c:v>45994.812291354167</c:v>
                </c:pt>
                <c:pt idx="330">
                  <c:v>45994.812303009261</c:v>
                </c:pt>
                <c:pt idx="331">
                  <c:v>45994.812314699077</c:v>
                </c:pt>
                <c:pt idx="332">
                  <c:v>45994.812326377316</c:v>
                </c:pt>
                <c:pt idx="333">
                  <c:v>45994.812338043979</c:v>
                </c:pt>
                <c:pt idx="334">
                  <c:v>45994.812349722219</c:v>
                </c:pt>
                <c:pt idx="335">
                  <c:v>45994.812361354168</c:v>
                </c:pt>
                <c:pt idx="336">
                  <c:v>45994.812373310182</c:v>
                </c:pt>
                <c:pt idx="337">
                  <c:v>45994.812384976853</c:v>
                </c:pt>
                <c:pt idx="338">
                  <c:v>45994.812396666668</c:v>
                </c:pt>
                <c:pt idx="339">
                  <c:v>45994.812408275466</c:v>
                </c:pt>
                <c:pt idx="340">
                  <c:v>45994.812419953705</c:v>
                </c:pt>
                <c:pt idx="341">
                  <c:v>45994.812431574072</c:v>
                </c:pt>
                <c:pt idx="342">
                  <c:v>45994.812443206021</c:v>
                </c:pt>
                <c:pt idx="343">
                  <c:v>45994.812454861109</c:v>
                </c:pt>
                <c:pt idx="344">
                  <c:v>45994.812466481482</c:v>
                </c:pt>
                <c:pt idx="345">
                  <c:v>45994.812478171298</c:v>
                </c:pt>
                <c:pt idx="346">
                  <c:v>45994.812489780095</c:v>
                </c:pt>
                <c:pt idx="347">
                  <c:v>45994.812501435183</c:v>
                </c:pt>
                <c:pt idx="348">
                  <c:v>45994.812513124998</c:v>
                </c:pt>
                <c:pt idx="349">
                  <c:v>45994.812524768517</c:v>
                </c:pt>
                <c:pt idx="350">
                  <c:v>45994.81253638889</c:v>
                </c:pt>
                <c:pt idx="351">
                  <c:v>45994.812548032409</c:v>
                </c:pt>
                <c:pt idx="352">
                  <c:v>45994.812559699072</c:v>
                </c:pt>
                <c:pt idx="353">
                  <c:v>45994.812571331022</c:v>
                </c:pt>
                <c:pt idx="354">
                  <c:v>45994.812583009261</c:v>
                </c:pt>
                <c:pt idx="355">
                  <c:v>45994.81259465278</c:v>
                </c:pt>
                <c:pt idx="356">
                  <c:v>45994.812606307867</c:v>
                </c:pt>
                <c:pt idx="357">
                  <c:v>45994.812617974538</c:v>
                </c:pt>
                <c:pt idx="358">
                  <c:v>45994.812629664353</c:v>
                </c:pt>
                <c:pt idx="359">
                  <c:v>45994.812641354169</c:v>
                </c:pt>
                <c:pt idx="360">
                  <c:v>45994.812652962966</c:v>
                </c:pt>
                <c:pt idx="361">
                  <c:v>45994.812664594909</c:v>
                </c:pt>
                <c:pt idx="362">
                  <c:v>45994.812676238427</c:v>
                </c:pt>
                <c:pt idx="363">
                  <c:v>45994.812687893522</c:v>
                </c:pt>
                <c:pt idx="364">
                  <c:v>45994.81269953704</c:v>
                </c:pt>
                <c:pt idx="365">
                  <c:v>45994.812711226848</c:v>
                </c:pt>
                <c:pt idx="366">
                  <c:v>45994.812722858798</c:v>
                </c:pt>
                <c:pt idx="367">
                  <c:v>45994.812734502317</c:v>
                </c:pt>
                <c:pt idx="368">
                  <c:v>45994.812746157404</c:v>
                </c:pt>
                <c:pt idx="369">
                  <c:v>45994.812757847219</c:v>
                </c:pt>
                <c:pt idx="370">
                  <c:v>45994.812769444441</c:v>
                </c:pt>
                <c:pt idx="371">
                  <c:v>45994.812781122688</c:v>
                </c:pt>
                <c:pt idx="372">
                  <c:v>45994.812792800927</c:v>
                </c:pt>
                <c:pt idx="373">
                  <c:v>45994.81280443287</c:v>
                </c:pt>
                <c:pt idx="374">
                  <c:v>45994.812816076388</c:v>
                </c:pt>
                <c:pt idx="375">
                  <c:v>45994.812827696762</c:v>
                </c:pt>
                <c:pt idx="376">
                  <c:v>45994.812839328704</c:v>
                </c:pt>
                <c:pt idx="377">
                  <c:v>45994.812850937502</c:v>
                </c:pt>
                <c:pt idx="378">
                  <c:v>45994.81286258102</c:v>
                </c:pt>
                <c:pt idx="379">
                  <c:v>45994.812874201387</c:v>
                </c:pt>
                <c:pt idx="380">
                  <c:v>45994.812885844905</c:v>
                </c:pt>
                <c:pt idx="381">
                  <c:v>45994.812897488424</c:v>
                </c:pt>
                <c:pt idx="382">
                  <c:v>45994.812909143518</c:v>
                </c:pt>
                <c:pt idx="383">
                  <c:v>45994.812920821758</c:v>
                </c:pt>
                <c:pt idx="384">
                  <c:v>45994.812932476852</c:v>
                </c:pt>
                <c:pt idx="385">
                  <c:v>45994.812944108795</c:v>
                </c:pt>
                <c:pt idx="386">
                  <c:v>45994.812955752313</c:v>
                </c:pt>
                <c:pt idx="387">
                  <c:v>45994.812967384256</c:v>
                </c:pt>
                <c:pt idx="388">
                  <c:v>45994.81297903935</c:v>
                </c:pt>
                <c:pt idx="389">
                  <c:v>45994.81299071759</c:v>
                </c:pt>
                <c:pt idx="390">
                  <c:v>45994.813002361108</c:v>
                </c:pt>
                <c:pt idx="391">
                  <c:v>45994.813014004627</c:v>
                </c:pt>
                <c:pt idx="392">
                  <c:v>45994.813025613425</c:v>
                </c:pt>
                <c:pt idx="393">
                  <c:v>45994.813037256943</c:v>
                </c:pt>
                <c:pt idx="394">
                  <c:v>45994.813048958335</c:v>
                </c:pt>
                <c:pt idx="395">
                  <c:v>45994.813060659719</c:v>
                </c:pt>
                <c:pt idx="396">
                  <c:v>45994.813072326389</c:v>
                </c:pt>
                <c:pt idx="397">
                  <c:v>45994.813083993053</c:v>
                </c:pt>
                <c:pt idx="398">
                  <c:v>45994.813095613426</c:v>
                </c:pt>
                <c:pt idx="399">
                  <c:v>45994.813107222224</c:v>
                </c:pt>
                <c:pt idx="400">
                  <c:v>45994.813118900463</c:v>
                </c:pt>
                <c:pt idx="401">
                  <c:v>45994.813130509261</c:v>
                </c:pt>
                <c:pt idx="402">
                  <c:v>45994.813142129628</c:v>
                </c:pt>
                <c:pt idx="403">
                  <c:v>45994.813153773146</c:v>
                </c:pt>
                <c:pt idx="404">
                  <c:v>45994.813165381944</c:v>
                </c:pt>
                <c:pt idx="405">
                  <c:v>45994.813177048614</c:v>
                </c:pt>
                <c:pt idx="406">
                  <c:v>45994.813188749999</c:v>
                </c:pt>
                <c:pt idx="407">
                  <c:v>45994.813200381941</c:v>
                </c:pt>
                <c:pt idx="408">
                  <c:v>45994.813212060188</c:v>
                </c:pt>
                <c:pt idx="409">
                  <c:v>45994.813223680554</c:v>
                </c:pt>
                <c:pt idx="410">
                  <c:v>45994.813235347225</c:v>
                </c:pt>
                <c:pt idx="411">
                  <c:v>45994.813246990743</c:v>
                </c:pt>
                <c:pt idx="412">
                  <c:v>45994.813258657407</c:v>
                </c:pt>
                <c:pt idx="413">
                  <c:v>45994.813270289349</c:v>
                </c:pt>
                <c:pt idx="414">
                  <c:v>45994.813281921299</c:v>
                </c:pt>
                <c:pt idx="415">
                  <c:v>45994.813293553241</c:v>
                </c:pt>
                <c:pt idx="416">
                  <c:v>45994.813305173608</c:v>
                </c:pt>
                <c:pt idx="417">
                  <c:v>45994.813316782405</c:v>
                </c:pt>
                <c:pt idx="418">
                  <c:v>45994.813328449076</c:v>
                </c:pt>
                <c:pt idx="419">
                  <c:v>45994.813340081018</c:v>
                </c:pt>
                <c:pt idx="420">
                  <c:v>45994.813351736113</c:v>
                </c:pt>
                <c:pt idx="421">
                  <c:v>45994.8133633912</c:v>
                </c:pt>
                <c:pt idx="422">
                  <c:v>45994.813375034719</c:v>
                </c:pt>
                <c:pt idx="423">
                  <c:v>45994.813386643516</c:v>
                </c:pt>
                <c:pt idx="424">
                  <c:v>45994.813398321756</c:v>
                </c:pt>
                <c:pt idx="425">
                  <c:v>45994.813409953706</c:v>
                </c:pt>
                <c:pt idx="426">
                  <c:v>45994.813421597224</c:v>
                </c:pt>
                <c:pt idx="427">
                  <c:v>45994.813433263887</c:v>
                </c:pt>
                <c:pt idx="428">
                  <c:v>45994.813444953703</c:v>
                </c:pt>
                <c:pt idx="429">
                  <c:v>45994.813456585645</c:v>
                </c:pt>
                <c:pt idx="430">
                  <c:v>45994.813468229164</c:v>
                </c:pt>
                <c:pt idx="431">
                  <c:v>45994.813479884258</c:v>
                </c:pt>
                <c:pt idx="432">
                  <c:v>45994.813491550929</c:v>
                </c:pt>
                <c:pt idx="433">
                  <c:v>45994.813503182872</c:v>
                </c:pt>
                <c:pt idx="434">
                  <c:v>45994.813514814814</c:v>
                </c:pt>
                <c:pt idx="435">
                  <c:v>45994.813526446756</c:v>
                </c:pt>
                <c:pt idx="436">
                  <c:v>45994.813538078706</c:v>
                </c:pt>
                <c:pt idx="437">
                  <c:v>45994.813549710649</c:v>
                </c:pt>
                <c:pt idx="438">
                  <c:v>45994.813561377312</c:v>
                </c:pt>
                <c:pt idx="439">
                  <c:v>45994.813572997686</c:v>
                </c:pt>
                <c:pt idx="440">
                  <c:v>45994.813584629628</c:v>
                </c:pt>
                <c:pt idx="441">
                  <c:v>45994.813596261571</c:v>
                </c:pt>
                <c:pt idx="442">
                  <c:v>45994.81360789352</c:v>
                </c:pt>
                <c:pt idx="443">
                  <c:v>45994.813619537039</c:v>
                </c:pt>
                <c:pt idx="444">
                  <c:v>45994.813631180557</c:v>
                </c:pt>
                <c:pt idx="445">
                  <c:v>45994.8136428125</c:v>
                </c:pt>
                <c:pt idx="446">
                  <c:v>45994.813654398145</c:v>
                </c:pt>
                <c:pt idx="447">
                  <c:v>45994.813666099537</c:v>
                </c:pt>
                <c:pt idx="448">
                  <c:v>45994.813677743055</c:v>
                </c:pt>
                <c:pt idx="449">
                  <c:v>45994.813689421295</c:v>
                </c:pt>
                <c:pt idx="450">
                  <c:v>45994.813701087965</c:v>
                </c:pt>
                <c:pt idx="451">
                  <c:v>45994.813712754629</c:v>
                </c:pt>
                <c:pt idx="452">
                  <c:v>45994.813724409723</c:v>
                </c:pt>
                <c:pt idx="453">
                  <c:v>45994.81373603009</c:v>
                </c:pt>
                <c:pt idx="454">
                  <c:v>45994.81374766204</c:v>
                </c:pt>
                <c:pt idx="455">
                  <c:v>45994.813759328703</c:v>
                </c:pt>
                <c:pt idx="456">
                  <c:v>45994.813770960645</c:v>
                </c:pt>
                <c:pt idx="457">
                  <c:v>45994.813782604164</c:v>
                </c:pt>
                <c:pt idx="458">
                  <c:v>45994.813794201385</c:v>
                </c:pt>
                <c:pt idx="459">
                  <c:v>45994.813805902777</c:v>
                </c:pt>
                <c:pt idx="460">
                  <c:v>45994.813817523151</c:v>
                </c:pt>
                <c:pt idx="461">
                  <c:v>45994.813829166669</c:v>
                </c:pt>
                <c:pt idx="462">
                  <c:v>45994.813840787036</c:v>
                </c:pt>
                <c:pt idx="463">
                  <c:v>45994.813852384257</c:v>
                </c:pt>
                <c:pt idx="464">
                  <c:v>45994.813864004631</c:v>
                </c:pt>
                <c:pt idx="465">
                  <c:v>45994.813875648149</c:v>
                </c:pt>
                <c:pt idx="466">
                  <c:v>45994.813887291668</c:v>
                </c:pt>
                <c:pt idx="467">
                  <c:v>45994.813898900466</c:v>
                </c:pt>
                <c:pt idx="468">
                  <c:v>45994.813910509256</c:v>
                </c:pt>
                <c:pt idx="469">
                  <c:v>45994.813922175927</c:v>
                </c:pt>
                <c:pt idx="470">
                  <c:v>45994.813933854166</c:v>
                </c:pt>
                <c:pt idx="471">
                  <c:v>45994.813945543981</c:v>
                </c:pt>
                <c:pt idx="472">
                  <c:v>45994.813957152779</c:v>
                </c:pt>
                <c:pt idx="473">
                  <c:v>45994.813968761577</c:v>
                </c:pt>
                <c:pt idx="474">
                  <c:v>45994.813980393519</c:v>
                </c:pt>
                <c:pt idx="475">
                  <c:v>45994.813992037038</c:v>
                </c:pt>
                <c:pt idx="476">
                  <c:v>45994.814003692132</c:v>
                </c:pt>
                <c:pt idx="477">
                  <c:v>45994.814015324075</c:v>
                </c:pt>
                <c:pt idx="478">
                  <c:v>45994.814026967593</c:v>
                </c:pt>
                <c:pt idx="479">
                  <c:v>45994.814038622688</c:v>
                </c:pt>
                <c:pt idx="480">
                  <c:v>45994.81405025463</c:v>
                </c:pt>
                <c:pt idx="481">
                  <c:v>45994.814061874997</c:v>
                </c:pt>
                <c:pt idx="482">
                  <c:v>45994.814073483794</c:v>
                </c:pt>
                <c:pt idx="483">
                  <c:v>45994.814085115744</c:v>
                </c:pt>
                <c:pt idx="484">
                  <c:v>45994.814096759263</c:v>
                </c:pt>
                <c:pt idx="485">
                  <c:v>45994.814108449071</c:v>
                </c:pt>
                <c:pt idx="486">
                  <c:v>45994.814120115741</c:v>
                </c:pt>
                <c:pt idx="487">
                  <c:v>45994.81413175926</c:v>
                </c:pt>
                <c:pt idx="488">
                  <c:v>45994.814143391202</c:v>
                </c:pt>
                <c:pt idx="489">
                  <c:v>45994.814154988424</c:v>
                </c:pt>
                <c:pt idx="490">
                  <c:v>45994.814166643519</c:v>
                </c:pt>
                <c:pt idx="491">
                  <c:v>45994.814178310182</c:v>
                </c:pt>
                <c:pt idx="492">
                  <c:v>45994.814189907411</c:v>
                </c:pt>
                <c:pt idx="493">
                  <c:v>45994.814201574074</c:v>
                </c:pt>
                <c:pt idx="494">
                  <c:v>45994.814213194448</c:v>
                </c:pt>
                <c:pt idx="495">
                  <c:v>45994.814224814814</c:v>
                </c:pt>
                <c:pt idx="496">
                  <c:v>45994.814236435188</c:v>
                </c:pt>
                <c:pt idx="497">
                  <c:v>45994.814248113427</c:v>
                </c:pt>
                <c:pt idx="498">
                  <c:v>45994.814259722225</c:v>
                </c:pt>
                <c:pt idx="499">
                  <c:v>45994.814271331015</c:v>
                </c:pt>
                <c:pt idx="500">
                  <c:v>45994.814282951389</c:v>
                </c:pt>
                <c:pt idx="501">
                  <c:v>45994.814294606484</c:v>
                </c:pt>
                <c:pt idx="502">
                  <c:v>45994.814306296299</c:v>
                </c:pt>
                <c:pt idx="503">
                  <c:v>45994.814317916665</c:v>
                </c:pt>
                <c:pt idx="504">
                  <c:v>45994.814329548608</c:v>
                </c:pt>
                <c:pt idx="505">
                  <c:v>45994.814341168982</c:v>
                </c:pt>
                <c:pt idx="506">
                  <c:v>45994.814352835645</c:v>
                </c:pt>
                <c:pt idx="507">
                  <c:v>45994.814364432874</c:v>
                </c:pt>
                <c:pt idx="508">
                  <c:v>45994.814376030095</c:v>
                </c:pt>
                <c:pt idx="509">
                  <c:v>45994.814387662038</c:v>
                </c:pt>
                <c:pt idx="510">
                  <c:v>45994.814399282404</c:v>
                </c:pt>
                <c:pt idx="511">
                  <c:v>45994.814410937499</c:v>
                </c:pt>
                <c:pt idx="512">
                  <c:v>45994.814422592593</c:v>
                </c:pt>
                <c:pt idx="513">
                  <c:v>45994.814434270833</c:v>
                </c:pt>
                <c:pt idx="514">
                  <c:v>45994.814445937503</c:v>
                </c:pt>
                <c:pt idx="515">
                  <c:v>45994.814457604167</c:v>
                </c:pt>
                <c:pt idx="516">
                  <c:v>45994.814469247685</c:v>
                </c:pt>
                <c:pt idx="517">
                  <c:v>45994.814480949077</c:v>
                </c:pt>
                <c:pt idx="518">
                  <c:v>45994.814492604164</c:v>
                </c:pt>
                <c:pt idx="519">
                  <c:v>45994.814504270835</c:v>
                </c:pt>
                <c:pt idx="520">
                  <c:v>45994.814515937498</c:v>
                </c:pt>
                <c:pt idx="521">
                  <c:v>45994.814527627314</c:v>
                </c:pt>
                <c:pt idx="522">
                  <c:v>45994.814539282408</c:v>
                </c:pt>
                <c:pt idx="523">
                  <c:v>45994.814550914351</c:v>
                </c:pt>
                <c:pt idx="524">
                  <c:v>45994.814562546293</c:v>
                </c:pt>
                <c:pt idx="525">
                  <c:v>45994.814574189812</c:v>
                </c:pt>
                <c:pt idx="526">
                  <c:v>45994.814585798609</c:v>
                </c:pt>
                <c:pt idx="527">
                  <c:v>45994.814597407407</c:v>
                </c:pt>
                <c:pt idx="528">
                  <c:v>45994.814609120367</c:v>
                </c:pt>
                <c:pt idx="529">
                  <c:v>45994.814620775462</c:v>
                </c:pt>
                <c:pt idx="530">
                  <c:v>45994.81463241898</c:v>
                </c:pt>
                <c:pt idx="531">
                  <c:v>45994.814644074075</c:v>
                </c:pt>
                <c:pt idx="532">
                  <c:v>45994.814655740738</c:v>
                </c:pt>
                <c:pt idx="533">
                  <c:v>45994.814667372688</c:v>
                </c:pt>
                <c:pt idx="534">
                  <c:v>45994.814679050927</c:v>
                </c:pt>
                <c:pt idx="535">
                  <c:v>45994.814690694446</c:v>
                </c:pt>
                <c:pt idx="536">
                  <c:v>45994.814702326388</c:v>
                </c:pt>
                <c:pt idx="537">
                  <c:v>45994.814713946762</c:v>
                </c:pt>
                <c:pt idx="538">
                  <c:v>45994.814725636577</c:v>
                </c:pt>
                <c:pt idx="539">
                  <c:v>45994.814737314817</c:v>
                </c:pt>
                <c:pt idx="540">
                  <c:v>45994.814748958335</c:v>
                </c:pt>
                <c:pt idx="541">
                  <c:v>45994.814760590278</c:v>
                </c:pt>
                <c:pt idx="542">
                  <c:v>45994.814772175923</c:v>
                </c:pt>
                <c:pt idx="543">
                  <c:v>45994.814783842594</c:v>
                </c:pt>
                <c:pt idx="544">
                  <c:v>45994.814795532409</c:v>
                </c:pt>
                <c:pt idx="545">
                  <c:v>45994.814807210649</c:v>
                </c:pt>
                <c:pt idx="546">
                  <c:v>45994.81481880787</c:v>
                </c:pt>
                <c:pt idx="547">
                  <c:v>45994.81483048611</c:v>
                </c:pt>
                <c:pt idx="548">
                  <c:v>45994.814842118052</c:v>
                </c:pt>
                <c:pt idx="549">
                  <c:v>45994.814853738426</c:v>
                </c:pt>
                <c:pt idx="550">
                  <c:v>45994.814865405089</c:v>
                </c:pt>
                <c:pt idx="551">
                  <c:v>45994.814877025463</c:v>
                </c:pt>
                <c:pt idx="552">
                  <c:v>45994.814888703702</c:v>
                </c:pt>
                <c:pt idx="553">
                  <c:v>45994.814900335645</c:v>
                </c:pt>
                <c:pt idx="554">
                  <c:v>45994.814911932874</c:v>
                </c:pt>
                <c:pt idx="555">
                  <c:v>45994.814923541664</c:v>
                </c:pt>
                <c:pt idx="556">
                  <c:v>45994.814935185183</c:v>
                </c:pt>
                <c:pt idx="557">
                  <c:v>45994.814946828701</c:v>
                </c:pt>
                <c:pt idx="558">
                  <c:v>45994.814958460651</c:v>
                </c:pt>
                <c:pt idx="559">
                  <c:v>45994.814970127314</c:v>
                </c:pt>
                <c:pt idx="560">
                  <c:v>45994.814981828706</c:v>
                </c:pt>
                <c:pt idx="561">
                  <c:v>45994.814993437503</c:v>
                </c:pt>
                <c:pt idx="562">
                  <c:v>45994.815005069446</c:v>
                </c:pt>
                <c:pt idx="563">
                  <c:v>45994.815016701388</c:v>
                </c:pt>
                <c:pt idx="564">
                  <c:v>45994.815028333331</c:v>
                </c:pt>
                <c:pt idx="565">
                  <c:v>45994.815039976849</c:v>
                </c:pt>
                <c:pt idx="566">
                  <c:v>45994.815051620368</c:v>
                </c:pt>
                <c:pt idx="567">
                  <c:v>45994.815063298614</c:v>
                </c:pt>
                <c:pt idx="568">
                  <c:v>45994.815074953702</c:v>
                </c:pt>
                <c:pt idx="569">
                  <c:v>45994.815086631941</c:v>
                </c:pt>
                <c:pt idx="570">
                  <c:v>45994.81509827546</c:v>
                </c:pt>
                <c:pt idx="571">
                  <c:v>45994.815109884257</c:v>
                </c:pt>
                <c:pt idx="572">
                  <c:v>45994.815121516207</c:v>
                </c:pt>
                <c:pt idx="573">
                  <c:v>45994.815133194446</c:v>
                </c:pt>
                <c:pt idx="574">
                  <c:v>45994.815144803244</c:v>
                </c:pt>
                <c:pt idx="575">
                  <c:v>45994.815156446763</c:v>
                </c:pt>
                <c:pt idx="576">
                  <c:v>45994.815168125002</c:v>
                </c:pt>
                <c:pt idx="577">
                  <c:v>45994.815179814817</c:v>
                </c:pt>
                <c:pt idx="578">
                  <c:v>45994.815191423608</c:v>
                </c:pt>
                <c:pt idx="579">
                  <c:v>45994.815203020837</c:v>
                </c:pt>
                <c:pt idx="580">
                  <c:v>45994.815214641203</c:v>
                </c:pt>
                <c:pt idx="581">
                  <c:v>45994.815226307874</c:v>
                </c:pt>
                <c:pt idx="582">
                  <c:v>45994.815237951392</c:v>
                </c:pt>
                <c:pt idx="583">
                  <c:v>45994.815249560183</c:v>
                </c:pt>
                <c:pt idx="584">
                  <c:v>45994.815261249998</c:v>
                </c:pt>
                <c:pt idx="585">
                  <c:v>45994.815272905093</c:v>
                </c:pt>
                <c:pt idx="586">
                  <c:v>45994.815284560187</c:v>
                </c:pt>
                <c:pt idx="587">
                  <c:v>45994.81529619213</c:v>
                </c:pt>
                <c:pt idx="588">
                  <c:v>45994.815307812503</c:v>
                </c:pt>
                <c:pt idx="589">
                  <c:v>45994.815319421294</c:v>
                </c:pt>
                <c:pt idx="590">
                  <c:v>45994.815331087964</c:v>
                </c:pt>
                <c:pt idx="591">
                  <c:v>45994.815342731483</c:v>
                </c:pt>
                <c:pt idx="592">
                  <c:v>45994.815354421298</c:v>
                </c:pt>
                <c:pt idx="593">
                  <c:v>45994.815366076386</c:v>
                </c:pt>
                <c:pt idx="594">
                  <c:v>45994.815377708335</c:v>
                </c:pt>
                <c:pt idx="595">
                  <c:v>45994.815389328702</c:v>
                </c:pt>
                <c:pt idx="596">
                  <c:v>45994.815400949075</c:v>
                </c:pt>
                <c:pt idx="597">
                  <c:v>45994.81541260417</c:v>
                </c:pt>
                <c:pt idx="598">
                  <c:v>45994.815424282409</c:v>
                </c:pt>
                <c:pt idx="599">
                  <c:v>45994.815435960649</c:v>
                </c:pt>
                <c:pt idx="600">
                  <c:v>45994.815447604167</c:v>
                </c:pt>
                <c:pt idx="601">
                  <c:v>45994.815459270831</c:v>
                </c:pt>
                <c:pt idx="602">
                  <c:v>45994.815470914349</c:v>
                </c:pt>
                <c:pt idx="603">
                  <c:v>45994.815482511571</c:v>
                </c:pt>
                <c:pt idx="604">
                  <c:v>45994.81549414352</c:v>
                </c:pt>
                <c:pt idx="605">
                  <c:v>45994.815505833336</c:v>
                </c:pt>
                <c:pt idx="606">
                  <c:v>45994.815517499999</c:v>
                </c:pt>
                <c:pt idx="607">
                  <c:v>45994.815529120373</c:v>
                </c:pt>
                <c:pt idx="608">
                  <c:v>45994.815540763891</c:v>
                </c:pt>
                <c:pt idx="609">
                  <c:v>45994.81555240741</c:v>
                </c:pt>
                <c:pt idx="610">
                  <c:v>45994.815564062497</c:v>
                </c:pt>
                <c:pt idx="611">
                  <c:v>45994.815575706016</c:v>
                </c:pt>
                <c:pt idx="612">
                  <c:v>45994.815587395831</c:v>
                </c:pt>
                <c:pt idx="613">
                  <c:v>45994.815599050926</c:v>
                </c:pt>
                <c:pt idx="614">
                  <c:v>45994.8156106713</c:v>
                </c:pt>
                <c:pt idx="615">
                  <c:v>45994.81562228009</c:v>
                </c:pt>
                <c:pt idx="616">
                  <c:v>45994.815633935184</c:v>
                </c:pt>
                <c:pt idx="617">
                  <c:v>45994.815645590279</c:v>
                </c:pt>
                <c:pt idx="618">
                  <c:v>45994.815657245374</c:v>
                </c:pt>
                <c:pt idx="619">
                  <c:v>45994.815668900461</c:v>
                </c:pt>
                <c:pt idx="620">
                  <c:v>45994.815680555555</c:v>
                </c:pt>
                <c:pt idx="621">
                  <c:v>45994.815692245371</c:v>
                </c:pt>
                <c:pt idx="622">
                  <c:v>45994.815703900465</c:v>
                </c:pt>
                <c:pt idx="623">
                  <c:v>45994.815715555553</c:v>
                </c:pt>
                <c:pt idx="624">
                  <c:v>45994.81572716435</c:v>
                </c:pt>
                <c:pt idx="625">
                  <c:v>45994.815738807869</c:v>
                </c:pt>
                <c:pt idx="626">
                  <c:v>45994.815750405091</c:v>
                </c:pt>
                <c:pt idx="627">
                  <c:v>45994.815762060185</c:v>
                </c:pt>
                <c:pt idx="628">
                  <c:v>45994.815773692128</c:v>
                </c:pt>
                <c:pt idx="629">
                  <c:v>45994.815785347222</c:v>
                </c:pt>
                <c:pt idx="630">
                  <c:v>45994.815796990741</c:v>
                </c:pt>
                <c:pt idx="631">
                  <c:v>45994.815808634259</c:v>
                </c:pt>
                <c:pt idx="632">
                  <c:v>45994.815820312499</c:v>
                </c:pt>
                <c:pt idx="633">
                  <c:v>45994.815831979169</c:v>
                </c:pt>
                <c:pt idx="634">
                  <c:v>45994.815843622688</c:v>
                </c:pt>
                <c:pt idx="635">
                  <c:v>45994.81585525463</c:v>
                </c:pt>
                <c:pt idx="636">
                  <c:v>45994.81586693287</c:v>
                </c:pt>
                <c:pt idx="637">
                  <c:v>45994.815878611109</c:v>
                </c:pt>
                <c:pt idx="638">
                  <c:v>45994.815890300924</c:v>
                </c:pt>
                <c:pt idx="639">
                  <c:v>45994.815901898146</c:v>
                </c:pt>
                <c:pt idx="640">
                  <c:v>45994.815913541664</c:v>
                </c:pt>
                <c:pt idx="641">
                  <c:v>45994.815925185183</c:v>
                </c:pt>
                <c:pt idx="642">
                  <c:v>45994.815936863422</c:v>
                </c:pt>
                <c:pt idx="643">
                  <c:v>45994.815948530093</c:v>
                </c:pt>
                <c:pt idx="644">
                  <c:v>45994.815960115739</c:v>
                </c:pt>
                <c:pt idx="645">
                  <c:v>45994.815971759257</c:v>
                </c:pt>
                <c:pt idx="646">
                  <c:v>45994.815983449073</c:v>
                </c:pt>
                <c:pt idx="647">
                  <c:v>45994.815995081015</c:v>
                </c:pt>
                <c:pt idx="648">
                  <c:v>45994.816006747686</c:v>
                </c:pt>
                <c:pt idx="649">
                  <c:v>45994.816018414349</c:v>
                </c:pt>
                <c:pt idx="650">
                  <c:v>45994.81603008102</c:v>
                </c:pt>
                <c:pt idx="651">
                  <c:v>45994.816041678241</c:v>
                </c:pt>
                <c:pt idx="652">
                  <c:v>45994.816053368057</c:v>
                </c:pt>
                <c:pt idx="653">
                  <c:v>45994.816065069441</c:v>
                </c:pt>
                <c:pt idx="654">
                  <c:v>45994.816076701391</c:v>
                </c:pt>
                <c:pt idx="655">
                  <c:v>45994.816088344909</c:v>
                </c:pt>
                <c:pt idx="656">
                  <c:v>45994.816099988428</c:v>
                </c:pt>
                <c:pt idx="657">
                  <c:v>45994.816111666667</c:v>
                </c:pt>
                <c:pt idx="658">
                  <c:v>45994.816123321762</c:v>
                </c:pt>
                <c:pt idx="659">
                  <c:v>45994.81613496528</c:v>
                </c:pt>
                <c:pt idx="660">
                  <c:v>45994.816146562502</c:v>
                </c:pt>
                <c:pt idx="661">
                  <c:v>45994.816158217589</c:v>
                </c:pt>
                <c:pt idx="662">
                  <c:v>45994.81616988426</c:v>
                </c:pt>
                <c:pt idx="663">
                  <c:v>45994.816181574075</c:v>
                </c:pt>
                <c:pt idx="664">
                  <c:v>45994.816193194441</c:v>
                </c:pt>
                <c:pt idx="665">
                  <c:v>45994.816204861112</c:v>
                </c:pt>
                <c:pt idx="666">
                  <c:v>45994.81621646991</c:v>
                </c:pt>
                <c:pt idx="667">
                  <c:v>45994.816228090276</c:v>
                </c:pt>
                <c:pt idx="668">
                  <c:v>45994.816239699074</c:v>
                </c:pt>
                <c:pt idx="669">
                  <c:v>45994.816251354168</c:v>
                </c:pt>
                <c:pt idx="670">
                  <c:v>45994.816262974535</c:v>
                </c:pt>
                <c:pt idx="671">
                  <c:v>45994.816274606485</c:v>
                </c:pt>
                <c:pt idx="672">
                  <c:v>45994.816286273148</c:v>
                </c:pt>
                <c:pt idx="673">
                  <c:v>45994.816297951387</c:v>
                </c:pt>
                <c:pt idx="674">
                  <c:v>45994.816309606482</c:v>
                </c:pt>
                <c:pt idx="675">
                  <c:v>45994.816321261576</c:v>
                </c:pt>
                <c:pt idx="676">
                  <c:v>45994.816332893519</c:v>
                </c:pt>
                <c:pt idx="677">
                  <c:v>45994.81634449074</c:v>
                </c:pt>
                <c:pt idx="678">
                  <c:v>45994.81635616898</c:v>
                </c:pt>
                <c:pt idx="679">
                  <c:v>45994.81636783565</c:v>
                </c:pt>
                <c:pt idx="680">
                  <c:v>45994.816379467593</c:v>
                </c:pt>
                <c:pt idx="681">
                  <c:v>45994.816391122687</c:v>
                </c:pt>
                <c:pt idx="682">
                  <c:v>45994.816402812503</c:v>
                </c:pt>
                <c:pt idx="683">
                  <c:v>45994.816414456021</c:v>
                </c:pt>
                <c:pt idx="684">
                  <c:v>45994.816426064812</c:v>
                </c:pt>
                <c:pt idx="685">
                  <c:v>45994.816437685186</c:v>
                </c:pt>
                <c:pt idx="686">
                  <c:v>45994.81644934028</c:v>
                </c:pt>
                <c:pt idx="687">
                  <c:v>45994.816461030096</c:v>
                </c:pt>
                <c:pt idx="688">
                  <c:v>45994.816472696759</c:v>
                </c:pt>
                <c:pt idx="689">
                  <c:v>45994.816484351853</c:v>
                </c:pt>
                <c:pt idx="690">
                  <c:v>45994.816495983796</c:v>
                </c:pt>
                <c:pt idx="691">
                  <c:v>45994.816507650467</c:v>
                </c:pt>
                <c:pt idx="692">
                  <c:v>45994.816519270833</c:v>
                </c:pt>
                <c:pt idx="693">
                  <c:v>45994.816530914351</c:v>
                </c:pt>
                <c:pt idx="694">
                  <c:v>45994.81654255787</c:v>
                </c:pt>
                <c:pt idx="695">
                  <c:v>45994.816554236109</c:v>
                </c:pt>
                <c:pt idx="696">
                  <c:v>45994.816565868059</c:v>
                </c:pt>
                <c:pt idx="697">
                  <c:v>45994.816577534722</c:v>
                </c:pt>
                <c:pt idx="698">
                  <c:v>45994.81658914352</c:v>
                </c:pt>
                <c:pt idx="699">
                  <c:v>45994.816600763887</c:v>
                </c:pt>
                <c:pt idx="700">
                  <c:v>45994.81661238426</c:v>
                </c:pt>
                <c:pt idx="701">
                  <c:v>45994.816624016203</c:v>
                </c:pt>
                <c:pt idx="702">
                  <c:v>45994.816635682873</c:v>
                </c:pt>
                <c:pt idx="703">
                  <c:v>45994.816647291664</c:v>
                </c:pt>
                <c:pt idx="704">
                  <c:v>45994.816658923613</c:v>
                </c:pt>
                <c:pt idx="705">
                  <c:v>45994.81667054398</c:v>
                </c:pt>
                <c:pt idx="706">
                  <c:v>45994.816682141201</c:v>
                </c:pt>
                <c:pt idx="707">
                  <c:v>45994.816693865738</c:v>
                </c:pt>
                <c:pt idx="708">
                  <c:v>45994.816705520832</c:v>
                </c:pt>
                <c:pt idx="709">
                  <c:v>45994.816717199072</c:v>
                </c:pt>
                <c:pt idx="710">
                  <c:v>45994.81672884259</c:v>
                </c:pt>
                <c:pt idx="711">
                  <c:v>45994.816740486109</c:v>
                </c:pt>
                <c:pt idx="712">
                  <c:v>45994.816752175924</c:v>
                </c:pt>
                <c:pt idx="713">
                  <c:v>45994.816763842595</c:v>
                </c:pt>
                <c:pt idx="714">
                  <c:v>45994.81677553241</c:v>
                </c:pt>
                <c:pt idx="715">
                  <c:v>45994.81678721065</c:v>
                </c:pt>
                <c:pt idx="716">
                  <c:v>45994.816798842592</c:v>
                </c:pt>
                <c:pt idx="717">
                  <c:v>45994.816810497687</c:v>
                </c:pt>
                <c:pt idx="718">
                  <c:v>45994.816822129629</c:v>
                </c:pt>
                <c:pt idx="719">
                  <c:v>45994.816833819445</c:v>
                </c:pt>
                <c:pt idx="720">
                  <c:v>45994.816845497684</c:v>
                </c:pt>
                <c:pt idx="721">
                  <c:v>45994.816857164355</c:v>
                </c:pt>
                <c:pt idx="722">
                  <c:v>45994.816868796297</c:v>
                </c:pt>
                <c:pt idx="723">
                  <c:v>45994.816880416663</c:v>
                </c:pt>
                <c:pt idx="724">
                  <c:v>45994.816892048613</c:v>
                </c:pt>
                <c:pt idx="725">
                  <c:v>45994.816903738429</c:v>
                </c:pt>
                <c:pt idx="726">
                  <c:v>45994.816915405092</c:v>
                </c:pt>
                <c:pt idx="727">
                  <c:v>45994.816927048611</c:v>
                </c:pt>
                <c:pt idx="728">
                  <c:v>45994.816938680553</c:v>
                </c:pt>
                <c:pt idx="729">
                  <c:v>45994.816950335648</c:v>
                </c:pt>
                <c:pt idx="730">
                  <c:v>45994.816961932869</c:v>
                </c:pt>
                <c:pt idx="731">
                  <c:v>45994.816973541667</c:v>
                </c:pt>
                <c:pt idx="732">
                  <c:v>45994.816985231482</c:v>
                </c:pt>
                <c:pt idx="733">
                  <c:v>45994.816996898146</c:v>
                </c:pt>
                <c:pt idx="734">
                  <c:v>45994.817008576392</c:v>
                </c:pt>
                <c:pt idx="735">
                  <c:v>45994.817020254632</c:v>
                </c:pt>
                <c:pt idx="736">
                  <c:v>45994.817031932871</c:v>
                </c:pt>
                <c:pt idx="737">
                  <c:v>45994.817043564814</c:v>
                </c:pt>
                <c:pt idx="738">
                  <c:v>45994.817055243053</c:v>
                </c:pt>
                <c:pt idx="739">
                  <c:v>45994.817066863427</c:v>
                </c:pt>
                <c:pt idx="740">
                  <c:v>45994.817078506945</c:v>
                </c:pt>
                <c:pt idx="741">
                  <c:v>45994.817090127312</c:v>
                </c:pt>
                <c:pt idx="742">
                  <c:v>45994.817101782406</c:v>
                </c:pt>
                <c:pt idx="743">
                  <c:v>45994.817113472222</c:v>
                </c:pt>
                <c:pt idx="744">
                  <c:v>45994.81712511574</c:v>
                </c:pt>
                <c:pt idx="745">
                  <c:v>45994.817136782411</c:v>
                </c:pt>
                <c:pt idx="746">
                  <c:v>45994.817148425929</c:v>
                </c:pt>
                <c:pt idx="747">
                  <c:v>45994.817160069448</c:v>
                </c:pt>
                <c:pt idx="748">
                  <c:v>45994.817171724535</c:v>
                </c:pt>
                <c:pt idx="749">
                  <c:v>45994.817183368054</c:v>
                </c:pt>
                <c:pt idx="750">
                  <c:v>45994.817194976851</c:v>
                </c:pt>
                <c:pt idx="751">
                  <c:v>45994.817206574073</c:v>
                </c:pt>
                <c:pt idx="752">
                  <c:v>45994.81721818287</c:v>
                </c:pt>
                <c:pt idx="753">
                  <c:v>45994.817229872686</c:v>
                </c:pt>
                <c:pt idx="754">
                  <c:v>45994.817241539349</c:v>
                </c:pt>
                <c:pt idx="755">
                  <c:v>45994.817253171299</c:v>
                </c:pt>
                <c:pt idx="756">
                  <c:v>45994.817264837962</c:v>
                </c:pt>
                <c:pt idx="757">
                  <c:v>45994.817276504633</c:v>
                </c:pt>
                <c:pt idx="758">
                  <c:v>45994.817288182872</c:v>
                </c:pt>
                <c:pt idx="759">
                  <c:v>45994.817299826391</c:v>
                </c:pt>
                <c:pt idx="760">
                  <c:v>45994.817311469909</c:v>
                </c:pt>
                <c:pt idx="761">
                  <c:v>45994.817323124997</c:v>
                </c:pt>
                <c:pt idx="762">
                  <c:v>45994.817334768515</c:v>
                </c:pt>
                <c:pt idx="763">
                  <c:v>45994.817346388889</c:v>
                </c:pt>
                <c:pt idx="764">
                  <c:v>45994.817358055552</c:v>
                </c:pt>
                <c:pt idx="765">
                  <c:v>45994.817369745368</c:v>
                </c:pt>
                <c:pt idx="766">
                  <c:v>45994.817381354165</c:v>
                </c:pt>
                <c:pt idx="767">
                  <c:v>45994.817392997684</c:v>
                </c:pt>
                <c:pt idx="768">
                  <c:v>45994.817404629626</c:v>
                </c:pt>
                <c:pt idx="769">
                  <c:v>45994.817416261576</c:v>
                </c:pt>
                <c:pt idx="770">
                  <c:v>45994.817427939815</c:v>
                </c:pt>
                <c:pt idx="771">
                  <c:v>45994.817439548613</c:v>
                </c:pt>
                <c:pt idx="772">
                  <c:v>45994.817451226852</c:v>
                </c:pt>
                <c:pt idx="773">
                  <c:v>45994.817462870371</c:v>
                </c:pt>
                <c:pt idx="774">
                  <c:v>45994.817474525466</c:v>
                </c:pt>
                <c:pt idx="775">
                  <c:v>45994.817486215281</c:v>
                </c:pt>
                <c:pt idx="776">
                  <c:v>45994.817497858799</c:v>
                </c:pt>
                <c:pt idx="777">
                  <c:v>45994.817509479166</c:v>
                </c:pt>
                <c:pt idx="778">
                  <c:v>45994.817521087964</c:v>
                </c:pt>
                <c:pt idx="779">
                  <c:v>45994.817532754627</c:v>
                </c:pt>
                <c:pt idx="780">
                  <c:v>45994.817544398145</c:v>
                </c:pt>
                <c:pt idx="781">
                  <c:v>45994.817556041664</c:v>
                </c:pt>
                <c:pt idx="782">
                  <c:v>45994.817567685182</c:v>
                </c:pt>
                <c:pt idx="783">
                  <c:v>45994.817579374998</c:v>
                </c:pt>
                <c:pt idx="784">
                  <c:v>45994.817591006948</c:v>
                </c:pt>
                <c:pt idx="785">
                  <c:v>45994.817602662035</c:v>
                </c:pt>
                <c:pt idx="786">
                  <c:v>45994.817614305553</c:v>
                </c:pt>
                <c:pt idx="787">
                  <c:v>45994.817625960648</c:v>
                </c:pt>
                <c:pt idx="788">
                  <c:v>45994.817637650463</c:v>
                </c:pt>
                <c:pt idx="789">
                  <c:v>45994.81764927083</c:v>
                </c:pt>
                <c:pt idx="790">
                  <c:v>45994.81766090278</c:v>
                </c:pt>
                <c:pt idx="791">
                  <c:v>45994.817672557867</c:v>
                </c:pt>
                <c:pt idx="792">
                  <c:v>45994.817684247682</c:v>
                </c:pt>
                <c:pt idx="793">
                  <c:v>45994.817695925929</c:v>
                </c:pt>
                <c:pt idx="794">
                  <c:v>45994.817707592592</c:v>
                </c:pt>
                <c:pt idx="795">
                  <c:v>45994.81771920139</c:v>
                </c:pt>
                <c:pt idx="796">
                  <c:v>45994.817730844909</c:v>
                </c:pt>
                <c:pt idx="797">
                  <c:v>45994.817742511572</c:v>
                </c:pt>
                <c:pt idx="798">
                  <c:v>45994.817754178242</c:v>
                </c:pt>
                <c:pt idx="799">
                  <c:v>45994.81776583333</c:v>
                </c:pt>
                <c:pt idx="800">
                  <c:v>45994.817777488424</c:v>
                </c:pt>
                <c:pt idx="801">
                  <c:v>45994.817789143519</c:v>
                </c:pt>
                <c:pt idx="802">
                  <c:v>45994.817800763885</c:v>
                </c:pt>
                <c:pt idx="803">
                  <c:v>45994.817812442132</c:v>
                </c:pt>
                <c:pt idx="804">
                  <c:v>45994.817824062498</c:v>
                </c:pt>
                <c:pt idx="805">
                  <c:v>45994.817835682872</c:v>
                </c:pt>
                <c:pt idx="806">
                  <c:v>45994.817847314815</c:v>
                </c:pt>
                <c:pt idx="807">
                  <c:v>45994.817858969909</c:v>
                </c:pt>
                <c:pt idx="808">
                  <c:v>45994.817870659725</c:v>
                </c:pt>
                <c:pt idx="809">
                  <c:v>45994.817882303243</c:v>
                </c:pt>
                <c:pt idx="810">
                  <c:v>45994.81789395833</c:v>
                </c:pt>
                <c:pt idx="811">
                  <c:v>45994.817905625001</c:v>
                </c:pt>
                <c:pt idx="812">
                  <c:v>45994.81791726852</c:v>
                </c:pt>
                <c:pt idx="813">
                  <c:v>45994.817928900462</c:v>
                </c:pt>
                <c:pt idx="814">
                  <c:v>45994.817940532404</c:v>
                </c:pt>
                <c:pt idx="815">
                  <c:v>45994.817952187499</c:v>
                </c:pt>
                <c:pt idx="816">
                  <c:v>45994.817963842594</c:v>
                </c:pt>
                <c:pt idx="817">
                  <c:v>45994.817975486112</c:v>
                </c:pt>
                <c:pt idx="818">
                  <c:v>45994.817987106479</c:v>
                </c:pt>
                <c:pt idx="819">
                  <c:v>45994.817998773149</c:v>
                </c:pt>
                <c:pt idx="820">
                  <c:v>45994.818010462965</c:v>
                </c:pt>
                <c:pt idx="821">
                  <c:v>45994.818022094907</c:v>
                </c:pt>
                <c:pt idx="822">
                  <c:v>45994.818033784723</c:v>
                </c:pt>
                <c:pt idx="823">
                  <c:v>45994.818045416665</c:v>
                </c:pt>
                <c:pt idx="824">
                  <c:v>45994.818057118056</c:v>
                </c:pt>
                <c:pt idx="825">
                  <c:v>45994.818068773151</c:v>
                </c:pt>
                <c:pt idx="826">
                  <c:v>45994.818080439814</c:v>
                </c:pt>
                <c:pt idx="827">
                  <c:v>45994.818092083333</c:v>
                </c:pt>
                <c:pt idx="828">
                  <c:v>45994.818103761572</c:v>
                </c:pt>
                <c:pt idx="829">
                  <c:v>45994.818115381946</c:v>
                </c:pt>
                <c:pt idx="830">
                  <c:v>45994.818127071761</c:v>
                </c:pt>
                <c:pt idx="831">
                  <c:v>45994.818138668983</c:v>
                </c:pt>
                <c:pt idx="832">
                  <c:v>45994.818150347222</c:v>
                </c:pt>
                <c:pt idx="833">
                  <c:v>45994.818162025462</c:v>
                </c:pt>
                <c:pt idx="834">
                  <c:v>45994.818173645835</c:v>
                </c:pt>
                <c:pt idx="835">
                  <c:v>45994.818185335651</c:v>
                </c:pt>
                <c:pt idx="836">
                  <c:v>45994.818196990738</c:v>
                </c:pt>
                <c:pt idx="837">
                  <c:v>45994.818208622688</c:v>
                </c:pt>
                <c:pt idx="838">
                  <c:v>45994.818220243054</c:v>
                </c:pt>
                <c:pt idx="839">
                  <c:v>45994.818231874997</c:v>
                </c:pt>
                <c:pt idx="840">
                  <c:v>45994.818243506947</c:v>
                </c:pt>
                <c:pt idx="841">
                  <c:v>45994.818255138889</c:v>
                </c:pt>
                <c:pt idx="842">
                  <c:v>45994.818266805552</c:v>
                </c:pt>
                <c:pt idx="843">
                  <c:v>45994.818278425926</c:v>
                </c:pt>
                <c:pt idx="844">
                  <c:v>45994.8182900463</c:v>
                </c:pt>
                <c:pt idx="845">
                  <c:v>45994.818301712963</c:v>
                </c:pt>
                <c:pt idx="846">
                  <c:v>45994.818313356482</c:v>
                </c:pt>
                <c:pt idx="847">
                  <c:v>45994.818324988424</c:v>
                </c:pt>
                <c:pt idx="848">
                  <c:v>45994.818336631943</c:v>
                </c:pt>
                <c:pt idx="849">
                  <c:v>45994.818348275461</c:v>
                </c:pt>
                <c:pt idx="850">
                  <c:v>45994.818359930556</c:v>
                </c:pt>
                <c:pt idx="851">
                  <c:v>45994.818371550929</c:v>
                </c:pt>
                <c:pt idx="852">
                  <c:v>45994.818383194448</c:v>
                </c:pt>
                <c:pt idx="853">
                  <c:v>45994.818394872687</c:v>
                </c:pt>
                <c:pt idx="854">
                  <c:v>45994.81840650463</c:v>
                </c:pt>
                <c:pt idx="855">
                  <c:v>45994.818418159724</c:v>
                </c:pt>
                <c:pt idx="856">
                  <c:v>45994.818429814812</c:v>
                </c:pt>
                <c:pt idx="857">
                  <c:v>45994.818441469906</c:v>
                </c:pt>
                <c:pt idx="858">
                  <c:v>45994.818453125001</c:v>
                </c:pt>
                <c:pt idx="859">
                  <c:v>45994.818464768519</c:v>
                </c:pt>
                <c:pt idx="860">
                  <c:v>45994.818476446759</c:v>
                </c:pt>
                <c:pt idx="861">
                  <c:v>45994.818488067132</c:v>
                </c:pt>
                <c:pt idx="862">
                  <c:v>45994.818499710651</c:v>
                </c:pt>
                <c:pt idx="863">
                  <c:v>45994.818511412035</c:v>
                </c:pt>
                <c:pt idx="864">
                  <c:v>45994.81852306713</c:v>
                </c:pt>
                <c:pt idx="865">
                  <c:v>45994.818534710648</c:v>
                </c:pt>
                <c:pt idx="866">
                  <c:v>45994.818546331022</c:v>
                </c:pt>
                <c:pt idx="867">
                  <c:v>45994.81855797454</c:v>
                </c:pt>
                <c:pt idx="868">
                  <c:v>45994.81856965278</c:v>
                </c:pt>
                <c:pt idx="869">
                  <c:v>45994.818581273146</c:v>
                </c:pt>
                <c:pt idx="870">
                  <c:v>45994.818592928241</c:v>
                </c:pt>
                <c:pt idx="871">
                  <c:v>45994.818604583335</c:v>
                </c:pt>
                <c:pt idx="872">
                  <c:v>45994.818616261575</c:v>
                </c:pt>
                <c:pt idx="873">
                  <c:v>45994.818627881941</c:v>
                </c:pt>
                <c:pt idx="874">
                  <c:v>45994.81863952546</c:v>
                </c:pt>
                <c:pt idx="875">
                  <c:v>45994.818651180554</c:v>
                </c:pt>
                <c:pt idx="876">
                  <c:v>45994.818662824073</c:v>
                </c:pt>
                <c:pt idx="877">
                  <c:v>45994.818674502312</c:v>
                </c:pt>
                <c:pt idx="878">
                  <c:v>45994.818686145831</c:v>
                </c:pt>
                <c:pt idx="879">
                  <c:v>45994.818697789349</c:v>
                </c:pt>
                <c:pt idx="880">
                  <c:v>45994.818709479165</c:v>
                </c:pt>
                <c:pt idx="881">
                  <c:v>45994.818721111114</c:v>
                </c:pt>
                <c:pt idx="882">
                  <c:v>45994.818732754633</c:v>
                </c:pt>
                <c:pt idx="883">
                  <c:v>45994.818744351855</c:v>
                </c:pt>
                <c:pt idx="884">
                  <c:v>45994.818756006942</c:v>
                </c:pt>
                <c:pt idx="885">
                  <c:v>45994.818767696757</c:v>
                </c:pt>
                <c:pt idx="886">
                  <c:v>45994.818779317131</c:v>
                </c:pt>
                <c:pt idx="887">
                  <c:v>45994.818791006946</c:v>
                </c:pt>
                <c:pt idx="888">
                  <c:v>45994.818802604168</c:v>
                </c:pt>
                <c:pt idx="889">
                  <c:v>45994.818814259263</c:v>
                </c:pt>
                <c:pt idx="890">
                  <c:v>45994.818825902781</c:v>
                </c:pt>
                <c:pt idx="891">
                  <c:v>45994.818837592589</c:v>
                </c:pt>
                <c:pt idx="892">
                  <c:v>45994.818849178242</c:v>
                </c:pt>
                <c:pt idx="893">
                  <c:v>45994.818860891202</c:v>
                </c:pt>
                <c:pt idx="894">
                  <c:v>45994.818872534721</c:v>
                </c:pt>
                <c:pt idx="895">
                  <c:v>45994.818884166663</c:v>
                </c:pt>
                <c:pt idx="896">
                  <c:v>45994.818895821758</c:v>
                </c:pt>
                <c:pt idx="897">
                  <c:v>45994.818907442132</c:v>
                </c:pt>
                <c:pt idx="898">
                  <c:v>45994.818919097219</c:v>
                </c:pt>
                <c:pt idx="899">
                  <c:v>45994.81893076389</c:v>
                </c:pt>
                <c:pt idx="900">
                  <c:v>45994.818942407408</c:v>
                </c:pt>
                <c:pt idx="901">
                  <c:v>45994.818954027774</c:v>
                </c:pt>
                <c:pt idx="902">
                  <c:v>45994.818965671293</c:v>
                </c:pt>
                <c:pt idx="903">
                  <c:v>45994.818977337964</c:v>
                </c:pt>
                <c:pt idx="904">
                  <c:v>45994.818988969906</c:v>
                </c:pt>
                <c:pt idx="905">
                  <c:v>45994.819000625001</c:v>
                </c:pt>
                <c:pt idx="906">
                  <c:v>45994.819012268519</c:v>
                </c:pt>
                <c:pt idx="907">
                  <c:v>45994.819023912038</c:v>
                </c:pt>
                <c:pt idx="908">
                  <c:v>45994.819035520835</c:v>
                </c:pt>
                <c:pt idx="909">
                  <c:v>45994.819047210651</c:v>
                </c:pt>
                <c:pt idx="910">
                  <c:v>45994.819058854169</c:v>
                </c:pt>
                <c:pt idx="911">
                  <c:v>45994.819070486112</c:v>
                </c:pt>
                <c:pt idx="912">
                  <c:v>45994.81908212963</c:v>
                </c:pt>
                <c:pt idx="913">
                  <c:v>45994.819093784725</c:v>
                </c:pt>
                <c:pt idx="914">
                  <c:v>45994.819105428243</c:v>
                </c:pt>
                <c:pt idx="915">
                  <c:v>45994.819117071762</c:v>
                </c:pt>
                <c:pt idx="916">
                  <c:v>45994.819128692128</c:v>
                </c:pt>
                <c:pt idx="917">
                  <c:v>45994.819140312502</c:v>
                </c:pt>
                <c:pt idx="918">
                  <c:v>45994.819151956021</c:v>
                </c:pt>
                <c:pt idx="919">
                  <c:v>45994.819163576387</c:v>
                </c:pt>
                <c:pt idx="920">
                  <c:v>45994.819175173609</c:v>
                </c:pt>
                <c:pt idx="921">
                  <c:v>45994.819186840279</c:v>
                </c:pt>
                <c:pt idx="922">
                  <c:v>45994.819198483798</c:v>
                </c:pt>
                <c:pt idx="923">
                  <c:v>45994.819210162037</c:v>
                </c:pt>
                <c:pt idx="924">
                  <c:v>45994.819221782411</c:v>
                </c:pt>
                <c:pt idx="925">
                  <c:v>45994.819233437498</c:v>
                </c:pt>
                <c:pt idx="926">
                  <c:v>45994.819245104169</c:v>
                </c:pt>
                <c:pt idx="927">
                  <c:v>45994.819256747687</c:v>
                </c:pt>
                <c:pt idx="928">
                  <c:v>45994.81926837963</c:v>
                </c:pt>
                <c:pt idx="929">
                  <c:v>45994.819280000003</c:v>
                </c:pt>
                <c:pt idx="930">
                  <c:v>45994.819291608794</c:v>
                </c:pt>
                <c:pt idx="931">
                  <c:v>45994.819303263888</c:v>
                </c:pt>
                <c:pt idx="932">
                  <c:v>45994.819314918983</c:v>
                </c:pt>
                <c:pt idx="933">
                  <c:v>45994.819326516204</c:v>
                </c:pt>
                <c:pt idx="934">
                  <c:v>45994.819338113426</c:v>
                </c:pt>
                <c:pt idx="935">
                  <c:v>45994.819349791665</c:v>
                </c:pt>
                <c:pt idx="936">
                  <c:v>45994.819361481481</c:v>
                </c:pt>
                <c:pt idx="937">
                  <c:v>45994.819373136575</c:v>
                </c:pt>
                <c:pt idx="938">
                  <c:v>45994.819384803239</c:v>
                </c:pt>
                <c:pt idx="939">
                  <c:v>45994.819396493054</c:v>
                </c:pt>
                <c:pt idx="940">
                  <c:v>45994.819408171294</c:v>
                </c:pt>
                <c:pt idx="941">
                  <c:v>45994.81941984954</c:v>
                </c:pt>
                <c:pt idx="942">
                  <c:v>45994.819431446762</c:v>
                </c:pt>
                <c:pt idx="943">
                  <c:v>45994.819443113425</c:v>
                </c:pt>
                <c:pt idx="944">
                  <c:v>45994.819454803241</c:v>
                </c:pt>
                <c:pt idx="945">
                  <c:v>45994.819466423614</c:v>
                </c:pt>
                <c:pt idx="946">
                  <c:v>45994.819478090278</c:v>
                </c:pt>
                <c:pt idx="947">
                  <c:v>45994.819489756941</c:v>
                </c:pt>
                <c:pt idx="948">
                  <c:v>45994.819501388891</c:v>
                </c:pt>
                <c:pt idx="949">
                  <c:v>45994.819513032409</c:v>
                </c:pt>
                <c:pt idx="950">
                  <c:v>45994.819524664352</c:v>
                </c:pt>
                <c:pt idx="951">
                  <c:v>45994.81953630787</c:v>
                </c:pt>
                <c:pt idx="952">
                  <c:v>45994.819547962965</c:v>
                </c:pt>
                <c:pt idx="953">
                  <c:v>45994.819559583331</c:v>
                </c:pt>
                <c:pt idx="954">
                  <c:v>45994.81957122685</c:v>
                </c:pt>
                <c:pt idx="955">
                  <c:v>45994.819582847224</c:v>
                </c:pt>
                <c:pt idx="956">
                  <c:v>45994.819594479166</c:v>
                </c:pt>
                <c:pt idx="957">
                  <c:v>45994.819606087964</c:v>
                </c:pt>
                <c:pt idx="958">
                  <c:v>45994.81961770833</c:v>
                </c:pt>
                <c:pt idx="959">
                  <c:v>45994.819629328704</c:v>
                </c:pt>
                <c:pt idx="960">
                  <c:v>45994.819640960646</c:v>
                </c:pt>
                <c:pt idx="961">
                  <c:v>45994.81965258102</c:v>
                </c:pt>
                <c:pt idx="962">
                  <c:v>45994.819664259259</c:v>
                </c:pt>
                <c:pt idx="963">
                  <c:v>45994.819675914354</c:v>
                </c:pt>
                <c:pt idx="964">
                  <c:v>45994.819687557872</c:v>
                </c:pt>
                <c:pt idx="965">
                  <c:v>45994.819699236112</c:v>
                </c:pt>
                <c:pt idx="966">
                  <c:v>45994.81971087963</c:v>
                </c:pt>
                <c:pt idx="967">
                  <c:v>45994.819722581022</c:v>
                </c:pt>
                <c:pt idx="968">
                  <c:v>45994.819734282406</c:v>
                </c:pt>
                <c:pt idx="969">
                  <c:v>45994.819745937501</c:v>
                </c:pt>
                <c:pt idx="970">
                  <c:v>45994.819757581019</c:v>
                </c:pt>
                <c:pt idx="971">
                  <c:v>45994.819769247682</c:v>
                </c:pt>
                <c:pt idx="972">
                  <c:v>45994.819780879632</c:v>
                </c:pt>
                <c:pt idx="973">
                  <c:v>45994.819792511575</c:v>
                </c:pt>
                <c:pt idx="974">
                  <c:v>45994.819804166669</c:v>
                </c:pt>
                <c:pt idx="975">
                  <c:v>45994.819815821756</c:v>
                </c:pt>
                <c:pt idx="976">
                  <c:v>45994.819827488427</c:v>
                </c:pt>
                <c:pt idx="977">
                  <c:v>45994.81983912037</c:v>
                </c:pt>
                <c:pt idx="978">
                  <c:v>45994.81985078704</c:v>
                </c:pt>
                <c:pt idx="979">
                  <c:v>45994.819862407407</c:v>
                </c:pt>
                <c:pt idx="980">
                  <c:v>45994.819874039349</c:v>
                </c:pt>
                <c:pt idx="981">
                  <c:v>45994.81988570602</c:v>
                </c:pt>
                <c:pt idx="982">
                  <c:v>45994.819897337962</c:v>
                </c:pt>
                <c:pt idx="983">
                  <c:v>45994.819908993057</c:v>
                </c:pt>
                <c:pt idx="984">
                  <c:v>45994.819920671296</c:v>
                </c:pt>
                <c:pt idx="985">
                  <c:v>45994.819932326391</c:v>
                </c:pt>
                <c:pt idx="986">
                  <c:v>45994.819943993054</c:v>
                </c:pt>
                <c:pt idx="987">
                  <c:v>45994.819955601852</c:v>
                </c:pt>
                <c:pt idx="988">
                  <c:v>45994.819967256946</c:v>
                </c:pt>
                <c:pt idx="989">
                  <c:v>45994.819978900465</c:v>
                </c:pt>
                <c:pt idx="990">
                  <c:v>45994.819990543983</c:v>
                </c:pt>
                <c:pt idx="991">
                  <c:v>45994.820002152781</c:v>
                </c:pt>
                <c:pt idx="992">
                  <c:v>45994.820013761571</c:v>
                </c:pt>
                <c:pt idx="993">
                  <c:v>45994.820025381945</c:v>
                </c:pt>
                <c:pt idx="994">
                  <c:v>45994.820037002311</c:v>
                </c:pt>
                <c:pt idx="995">
                  <c:v>45994.820048680558</c:v>
                </c:pt>
                <c:pt idx="996">
                  <c:v>45994.820060381942</c:v>
                </c:pt>
                <c:pt idx="997">
                  <c:v>45994.820072002316</c:v>
                </c:pt>
                <c:pt idx="998">
                  <c:v>45994.820083634258</c:v>
                </c:pt>
                <c:pt idx="999">
                  <c:v>45994.820095300929</c:v>
                </c:pt>
                <c:pt idx="1000">
                  <c:v>45994.820106932872</c:v>
                </c:pt>
                <c:pt idx="1001">
                  <c:v>45994.82011857639</c:v>
                </c:pt>
                <c:pt idx="1002">
                  <c:v>45994.820130219909</c:v>
                </c:pt>
                <c:pt idx="1003">
                  <c:v>45994.82014181713</c:v>
                </c:pt>
                <c:pt idx="1004">
                  <c:v>45994.820153460649</c:v>
                </c:pt>
                <c:pt idx="1005">
                  <c:v>45994.820165138888</c:v>
                </c:pt>
                <c:pt idx="1006">
                  <c:v>45994.820176782407</c:v>
                </c:pt>
                <c:pt idx="1007">
                  <c:v>45994.820188483798</c:v>
                </c:pt>
                <c:pt idx="1008">
                  <c:v>45994.820200092596</c:v>
                </c:pt>
                <c:pt idx="1009">
                  <c:v>45994.820211759259</c:v>
                </c:pt>
                <c:pt idx="1010">
                  <c:v>45994.820223356481</c:v>
                </c:pt>
                <c:pt idx="1011">
                  <c:v>45994.820234976854</c:v>
                </c:pt>
                <c:pt idx="1012">
                  <c:v>45994.820246678239</c:v>
                </c:pt>
                <c:pt idx="1013">
                  <c:v>45994.820258321757</c:v>
                </c:pt>
                <c:pt idx="1014">
                  <c:v>45994.820269976852</c:v>
                </c:pt>
                <c:pt idx="1015">
                  <c:v>45994.82028162037</c:v>
                </c:pt>
                <c:pt idx="1016">
                  <c:v>45994.820293229168</c:v>
                </c:pt>
                <c:pt idx="1017">
                  <c:v>45994.82030486111</c:v>
                </c:pt>
                <c:pt idx="1018">
                  <c:v>45994.820316469908</c:v>
                </c:pt>
                <c:pt idx="1019">
                  <c:v>45994.820328159723</c:v>
                </c:pt>
                <c:pt idx="1020">
                  <c:v>45994.820339814818</c:v>
                </c:pt>
                <c:pt idx="1021">
                  <c:v>45994.820351435184</c:v>
                </c:pt>
                <c:pt idx="1022">
                  <c:v>45994.820363043982</c:v>
                </c:pt>
                <c:pt idx="1023">
                  <c:v>45994.820374675925</c:v>
                </c:pt>
                <c:pt idx="1024">
                  <c:v>45994.820386331019</c:v>
                </c:pt>
                <c:pt idx="1025">
                  <c:v>45994.820397997682</c:v>
                </c:pt>
                <c:pt idx="1026">
                  <c:v>45994.820409629632</c:v>
                </c:pt>
                <c:pt idx="1027">
                  <c:v>45994.820421273151</c:v>
                </c:pt>
                <c:pt idx="1028">
                  <c:v>45994.820432905093</c:v>
                </c:pt>
                <c:pt idx="1029">
                  <c:v>45994.820444490739</c:v>
                </c:pt>
                <c:pt idx="1030">
                  <c:v>45994.820456111112</c:v>
                </c:pt>
                <c:pt idx="1031">
                  <c:v>45994.820467800928</c:v>
                </c:pt>
                <c:pt idx="1032">
                  <c:v>45994.820479490743</c:v>
                </c:pt>
                <c:pt idx="1033">
                  <c:v>45994.820491134262</c:v>
                </c:pt>
                <c:pt idx="1034">
                  <c:v>45994.820502824077</c:v>
                </c:pt>
                <c:pt idx="1035">
                  <c:v>45994.820514467596</c:v>
                </c:pt>
                <c:pt idx="1036">
                  <c:v>45994.820526087962</c:v>
                </c:pt>
                <c:pt idx="1037">
                  <c:v>45994.820537812499</c:v>
                </c:pt>
                <c:pt idx="1038">
                  <c:v>45994.820549490738</c:v>
                </c:pt>
                <c:pt idx="1039">
                  <c:v>45994.820561145832</c:v>
                </c:pt>
                <c:pt idx="1040">
                  <c:v>45994.820572766206</c:v>
                </c:pt>
                <c:pt idx="1041">
                  <c:v>45994.82058443287</c:v>
                </c:pt>
                <c:pt idx="1042">
                  <c:v>45994.820596064812</c:v>
                </c:pt>
                <c:pt idx="1043">
                  <c:v>45994.820607696762</c:v>
                </c:pt>
                <c:pt idx="1044">
                  <c:v>45994.820619328704</c:v>
                </c:pt>
                <c:pt idx="1045">
                  <c:v>45994.820630960647</c:v>
                </c:pt>
                <c:pt idx="1046">
                  <c:v>45994.820642604165</c:v>
                </c:pt>
                <c:pt idx="1047">
                  <c:v>45994.820654212963</c:v>
                </c:pt>
                <c:pt idx="1048">
                  <c:v>45994.820665868057</c:v>
                </c:pt>
                <c:pt idx="1049">
                  <c:v>45994.820677465279</c:v>
                </c:pt>
                <c:pt idx="1050">
                  <c:v>45994.820689097221</c:v>
                </c:pt>
                <c:pt idx="1051">
                  <c:v>45994.820700694443</c:v>
                </c:pt>
                <c:pt idx="1052">
                  <c:v>45994.820712314817</c:v>
                </c:pt>
                <c:pt idx="1053">
                  <c:v>45994.820723969904</c:v>
                </c:pt>
                <c:pt idx="1054">
                  <c:v>45994.820735555557</c:v>
                </c:pt>
                <c:pt idx="1055">
                  <c:v>45994.820747199075</c:v>
                </c:pt>
                <c:pt idx="1056">
                  <c:v>45994.820758865739</c:v>
                </c:pt>
                <c:pt idx="1057">
                  <c:v>45994.820770497688</c:v>
                </c:pt>
                <c:pt idx="1058">
                  <c:v>45994.820782129631</c:v>
                </c:pt>
                <c:pt idx="1059">
                  <c:v>45994.82079380787</c:v>
                </c:pt>
                <c:pt idx="1060">
                  <c:v>45994.820805405092</c:v>
                </c:pt>
                <c:pt idx="1061">
                  <c:v>45994.820817037034</c:v>
                </c:pt>
                <c:pt idx="1062">
                  <c:v>45994.820828668984</c:v>
                </c:pt>
                <c:pt idx="1063">
                  <c:v>45994.820840335648</c:v>
                </c:pt>
                <c:pt idx="1064">
                  <c:v>45994.820851932869</c:v>
                </c:pt>
                <c:pt idx="1065">
                  <c:v>45994.820863645837</c:v>
                </c:pt>
                <c:pt idx="1066">
                  <c:v>45994.820875347221</c:v>
                </c:pt>
                <c:pt idx="1067">
                  <c:v>45994.820887013891</c:v>
                </c:pt>
                <c:pt idx="1068">
                  <c:v>45994.820898645834</c:v>
                </c:pt>
                <c:pt idx="1069">
                  <c:v>45994.820910312497</c:v>
                </c:pt>
                <c:pt idx="1070">
                  <c:v>45994.820921932871</c:v>
                </c:pt>
                <c:pt idx="1071">
                  <c:v>45994.82093357639</c:v>
                </c:pt>
                <c:pt idx="1072">
                  <c:v>45994.820945196756</c:v>
                </c:pt>
                <c:pt idx="1073">
                  <c:v>45994.820956828706</c:v>
                </c:pt>
                <c:pt idx="1074">
                  <c:v>45994.820968483793</c:v>
                </c:pt>
                <c:pt idx="1075">
                  <c:v>45994.820980092591</c:v>
                </c:pt>
                <c:pt idx="1076">
                  <c:v>45994.820991782406</c:v>
                </c:pt>
                <c:pt idx="1077">
                  <c:v>45994.821003449077</c:v>
                </c:pt>
                <c:pt idx="1078">
                  <c:v>45994.821015092595</c:v>
                </c:pt>
                <c:pt idx="1079">
                  <c:v>45994.821026759259</c:v>
                </c:pt>
                <c:pt idx="1080">
                  <c:v>45994.821038402777</c:v>
                </c:pt>
                <c:pt idx="1081">
                  <c:v>45994.821050046296</c:v>
                </c:pt>
                <c:pt idx="1082">
                  <c:v>45994.82106170139</c:v>
                </c:pt>
                <c:pt idx="1083">
                  <c:v>45994.821073333333</c:v>
                </c:pt>
                <c:pt idx="1084">
                  <c:v>45994.821085011572</c:v>
                </c:pt>
                <c:pt idx="1085">
                  <c:v>45994.821096655091</c:v>
                </c:pt>
                <c:pt idx="1086">
                  <c:v>45994.821108298609</c:v>
                </c:pt>
                <c:pt idx="1087">
                  <c:v>45994.821119942128</c:v>
                </c:pt>
                <c:pt idx="1088">
                  <c:v>45994.821131620367</c:v>
                </c:pt>
                <c:pt idx="1089">
                  <c:v>45994.821143287038</c:v>
                </c:pt>
                <c:pt idx="1090">
                  <c:v>45994.821154953701</c:v>
                </c:pt>
                <c:pt idx="1091">
                  <c:v>45994.821166608795</c:v>
                </c:pt>
                <c:pt idx="1092">
                  <c:v>45994.821178229169</c:v>
                </c:pt>
                <c:pt idx="1093">
                  <c:v>45994.821189872688</c:v>
                </c:pt>
                <c:pt idx="1094">
                  <c:v>45994.821201527775</c:v>
                </c:pt>
                <c:pt idx="1095">
                  <c:v>45994.821213148149</c:v>
                </c:pt>
                <c:pt idx="1096">
                  <c:v>45994.821224837964</c:v>
                </c:pt>
                <c:pt idx="1097">
                  <c:v>45994.821236469907</c:v>
                </c:pt>
                <c:pt idx="1098">
                  <c:v>45994.821248067128</c:v>
                </c:pt>
                <c:pt idx="1099">
                  <c:v>45994.821259687502</c:v>
                </c:pt>
                <c:pt idx="1100">
                  <c:v>45994.8212712963</c:v>
                </c:pt>
                <c:pt idx="1101">
                  <c:v>45994.821282951387</c:v>
                </c:pt>
                <c:pt idx="1102">
                  <c:v>45994.821294641202</c:v>
                </c:pt>
                <c:pt idx="1103">
                  <c:v>45994.821306331018</c:v>
                </c:pt>
                <c:pt idx="1104">
                  <c:v>45994.821317997688</c:v>
                </c:pt>
                <c:pt idx="1105">
                  <c:v>45994.821329629631</c:v>
                </c:pt>
                <c:pt idx="1106">
                  <c:v>45994.821341273149</c:v>
                </c:pt>
                <c:pt idx="1107">
                  <c:v>45994.821352881947</c:v>
                </c:pt>
                <c:pt idx="1108">
                  <c:v>45994.821364537034</c:v>
                </c:pt>
                <c:pt idx="1109">
                  <c:v>45994.821376180553</c:v>
                </c:pt>
                <c:pt idx="1110">
                  <c:v>45994.821387847223</c:v>
                </c:pt>
                <c:pt idx="1111">
                  <c:v>45994.82139946759</c:v>
                </c:pt>
                <c:pt idx="1112">
                  <c:v>45994.82141113426</c:v>
                </c:pt>
                <c:pt idx="1113">
                  <c:v>45994.821422789355</c:v>
                </c:pt>
                <c:pt idx="1114">
                  <c:v>45994.821434398145</c:v>
                </c:pt>
                <c:pt idx="1115">
                  <c:v>45994.821446018519</c:v>
                </c:pt>
                <c:pt idx="1116">
                  <c:v>45994.821457638885</c:v>
                </c:pt>
                <c:pt idx="1117">
                  <c:v>45994.821469305556</c:v>
                </c:pt>
                <c:pt idx="1118">
                  <c:v>45994.821480960651</c:v>
                </c:pt>
                <c:pt idx="1119">
                  <c:v>45994.821492569441</c:v>
                </c:pt>
                <c:pt idx="1120">
                  <c:v>45994.821504201391</c:v>
                </c:pt>
                <c:pt idx="1121">
                  <c:v>45994.821515821757</c:v>
                </c:pt>
                <c:pt idx="1122">
                  <c:v>45994.821527465276</c:v>
                </c:pt>
                <c:pt idx="1123">
                  <c:v>45994.821539062497</c:v>
                </c:pt>
                <c:pt idx="1124">
                  <c:v>45994.821550659719</c:v>
                </c:pt>
                <c:pt idx="1125">
                  <c:v>45994.82156232639</c:v>
                </c:pt>
                <c:pt idx="1126">
                  <c:v>45994.821574004629</c:v>
                </c:pt>
                <c:pt idx="1127">
                  <c:v>45994.821585648147</c:v>
                </c:pt>
                <c:pt idx="1128">
                  <c:v>45994.821597314818</c:v>
                </c:pt>
                <c:pt idx="1129">
                  <c:v>45994.821608923608</c:v>
                </c:pt>
                <c:pt idx="1130">
                  <c:v>45994.821620567127</c:v>
                </c:pt>
                <c:pt idx="1131">
                  <c:v>45994.821632199077</c:v>
                </c:pt>
                <c:pt idx="1132">
                  <c:v>45994.821643888892</c:v>
                </c:pt>
                <c:pt idx="1133">
                  <c:v>45994.821655520835</c:v>
                </c:pt>
                <c:pt idx="1134">
                  <c:v>45994.821667175929</c:v>
                </c:pt>
                <c:pt idx="1135">
                  <c:v>45994.82167878472</c:v>
                </c:pt>
                <c:pt idx="1136">
                  <c:v>45994.821690462966</c:v>
                </c:pt>
                <c:pt idx="1137">
                  <c:v>45994.821702106485</c:v>
                </c:pt>
                <c:pt idx="1138">
                  <c:v>45994.821713750003</c:v>
                </c:pt>
                <c:pt idx="1139">
                  <c:v>45994.821725405091</c:v>
                </c:pt>
                <c:pt idx="1140">
                  <c:v>45994.821737060185</c:v>
                </c:pt>
                <c:pt idx="1141">
                  <c:v>45994.821748726848</c:v>
                </c:pt>
                <c:pt idx="1142">
                  <c:v>45994.821760358798</c:v>
                </c:pt>
                <c:pt idx="1143">
                  <c:v>45994.821772002317</c:v>
                </c:pt>
                <c:pt idx="1144">
                  <c:v>45994.821783634259</c:v>
                </c:pt>
                <c:pt idx="1145">
                  <c:v>45994.821795277778</c:v>
                </c:pt>
                <c:pt idx="1146">
                  <c:v>45994.821806921296</c:v>
                </c:pt>
                <c:pt idx="1147">
                  <c:v>45994.821818553239</c:v>
                </c:pt>
                <c:pt idx="1148">
                  <c:v>45994.821830243054</c:v>
                </c:pt>
                <c:pt idx="1149">
                  <c:v>45994.821841840276</c:v>
                </c:pt>
                <c:pt idx="1150">
                  <c:v>45994.821853483794</c:v>
                </c:pt>
                <c:pt idx="1151">
                  <c:v>45994.821865127313</c:v>
                </c:pt>
                <c:pt idx="1152">
                  <c:v>45994.821876793983</c:v>
                </c:pt>
                <c:pt idx="1153">
                  <c:v>45994.821888437502</c:v>
                </c:pt>
                <c:pt idx="1154">
                  <c:v>45994.821900069444</c:v>
                </c:pt>
                <c:pt idx="1155">
                  <c:v>45994.821911689818</c:v>
                </c:pt>
                <c:pt idx="1156">
                  <c:v>45994.821923344905</c:v>
                </c:pt>
                <c:pt idx="1157">
                  <c:v>45994.821935</c:v>
                </c:pt>
                <c:pt idx="1158">
                  <c:v>45994.821946631942</c:v>
                </c:pt>
                <c:pt idx="1159">
                  <c:v>45994.821958275461</c:v>
                </c:pt>
                <c:pt idx="1160">
                  <c:v>45994.821969918979</c:v>
                </c:pt>
                <c:pt idx="1161">
                  <c:v>45994.821981539353</c:v>
                </c:pt>
                <c:pt idx="1162">
                  <c:v>45994.82199315972</c:v>
                </c:pt>
                <c:pt idx="1163">
                  <c:v>45994.822004780093</c:v>
                </c:pt>
                <c:pt idx="1164">
                  <c:v>45994.822016412036</c:v>
                </c:pt>
                <c:pt idx="1165">
                  <c:v>45994.822028020833</c:v>
                </c:pt>
                <c:pt idx="1166">
                  <c:v>45994.822039687497</c:v>
                </c:pt>
                <c:pt idx="1167">
                  <c:v>45994.822051342591</c:v>
                </c:pt>
                <c:pt idx="1168">
                  <c:v>45994.822062997686</c:v>
                </c:pt>
                <c:pt idx="1169">
                  <c:v>45994.82207465278</c:v>
                </c:pt>
                <c:pt idx="1170">
                  <c:v>45994.822086296299</c:v>
                </c:pt>
                <c:pt idx="1171">
                  <c:v>45994.822097905089</c:v>
                </c:pt>
                <c:pt idx="1172">
                  <c:v>45994.822109537039</c:v>
                </c:pt>
                <c:pt idx="1173">
                  <c:v>45994.822121180558</c:v>
                </c:pt>
                <c:pt idx="1174">
                  <c:v>45994.822132858797</c:v>
                </c:pt>
                <c:pt idx="1175">
                  <c:v>45994.822144513892</c:v>
                </c:pt>
                <c:pt idx="1176">
                  <c:v>45994.822156122682</c:v>
                </c:pt>
                <c:pt idx="1177">
                  <c:v>45994.8221677662</c:v>
                </c:pt>
                <c:pt idx="1178">
                  <c:v>45994.822179409719</c:v>
                </c:pt>
                <c:pt idx="1179">
                  <c:v>45994.822191064814</c:v>
                </c:pt>
                <c:pt idx="1180">
                  <c:v>45994.822202754629</c:v>
                </c:pt>
                <c:pt idx="1181">
                  <c:v>45994.822214409724</c:v>
                </c:pt>
              </c:numCache>
            </c:numRef>
          </c:xVal>
          <c:yVal>
            <c:numRef>
              <c:f>'Sensor data'!$B$3:$B$1581</c:f>
              <c:numCache>
                <c:formatCode>#\ ##0.000\ "m"</c:formatCode>
                <c:ptCount val="1182"/>
                <c:pt idx="0">
                  <c:v>0.94700002670288086</c:v>
                </c:pt>
                <c:pt idx="1">
                  <c:v>1.0169999599456787</c:v>
                </c:pt>
                <c:pt idx="2">
                  <c:v>1.0119999647140503</c:v>
                </c:pt>
                <c:pt idx="3">
                  <c:v>1.0230000019073486</c:v>
                </c:pt>
                <c:pt idx="4">
                  <c:v>1.0010000467300415</c:v>
                </c:pt>
                <c:pt idx="5">
                  <c:v>0.96399998664855957</c:v>
                </c:pt>
                <c:pt idx="6">
                  <c:v>0.9309999942779541</c:v>
                </c:pt>
                <c:pt idx="7">
                  <c:v>0.9660000205039978</c:v>
                </c:pt>
                <c:pt idx="8">
                  <c:v>0.96399998664855957</c:v>
                </c:pt>
                <c:pt idx="9">
                  <c:v>0.97399997711181641</c:v>
                </c:pt>
                <c:pt idx="10">
                  <c:v>0.96899998188018799</c:v>
                </c:pt>
                <c:pt idx="11">
                  <c:v>0.98400002717971802</c:v>
                </c:pt>
                <c:pt idx="12">
                  <c:v>0.96299999952316284</c:v>
                </c:pt>
                <c:pt idx="13">
                  <c:v>0.94700002670288086</c:v>
                </c:pt>
                <c:pt idx="14">
                  <c:v>0.93599998950958252</c:v>
                </c:pt>
                <c:pt idx="15">
                  <c:v>0.9309999942779541</c:v>
                </c:pt>
                <c:pt idx="16">
                  <c:v>0.93699997663497925</c:v>
                </c:pt>
                <c:pt idx="17">
                  <c:v>0.94199997186660767</c:v>
                </c:pt>
                <c:pt idx="18">
                  <c:v>0.93699997663497925</c:v>
                </c:pt>
                <c:pt idx="19">
                  <c:v>0.93400001525878906</c:v>
                </c:pt>
                <c:pt idx="20">
                  <c:v>0.9440000057220459</c:v>
                </c:pt>
                <c:pt idx="21">
                  <c:v>0.95099997520446777</c:v>
                </c:pt>
                <c:pt idx="22">
                  <c:v>0.94499999284744263</c:v>
                </c:pt>
                <c:pt idx="23">
                  <c:v>0.95099997520446777</c:v>
                </c:pt>
                <c:pt idx="24">
                  <c:v>0.9779999852180481</c:v>
                </c:pt>
                <c:pt idx="25">
                  <c:v>0.97100001573562622</c:v>
                </c:pt>
                <c:pt idx="26">
                  <c:v>0.97399997711181641</c:v>
                </c:pt>
                <c:pt idx="27">
                  <c:v>0.93800002336502075</c:v>
                </c:pt>
                <c:pt idx="28">
                  <c:v>0.90700000524520874</c:v>
                </c:pt>
                <c:pt idx="29">
                  <c:v>0.91399997472763062</c:v>
                </c:pt>
                <c:pt idx="30">
                  <c:v>0.91900002956390381</c:v>
                </c:pt>
                <c:pt idx="31">
                  <c:v>0.87900000810623169</c:v>
                </c:pt>
                <c:pt idx="32">
                  <c:v>0.88400000333786011</c:v>
                </c:pt>
                <c:pt idx="33">
                  <c:v>0.89300000667572021</c:v>
                </c:pt>
                <c:pt idx="34">
                  <c:v>0.87599998712539673</c:v>
                </c:pt>
                <c:pt idx="35">
                  <c:v>0.88200002908706665</c:v>
                </c:pt>
                <c:pt idx="36">
                  <c:v>0.9100000262260437</c:v>
                </c:pt>
                <c:pt idx="37">
                  <c:v>0.91699999570846558</c:v>
                </c:pt>
                <c:pt idx="38">
                  <c:v>0.92900002002716064</c:v>
                </c:pt>
                <c:pt idx="39">
                  <c:v>0.9100000262260437</c:v>
                </c:pt>
                <c:pt idx="40">
                  <c:v>0.90200001001358032</c:v>
                </c:pt>
                <c:pt idx="41">
                  <c:v>0.91200000047683716</c:v>
                </c:pt>
                <c:pt idx="42">
                  <c:v>0.92299997806549072</c:v>
                </c:pt>
                <c:pt idx="43">
                  <c:v>0.91600000858306885</c:v>
                </c:pt>
                <c:pt idx="44">
                  <c:v>0.93999999761581421</c:v>
                </c:pt>
                <c:pt idx="45">
                  <c:v>0.93999999761581421</c:v>
                </c:pt>
                <c:pt idx="46">
                  <c:v>0.92400002479553223</c:v>
                </c:pt>
                <c:pt idx="47">
                  <c:v>0.94099998474121094</c:v>
                </c:pt>
                <c:pt idx="48">
                  <c:v>0.94700002670288086</c:v>
                </c:pt>
                <c:pt idx="49">
                  <c:v>0.95099997520446777</c:v>
                </c:pt>
                <c:pt idx="50">
                  <c:v>0.95999997854232788</c:v>
                </c:pt>
                <c:pt idx="51">
                  <c:v>0.94599997997283936</c:v>
                </c:pt>
                <c:pt idx="52">
                  <c:v>0.93999999761581421</c:v>
                </c:pt>
                <c:pt idx="53">
                  <c:v>0.94199997186660767</c:v>
                </c:pt>
                <c:pt idx="54">
                  <c:v>0.93199998140335083</c:v>
                </c:pt>
                <c:pt idx="55">
                  <c:v>0.94499999284744263</c:v>
                </c:pt>
                <c:pt idx="56">
                  <c:v>0.91500002145767212</c:v>
                </c:pt>
                <c:pt idx="57">
                  <c:v>0.9309999942779541</c:v>
                </c:pt>
                <c:pt idx="58">
                  <c:v>0.94999998807907104</c:v>
                </c:pt>
                <c:pt idx="59">
                  <c:v>0.96100002527236938</c:v>
                </c:pt>
                <c:pt idx="60">
                  <c:v>0.9440000057220459</c:v>
                </c:pt>
                <c:pt idx="61">
                  <c:v>0.94599997997283936</c:v>
                </c:pt>
                <c:pt idx="62">
                  <c:v>0.9660000205039978</c:v>
                </c:pt>
                <c:pt idx="63">
                  <c:v>0.95300000905990601</c:v>
                </c:pt>
                <c:pt idx="64">
                  <c:v>0.96200001239776611</c:v>
                </c:pt>
                <c:pt idx="65">
                  <c:v>0.96700000762939453</c:v>
                </c:pt>
                <c:pt idx="66">
                  <c:v>0.95499998331069946</c:v>
                </c:pt>
                <c:pt idx="67">
                  <c:v>0.94800001382827759</c:v>
                </c:pt>
                <c:pt idx="68">
                  <c:v>0.94599997997283936</c:v>
                </c:pt>
                <c:pt idx="69">
                  <c:v>0.95099997520446777</c:v>
                </c:pt>
                <c:pt idx="70">
                  <c:v>0.94900000095367432</c:v>
                </c:pt>
                <c:pt idx="71">
                  <c:v>0.96799999475479126</c:v>
                </c:pt>
                <c:pt idx="72">
                  <c:v>0.9309999942779541</c:v>
                </c:pt>
                <c:pt idx="73">
                  <c:v>0.93999999761581421</c:v>
                </c:pt>
                <c:pt idx="74">
                  <c:v>0.97000002861022949</c:v>
                </c:pt>
                <c:pt idx="75">
                  <c:v>0.95800000429153442</c:v>
                </c:pt>
                <c:pt idx="76">
                  <c:v>0.95599997043609619</c:v>
                </c:pt>
                <c:pt idx="77">
                  <c:v>0.93800002336502075</c:v>
                </c:pt>
                <c:pt idx="78">
                  <c:v>0.96899998188018799</c:v>
                </c:pt>
                <c:pt idx="79">
                  <c:v>0.95200002193450928</c:v>
                </c:pt>
                <c:pt idx="80">
                  <c:v>0.95999997854232788</c:v>
                </c:pt>
                <c:pt idx="81">
                  <c:v>0.94199997186660767</c:v>
                </c:pt>
                <c:pt idx="82">
                  <c:v>0.95800000429153442</c:v>
                </c:pt>
                <c:pt idx="83">
                  <c:v>0.94300001859664917</c:v>
                </c:pt>
                <c:pt idx="84">
                  <c:v>0.87999999523162842</c:v>
                </c:pt>
                <c:pt idx="85">
                  <c:v>0.88099998235702515</c:v>
                </c:pt>
                <c:pt idx="86">
                  <c:v>0.87999999523162842</c:v>
                </c:pt>
                <c:pt idx="87">
                  <c:v>0.87999999523162842</c:v>
                </c:pt>
                <c:pt idx="88">
                  <c:v>0.90499997138977051</c:v>
                </c:pt>
                <c:pt idx="89">
                  <c:v>0.89999997615814209</c:v>
                </c:pt>
                <c:pt idx="90">
                  <c:v>0.91699999570846558</c:v>
                </c:pt>
                <c:pt idx="91">
                  <c:v>0.95499998331069946</c:v>
                </c:pt>
                <c:pt idx="92">
                  <c:v>0.94599997997283936</c:v>
                </c:pt>
                <c:pt idx="93">
                  <c:v>0.95800000429153442</c:v>
                </c:pt>
                <c:pt idx="94">
                  <c:v>0.94499999284744263</c:v>
                </c:pt>
                <c:pt idx="95">
                  <c:v>0.93999999761581421</c:v>
                </c:pt>
                <c:pt idx="96">
                  <c:v>0.92599999904632568</c:v>
                </c:pt>
                <c:pt idx="97">
                  <c:v>0.93400001525878906</c:v>
                </c:pt>
                <c:pt idx="98">
                  <c:v>0.92900002002716064</c:v>
                </c:pt>
                <c:pt idx="99">
                  <c:v>0.93000000715255737</c:v>
                </c:pt>
                <c:pt idx="100">
                  <c:v>0.91699999570846558</c:v>
                </c:pt>
                <c:pt idx="101">
                  <c:v>0.9179999828338623</c:v>
                </c:pt>
                <c:pt idx="102">
                  <c:v>0.9089999794960022</c:v>
                </c:pt>
                <c:pt idx="103">
                  <c:v>0.92799997329711914</c:v>
                </c:pt>
                <c:pt idx="104">
                  <c:v>0.95300000905990601</c:v>
                </c:pt>
                <c:pt idx="105">
                  <c:v>0.94900000095367432</c:v>
                </c:pt>
                <c:pt idx="106">
                  <c:v>0.95099997520446777</c:v>
                </c:pt>
                <c:pt idx="107">
                  <c:v>0.95399999618530273</c:v>
                </c:pt>
                <c:pt idx="108">
                  <c:v>0.95099997520446777</c:v>
                </c:pt>
                <c:pt idx="109">
                  <c:v>0.95200002193450928</c:v>
                </c:pt>
                <c:pt idx="110">
                  <c:v>0.96200001239776611</c:v>
                </c:pt>
                <c:pt idx="111">
                  <c:v>0.97100001573562622</c:v>
                </c:pt>
                <c:pt idx="112">
                  <c:v>0.96700000762939453</c:v>
                </c:pt>
                <c:pt idx="113">
                  <c:v>0.97100001573562622</c:v>
                </c:pt>
                <c:pt idx="114">
                  <c:v>0.92500001192092896</c:v>
                </c:pt>
                <c:pt idx="115">
                  <c:v>0.93500000238418579</c:v>
                </c:pt>
                <c:pt idx="116">
                  <c:v>0.92299997806549072</c:v>
                </c:pt>
                <c:pt idx="117">
                  <c:v>0.92100000381469727</c:v>
                </c:pt>
                <c:pt idx="118">
                  <c:v>0.89899998903274536</c:v>
                </c:pt>
                <c:pt idx="119">
                  <c:v>0.89099997282028198</c:v>
                </c:pt>
                <c:pt idx="120">
                  <c:v>0.90100002288818359</c:v>
                </c:pt>
                <c:pt idx="121">
                  <c:v>0.93900001049041748</c:v>
                </c:pt>
                <c:pt idx="122">
                  <c:v>0.91200000047683716</c:v>
                </c:pt>
                <c:pt idx="123">
                  <c:v>0.93800002336502075</c:v>
                </c:pt>
                <c:pt idx="124">
                  <c:v>0.92400002479553223</c:v>
                </c:pt>
                <c:pt idx="125">
                  <c:v>0.9309999942779541</c:v>
                </c:pt>
                <c:pt idx="126">
                  <c:v>0.9440000057220459</c:v>
                </c:pt>
                <c:pt idx="127">
                  <c:v>0.93900001049041748</c:v>
                </c:pt>
                <c:pt idx="128">
                  <c:v>0.94999998807907104</c:v>
                </c:pt>
                <c:pt idx="129">
                  <c:v>0.94999998807907104</c:v>
                </c:pt>
                <c:pt idx="130">
                  <c:v>0.93999999761581421</c:v>
                </c:pt>
                <c:pt idx="131">
                  <c:v>0.89399999380111694</c:v>
                </c:pt>
                <c:pt idx="132">
                  <c:v>0.86500000953674316</c:v>
                </c:pt>
                <c:pt idx="133">
                  <c:v>0.88999998569488525</c:v>
                </c:pt>
                <c:pt idx="134">
                  <c:v>0.87599998712539673</c:v>
                </c:pt>
                <c:pt idx="135">
                  <c:v>0.86500000953674316</c:v>
                </c:pt>
                <c:pt idx="136">
                  <c:v>0.84200000762939453</c:v>
                </c:pt>
                <c:pt idx="137">
                  <c:v>0.84200000762939453</c:v>
                </c:pt>
                <c:pt idx="138">
                  <c:v>0.86100000143051147</c:v>
                </c:pt>
                <c:pt idx="139">
                  <c:v>0.85100001096725464</c:v>
                </c:pt>
                <c:pt idx="140">
                  <c:v>0.90200001001358032</c:v>
                </c:pt>
                <c:pt idx="141">
                  <c:v>0.93400001525878906</c:v>
                </c:pt>
                <c:pt idx="142">
                  <c:v>0.92599999904632568</c:v>
                </c:pt>
                <c:pt idx="143">
                  <c:v>0.92000001668930054</c:v>
                </c:pt>
                <c:pt idx="144">
                  <c:v>0.92699998617172241</c:v>
                </c:pt>
                <c:pt idx="145">
                  <c:v>0.90700000524520874</c:v>
                </c:pt>
                <c:pt idx="146">
                  <c:v>0.91600000858306885</c:v>
                </c:pt>
                <c:pt idx="147">
                  <c:v>0.93699997663497925</c:v>
                </c:pt>
                <c:pt idx="148">
                  <c:v>0.92400002479553223</c:v>
                </c:pt>
                <c:pt idx="149">
                  <c:v>0.95300000905990601</c:v>
                </c:pt>
                <c:pt idx="150">
                  <c:v>0.99000000953674316</c:v>
                </c:pt>
                <c:pt idx="151">
                  <c:v>0.97899997234344482</c:v>
                </c:pt>
                <c:pt idx="152">
                  <c:v>1.0089999437332153</c:v>
                </c:pt>
                <c:pt idx="153">
                  <c:v>1.003000020980835</c:v>
                </c:pt>
                <c:pt idx="154">
                  <c:v>0.97899997234344482</c:v>
                </c:pt>
                <c:pt idx="155">
                  <c:v>0.97500002384185791</c:v>
                </c:pt>
                <c:pt idx="156">
                  <c:v>0.96700000762939453</c:v>
                </c:pt>
                <c:pt idx="157">
                  <c:v>0.96399998664855957</c:v>
                </c:pt>
                <c:pt idx="158">
                  <c:v>0.95499998331069946</c:v>
                </c:pt>
                <c:pt idx="159">
                  <c:v>0.97200000286102295</c:v>
                </c:pt>
                <c:pt idx="160">
                  <c:v>0.97399997711181641</c:v>
                </c:pt>
                <c:pt idx="161">
                  <c:v>0.95599997043609619</c:v>
                </c:pt>
                <c:pt idx="162">
                  <c:v>0.9440000057220459</c:v>
                </c:pt>
                <c:pt idx="163">
                  <c:v>0.94499999284744263</c:v>
                </c:pt>
                <c:pt idx="164">
                  <c:v>0.93999999761581421</c:v>
                </c:pt>
                <c:pt idx="165">
                  <c:v>0.93900001049041748</c:v>
                </c:pt>
                <c:pt idx="166">
                  <c:v>0.94300001859664917</c:v>
                </c:pt>
                <c:pt idx="167">
                  <c:v>0.94800001382827759</c:v>
                </c:pt>
                <c:pt idx="168">
                  <c:v>0.94999998807907104</c:v>
                </c:pt>
                <c:pt idx="169">
                  <c:v>0.94999998807907104</c:v>
                </c:pt>
                <c:pt idx="170">
                  <c:v>0.98199999332427979</c:v>
                </c:pt>
                <c:pt idx="171">
                  <c:v>0.97899997234344482</c:v>
                </c:pt>
                <c:pt idx="172">
                  <c:v>0.95999997854232788</c:v>
                </c:pt>
                <c:pt idx="173">
                  <c:v>0.98100000619888306</c:v>
                </c:pt>
                <c:pt idx="174">
                  <c:v>0.99699997901916504</c:v>
                </c:pt>
                <c:pt idx="175">
                  <c:v>0.97500002384185791</c:v>
                </c:pt>
                <c:pt idx="176">
                  <c:v>0.97299998998641968</c:v>
                </c:pt>
                <c:pt idx="177">
                  <c:v>0.96200001239776611</c:v>
                </c:pt>
                <c:pt idx="178">
                  <c:v>0.96399998664855957</c:v>
                </c:pt>
                <c:pt idx="179">
                  <c:v>0.95899999141693115</c:v>
                </c:pt>
                <c:pt idx="180">
                  <c:v>0.9440000057220459</c:v>
                </c:pt>
                <c:pt idx="181">
                  <c:v>0.93800002336502075</c:v>
                </c:pt>
                <c:pt idx="182">
                  <c:v>0.94099998474121094</c:v>
                </c:pt>
                <c:pt idx="183">
                  <c:v>0.95099997520446777</c:v>
                </c:pt>
                <c:pt idx="184">
                  <c:v>0.92299997806549072</c:v>
                </c:pt>
                <c:pt idx="185">
                  <c:v>0.90399998426437378</c:v>
                </c:pt>
                <c:pt idx="186">
                  <c:v>0.8970000147819519</c:v>
                </c:pt>
                <c:pt idx="187">
                  <c:v>0.91699999570846558</c:v>
                </c:pt>
                <c:pt idx="188">
                  <c:v>0.91500002145767212</c:v>
                </c:pt>
                <c:pt idx="189">
                  <c:v>0.89200001955032349</c:v>
                </c:pt>
                <c:pt idx="190">
                  <c:v>0.8970000147819519</c:v>
                </c:pt>
                <c:pt idx="191">
                  <c:v>0.95099997520446777</c:v>
                </c:pt>
                <c:pt idx="192">
                  <c:v>0.96200001239776611</c:v>
                </c:pt>
                <c:pt idx="193">
                  <c:v>0.99400001764297485</c:v>
                </c:pt>
                <c:pt idx="194">
                  <c:v>0.99699997901916504</c:v>
                </c:pt>
                <c:pt idx="195">
                  <c:v>1.0060000419616699</c:v>
                </c:pt>
                <c:pt idx="196">
                  <c:v>1.0130000114440918</c:v>
                </c:pt>
                <c:pt idx="197">
                  <c:v>0.99400001764297485</c:v>
                </c:pt>
                <c:pt idx="198">
                  <c:v>1.0019999742507935</c:v>
                </c:pt>
                <c:pt idx="199">
                  <c:v>1.0069999694824219</c:v>
                </c:pt>
                <c:pt idx="200">
                  <c:v>1.0190000534057617</c:v>
                </c:pt>
                <c:pt idx="201">
                  <c:v>1.0019999742507935</c:v>
                </c:pt>
                <c:pt idx="202">
                  <c:v>1.0130000114440918</c:v>
                </c:pt>
                <c:pt idx="203">
                  <c:v>1.0140000581741333</c:v>
                </c:pt>
                <c:pt idx="204">
                  <c:v>1.0019999742507935</c:v>
                </c:pt>
                <c:pt idx="205">
                  <c:v>1.0099999904632568</c:v>
                </c:pt>
                <c:pt idx="206">
                  <c:v>1.0010000467300415</c:v>
                </c:pt>
                <c:pt idx="207">
                  <c:v>1.0010000467300415</c:v>
                </c:pt>
                <c:pt idx="208">
                  <c:v>1.0049999952316284</c:v>
                </c:pt>
                <c:pt idx="209">
                  <c:v>0.99699997901916504</c:v>
                </c:pt>
                <c:pt idx="210">
                  <c:v>0.99500000476837158</c:v>
                </c:pt>
                <c:pt idx="211">
                  <c:v>0.98199999332427979</c:v>
                </c:pt>
                <c:pt idx="212">
                  <c:v>0.99299997091293335</c:v>
                </c:pt>
                <c:pt idx="213">
                  <c:v>1.0130000114440918</c:v>
                </c:pt>
                <c:pt idx="214">
                  <c:v>0.98900002241134644</c:v>
                </c:pt>
                <c:pt idx="215">
                  <c:v>1</c:v>
                </c:pt>
                <c:pt idx="216">
                  <c:v>0.99199998378753662</c:v>
                </c:pt>
                <c:pt idx="217">
                  <c:v>0.99099999666213989</c:v>
                </c:pt>
                <c:pt idx="218">
                  <c:v>1.0080000162124634</c:v>
                </c:pt>
                <c:pt idx="219">
                  <c:v>1</c:v>
                </c:pt>
                <c:pt idx="220">
                  <c:v>0.99299997091293335</c:v>
                </c:pt>
                <c:pt idx="221">
                  <c:v>0.98900002241134644</c:v>
                </c:pt>
                <c:pt idx="222">
                  <c:v>1.0019999742507935</c:v>
                </c:pt>
                <c:pt idx="223">
                  <c:v>1.003000020980835</c:v>
                </c:pt>
                <c:pt idx="224">
                  <c:v>1.0049999952316284</c:v>
                </c:pt>
                <c:pt idx="225">
                  <c:v>1.0080000162124634</c:v>
                </c:pt>
                <c:pt idx="226">
                  <c:v>1.0089999437332153</c:v>
                </c:pt>
                <c:pt idx="227">
                  <c:v>1.0010000467300415</c:v>
                </c:pt>
                <c:pt idx="228">
                  <c:v>1.0199999809265137</c:v>
                </c:pt>
                <c:pt idx="229">
                  <c:v>1.0060000419616699</c:v>
                </c:pt>
                <c:pt idx="230">
                  <c:v>0.99099999666213989</c:v>
                </c:pt>
                <c:pt idx="231">
                  <c:v>0.98900002241134644</c:v>
                </c:pt>
                <c:pt idx="232">
                  <c:v>0.98199999332427979</c:v>
                </c:pt>
                <c:pt idx="233">
                  <c:v>0.98900002241134644</c:v>
                </c:pt>
                <c:pt idx="234">
                  <c:v>0.99099999666213989</c:v>
                </c:pt>
                <c:pt idx="235">
                  <c:v>0.98900002241134644</c:v>
                </c:pt>
                <c:pt idx="236">
                  <c:v>1.0119999647140503</c:v>
                </c:pt>
                <c:pt idx="237">
                  <c:v>1.0019999742507935</c:v>
                </c:pt>
                <c:pt idx="238">
                  <c:v>1.0049999952316284</c:v>
                </c:pt>
                <c:pt idx="239">
                  <c:v>0.99900001287460327</c:v>
                </c:pt>
                <c:pt idx="240">
                  <c:v>0.98799997568130493</c:v>
                </c:pt>
                <c:pt idx="241">
                  <c:v>0.99900001287460327</c:v>
                </c:pt>
                <c:pt idx="242">
                  <c:v>1.0010000467300415</c:v>
                </c:pt>
                <c:pt idx="243">
                  <c:v>1.0039999485015869</c:v>
                </c:pt>
                <c:pt idx="244">
                  <c:v>1.0299999713897705</c:v>
                </c:pt>
                <c:pt idx="245">
                  <c:v>0.99500000476837158</c:v>
                </c:pt>
                <c:pt idx="246">
                  <c:v>1.0169999599456787</c:v>
                </c:pt>
                <c:pt idx="247">
                  <c:v>1.0099999904632568</c:v>
                </c:pt>
                <c:pt idx="248">
                  <c:v>0.98500001430511475</c:v>
                </c:pt>
                <c:pt idx="249">
                  <c:v>0.99400001764297485</c:v>
                </c:pt>
                <c:pt idx="250">
                  <c:v>0.99099999666213989</c:v>
                </c:pt>
                <c:pt idx="251">
                  <c:v>0.9779999852180481</c:v>
                </c:pt>
                <c:pt idx="252">
                  <c:v>0.99599999189376831</c:v>
                </c:pt>
                <c:pt idx="253">
                  <c:v>0.98500001430511475</c:v>
                </c:pt>
                <c:pt idx="254">
                  <c:v>0.99500000476837158</c:v>
                </c:pt>
                <c:pt idx="255">
                  <c:v>1.0069999694824219</c:v>
                </c:pt>
                <c:pt idx="256">
                  <c:v>1.0099999904632568</c:v>
                </c:pt>
                <c:pt idx="257">
                  <c:v>0.99800002574920654</c:v>
                </c:pt>
                <c:pt idx="258">
                  <c:v>1.0119999647140503</c:v>
                </c:pt>
                <c:pt idx="259">
                  <c:v>1.0360000133514404</c:v>
                </c:pt>
                <c:pt idx="260">
                  <c:v>1.0069999694824219</c:v>
                </c:pt>
                <c:pt idx="261">
                  <c:v>1.0219999551773071</c:v>
                </c:pt>
                <c:pt idx="262">
                  <c:v>1.0199999809265137</c:v>
                </c:pt>
                <c:pt idx="263">
                  <c:v>1.0080000162124634</c:v>
                </c:pt>
                <c:pt idx="264">
                  <c:v>1.0190000534057617</c:v>
                </c:pt>
                <c:pt idx="265">
                  <c:v>0.99500000476837158</c:v>
                </c:pt>
                <c:pt idx="266">
                  <c:v>1.0260000228881836</c:v>
                </c:pt>
                <c:pt idx="267">
                  <c:v>1.003000020980835</c:v>
                </c:pt>
                <c:pt idx="268">
                  <c:v>0.99699997901916504</c:v>
                </c:pt>
                <c:pt idx="269">
                  <c:v>0.98799997568130493</c:v>
                </c:pt>
                <c:pt idx="270">
                  <c:v>0.99199998378753662</c:v>
                </c:pt>
                <c:pt idx="271">
                  <c:v>1.003000020980835</c:v>
                </c:pt>
                <c:pt idx="272">
                  <c:v>1.0069999694824219</c:v>
                </c:pt>
                <c:pt idx="273">
                  <c:v>0.98799997568130493</c:v>
                </c:pt>
                <c:pt idx="274">
                  <c:v>0.99199998378753662</c:v>
                </c:pt>
                <c:pt idx="275">
                  <c:v>1.0180000066757202</c:v>
                </c:pt>
                <c:pt idx="276">
                  <c:v>1.0010000467300415</c:v>
                </c:pt>
                <c:pt idx="277">
                  <c:v>0.99400001764297485</c:v>
                </c:pt>
                <c:pt idx="278">
                  <c:v>1.0010000467300415</c:v>
                </c:pt>
                <c:pt idx="279">
                  <c:v>1.0160000324249268</c:v>
                </c:pt>
                <c:pt idx="280">
                  <c:v>0.99299997091293335</c:v>
                </c:pt>
                <c:pt idx="281">
                  <c:v>0.98199999332427979</c:v>
                </c:pt>
                <c:pt idx="282">
                  <c:v>1.0110000371932983</c:v>
                </c:pt>
                <c:pt idx="283">
                  <c:v>0.9779999852180481</c:v>
                </c:pt>
                <c:pt idx="284">
                  <c:v>0.98900002241134644</c:v>
                </c:pt>
                <c:pt idx="285">
                  <c:v>0.99800002574920654</c:v>
                </c:pt>
                <c:pt idx="286">
                  <c:v>0.99900001287460327</c:v>
                </c:pt>
                <c:pt idx="287">
                  <c:v>0.98600000143051147</c:v>
                </c:pt>
                <c:pt idx="288">
                  <c:v>0.98299998044967651</c:v>
                </c:pt>
                <c:pt idx="289">
                  <c:v>0.99699997901916504</c:v>
                </c:pt>
                <c:pt idx="290">
                  <c:v>0.98199999332427979</c:v>
                </c:pt>
                <c:pt idx="291">
                  <c:v>0.98299998044967651</c:v>
                </c:pt>
                <c:pt idx="292">
                  <c:v>1.0169999599456787</c:v>
                </c:pt>
                <c:pt idx="293">
                  <c:v>1.0019999742507935</c:v>
                </c:pt>
                <c:pt idx="294">
                  <c:v>1.0199999809265137</c:v>
                </c:pt>
                <c:pt idx="295">
                  <c:v>0.98500001430511475</c:v>
                </c:pt>
                <c:pt idx="296">
                  <c:v>1.0060000419616699</c:v>
                </c:pt>
                <c:pt idx="297">
                  <c:v>1.0130000114440918</c:v>
                </c:pt>
                <c:pt idx="298">
                  <c:v>1.0010000467300415</c:v>
                </c:pt>
                <c:pt idx="299">
                  <c:v>1.0160000324249268</c:v>
                </c:pt>
                <c:pt idx="300">
                  <c:v>1.0010000467300415</c:v>
                </c:pt>
                <c:pt idx="301">
                  <c:v>1.0049999952316284</c:v>
                </c:pt>
                <c:pt idx="302">
                  <c:v>1.0110000371932983</c:v>
                </c:pt>
                <c:pt idx="303">
                  <c:v>0.99800002574920654</c:v>
                </c:pt>
                <c:pt idx="304">
                  <c:v>1.0099999904632568</c:v>
                </c:pt>
                <c:pt idx="305">
                  <c:v>1.0130000114440918</c:v>
                </c:pt>
                <c:pt idx="306">
                  <c:v>1.0010000467300415</c:v>
                </c:pt>
                <c:pt idx="307">
                  <c:v>0.98900002241134644</c:v>
                </c:pt>
                <c:pt idx="308">
                  <c:v>0.99599999189376831</c:v>
                </c:pt>
                <c:pt idx="309">
                  <c:v>1.0049999952316284</c:v>
                </c:pt>
                <c:pt idx="310">
                  <c:v>1.0039999485015869</c:v>
                </c:pt>
                <c:pt idx="311">
                  <c:v>0.98199999332427979</c:v>
                </c:pt>
                <c:pt idx="312">
                  <c:v>0.99199998378753662</c:v>
                </c:pt>
                <c:pt idx="313">
                  <c:v>1.0049999952316284</c:v>
                </c:pt>
                <c:pt idx="314">
                  <c:v>1.0039999485015869</c:v>
                </c:pt>
                <c:pt idx="315">
                  <c:v>0.99900001287460327</c:v>
                </c:pt>
                <c:pt idx="316">
                  <c:v>0.99199998378753662</c:v>
                </c:pt>
                <c:pt idx="317">
                  <c:v>1.0110000371932983</c:v>
                </c:pt>
                <c:pt idx="318">
                  <c:v>0.98100000619888306</c:v>
                </c:pt>
                <c:pt idx="319">
                  <c:v>0.93400001525878906</c:v>
                </c:pt>
                <c:pt idx="320">
                  <c:v>0.91900002956390381</c:v>
                </c:pt>
                <c:pt idx="321">
                  <c:v>0.93800002336502075</c:v>
                </c:pt>
                <c:pt idx="322">
                  <c:v>1.0470000505447388</c:v>
                </c:pt>
                <c:pt idx="323">
                  <c:v>1.0240000486373901</c:v>
                </c:pt>
                <c:pt idx="324">
                  <c:v>1.0360000133514404</c:v>
                </c:pt>
                <c:pt idx="325">
                  <c:v>1.0019999742507935</c:v>
                </c:pt>
                <c:pt idx="326">
                  <c:v>0.99500000476837158</c:v>
                </c:pt>
                <c:pt idx="327">
                  <c:v>1.1119999885559082</c:v>
                </c:pt>
                <c:pt idx="328">
                  <c:v>1.309999942779541</c:v>
                </c:pt>
                <c:pt idx="329">
                  <c:v>1.2869999408721924</c:v>
                </c:pt>
                <c:pt idx="330">
                  <c:v>1.1499999761581421</c:v>
                </c:pt>
                <c:pt idx="331">
                  <c:v>1.0820000171661377</c:v>
                </c:pt>
                <c:pt idx="332">
                  <c:v>1.0659999847412109</c:v>
                </c:pt>
                <c:pt idx="333">
                  <c:v>1.0240000486373901</c:v>
                </c:pt>
                <c:pt idx="334">
                  <c:v>1.0299999713897705</c:v>
                </c:pt>
                <c:pt idx="335">
                  <c:v>1.031000018119812</c:v>
                </c:pt>
                <c:pt idx="336">
                  <c:v>1.0140000581741333</c:v>
                </c:pt>
                <c:pt idx="337">
                  <c:v>1.0160000324249268</c:v>
                </c:pt>
                <c:pt idx="338">
                  <c:v>1.0119999647140503</c:v>
                </c:pt>
                <c:pt idx="339">
                  <c:v>0.98799997568130493</c:v>
                </c:pt>
                <c:pt idx="340">
                  <c:v>1.0160000324249268</c:v>
                </c:pt>
                <c:pt idx="341">
                  <c:v>0.99699997901916504</c:v>
                </c:pt>
                <c:pt idx="342">
                  <c:v>0.99500000476837158</c:v>
                </c:pt>
                <c:pt idx="343">
                  <c:v>1.0019999742507935</c:v>
                </c:pt>
                <c:pt idx="344">
                  <c:v>1.0180000066757202</c:v>
                </c:pt>
                <c:pt idx="345">
                  <c:v>1.031999945640564</c:v>
                </c:pt>
                <c:pt idx="346">
                  <c:v>1.0140000581741333</c:v>
                </c:pt>
                <c:pt idx="347">
                  <c:v>1.0080000162124634</c:v>
                </c:pt>
                <c:pt idx="348">
                  <c:v>1.0110000371932983</c:v>
                </c:pt>
                <c:pt idx="349">
                  <c:v>0.98299998044967651</c:v>
                </c:pt>
                <c:pt idx="350">
                  <c:v>0.99000000953674316</c:v>
                </c:pt>
                <c:pt idx="351">
                  <c:v>0.99299997091293335</c:v>
                </c:pt>
                <c:pt idx="352">
                  <c:v>0.97500002384185791</c:v>
                </c:pt>
                <c:pt idx="353">
                  <c:v>0.98500001430511475</c:v>
                </c:pt>
                <c:pt idx="354">
                  <c:v>0.98400002717971802</c:v>
                </c:pt>
                <c:pt idx="355">
                  <c:v>0.98500001430511475</c:v>
                </c:pt>
                <c:pt idx="356">
                  <c:v>1.0190000534057617</c:v>
                </c:pt>
                <c:pt idx="357">
                  <c:v>0.99199998378753662</c:v>
                </c:pt>
                <c:pt idx="358">
                  <c:v>0.98199999332427979</c:v>
                </c:pt>
                <c:pt idx="359">
                  <c:v>0.97200000286102295</c:v>
                </c:pt>
                <c:pt idx="360">
                  <c:v>0.99500000476837158</c:v>
                </c:pt>
                <c:pt idx="361">
                  <c:v>0.97699999809265137</c:v>
                </c:pt>
                <c:pt idx="362">
                  <c:v>1.0069999694824219</c:v>
                </c:pt>
                <c:pt idx="363">
                  <c:v>0.99000000953674316</c:v>
                </c:pt>
                <c:pt idx="364">
                  <c:v>0.98900002241134644</c:v>
                </c:pt>
                <c:pt idx="365">
                  <c:v>0.98799997568130493</c:v>
                </c:pt>
                <c:pt idx="366">
                  <c:v>1.0019999742507935</c:v>
                </c:pt>
                <c:pt idx="367">
                  <c:v>1.0089999437332153</c:v>
                </c:pt>
                <c:pt idx="368">
                  <c:v>1.0019999742507935</c:v>
                </c:pt>
                <c:pt idx="369">
                  <c:v>1.0060000419616699</c:v>
                </c:pt>
                <c:pt idx="370">
                  <c:v>0.99199998378753662</c:v>
                </c:pt>
                <c:pt idx="371">
                  <c:v>0.99400001764297485</c:v>
                </c:pt>
                <c:pt idx="372">
                  <c:v>0.98100000619888306</c:v>
                </c:pt>
                <c:pt idx="373">
                  <c:v>0.99400001764297485</c:v>
                </c:pt>
                <c:pt idx="374">
                  <c:v>0.98900002241134644</c:v>
                </c:pt>
                <c:pt idx="375">
                  <c:v>0.99500000476837158</c:v>
                </c:pt>
                <c:pt idx="376">
                  <c:v>1.0089999437332153</c:v>
                </c:pt>
                <c:pt idx="377">
                  <c:v>0.98199999332427979</c:v>
                </c:pt>
                <c:pt idx="378">
                  <c:v>1.0199999809265137</c:v>
                </c:pt>
                <c:pt idx="379">
                  <c:v>1.1210000514984131</c:v>
                </c:pt>
                <c:pt idx="380">
                  <c:v>1.2960000038146973</c:v>
                </c:pt>
                <c:pt idx="381">
                  <c:v>1.5750000476837158</c:v>
                </c:pt>
                <c:pt idx="382">
                  <c:v>1.8680000305175781</c:v>
                </c:pt>
                <c:pt idx="383">
                  <c:v>2.1909999847412109</c:v>
                </c:pt>
                <c:pt idx="384">
                  <c:v>2.5390000343322754</c:v>
                </c:pt>
                <c:pt idx="385">
                  <c:v>2.9149999618530273</c:v>
                </c:pt>
                <c:pt idx="386">
                  <c:v>3.3450000286102295</c:v>
                </c:pt>
                <c:pt idx="387">
                  <c:v>3.880000114440918</c:v>
                </c:pt>
                <c:pt idx="388">
                  <c:v>4.4689998626708984</c:v>
                </c:pt>
                <c:pt idx="389">
                  <c:v>4.9910001754760742</c:v>
                </c:pt>
                <c:pt idx="390">
                  <c:v>5.4739999771118164</c:v>
                </c:pt>
                <c:pt idx="391">
                  <c:v>5.9770002365112305</c:v>
                </c:pt>
                <c:pt idx="392">
                  <c:v>6.4770002365112305</c:v>
                </c:pt>
                <c:pt idx="393">
                  <c:v>7.0780000686645508</c:v>
                </c:pt>
                <c:pt idx="394">
                  <c:v>7.7109999656677246</c:v>
                </c:pt>
                <c:pt idx="395">
                  <c:v>8.1129999160766602</c:v>
                </c:pt>
                <c:pt idx="396">
                  <c:v>8.1850004196166992</c:v>
                </c:pt>
                <c:pt idx="397">
                  <c:v>8.2740001678466797</c:v>
                </c:pt>
                <c:pt idx="398">
                  <c:v>8.3319997787475586</c:v>
                </c:pt>
                <c:pt idx="399">
                  <c:v>8.3879995346069336</c:v>
                </c:pt>
                <c:pt idx="400">
                  <c:v>8.3879995346069336</c:v>
                </c:pt>
                <c:pt idx="401">
                  <c:v>8.3889999389648438</c:v>
                </c:pt>
                <c:pt idx="402">
                  <c:v>8.3629999160766602</c:v>
                </c:pt>
                <c:pt idx="403">
                  <c:v>8.319000244140625</c:v>
                </c:pt>
                <c:pt idx="404">
                  <c:v>8.3360004425048828</c:v>
                </c:pt>
                <c:pt idx="405">
                  <c:v>8.3179998397827148</c:v>
                </c:pt>
                <c:pt idx="406">
                  <c:v>8.3290004730224609</c:v>
                </c:pt>
                <c:pt idx="407">
                  <c:v>8.3529996871948242</c:v>
                </c:pt>
                <c:pt idx="408">
                  <c:v>8.3789997100830078</c:v>
                </c:pt>
                <c:pt idx="409">
                  <c:v>8.4119997024536133</c:v>
                </c:pt>
                <c:pt idx="410">
                  <c:v>8.4110002517700195</c:v>
                </c:pt>
                <c:pt idx="411">
                  <c:v>8.4329996109008789</c:v>
                </c:pt>
                <c:pt idx="412">
                  <c:v>8.4420003890991211</c:v>
                </c:pt>
                <c:pt idx="413">
                  <c:v>8.4409999847412109</c:v>
                </c:pt>
                <c:pt idx="414">
                  <c:v>8.4340000152587891</c:v>
                </c:pt>
                <c:pt idx="415">
                  <c:v>8.4449996948242188</c:v>
                </c:pt>
                <c:pt idx="416">
                  <c:v>8.4469995498657227</c:v>
                </c:pt>
                <c:pt idx="417">
                  <c:v>8.4230003356933594</c:v>
                </c:pt>
                <c:pt idx="418">
                  <c:v>8.4149999618530273</c:v>
                </c:pt>
                <c:pt idx="419">
                  <c:v>8.4350004196166992</c:v>
                </c:pt>
                <c:pt idx="420">
                  <c:v>8.4160003662109375</c:v>
                </c:pt>
                <c:pt idx="421">
                  <c:v>8.4320001602172852</c:v>
                </c:pt>
                <c:pt idx="422">
                  <c:v>8.4119997024536133</c:v>
                </c:pt>
                <c:pt idx="423">
                  <c:v>8.4250001907348633</c:v>
                </c:pt>
                <c:pt idx="424">
                  <c:v>8.4370002746582031</c:v>
                </c:pt>
                <c:pt idx="425">
                  <c:v>8.4230003356933594</c:v>
                </c:pt>
                <c:pt idx="426">
                  <c:v>8.4329996109008789</c:v>
                </c:pt>
                <c:pt idx="427">
                  <c:v>8.444000244140625</c:v>
                </c:pt>
                <c:pt idx="428">
                  <c:v>8.4379997253417969</c:v>
                </c:pt>
                <c:pt idx="429">
                  <c:v>8.425999641418457</c:v>
                </c:pt>
                <c:pt idx="430">
                  <c:v>8.4320001602172852</c:v>
                </c:pt>
                <c:pt idx="431">
                  <c:v>8.4139995574951172</c:v>
                </c:pt>
                <c:pt idx="432">
                  <c:v>8.435999870300293</c:v>
                </c:pt>
                <c:pt idx="433">
                  <c:v>8.4399995803833008</c:v>
                </c:pt>
                <c:pt idx="434">
                  <c:v>8.4280004501342773</c:v>
                </c:pt>
                <c:pt idx="435">
                  <c:v>8.4130001068115234</c:v>
                </c:pt>
                <c:pt idx="436">
                  <c:v>8.4219999313354492</c:v>
                </c:pt>
                <c:pt idx="437">
                  <c:v>8.4119997024536133</c:v>
                </c:pt>
                <c:pt idx="438">
                  <c:v>8.4420003890991211</c:v>
                </c:pt>
                <c:pt idx="439">
                  <c:v>8.4409999847412109</c:v>
                </c:pt>
                <c:pt idx="440">
                  <c:v>8.4040002822875977</c:v>
                </c:pt>
                <c:pt idx="441">
                  <c:v>8.4049997329711914</c:v>
                </c:pt>
                <c:pt idx="442">
                  <c:v>8.4189996719360352</c:v>
                </c:pt>
                <c:pt idx="443">
                  <c:v>8.4209995269775391</c:v>
                </c:pt>
                <c:pt idx="444">
                  <c:v>8.3999996185302734</c:v>
                </c:pt>
                <c:pt idx="445">
                  <c:v>8.4160003662109375</c:v>
                </c:pt>
                <c:pt idx="446">
                  <c:v>8.4040002822875977</c:v>
                </c:pt>
                <c:pt idx="447">
                  <c:v>8.4040002822875977</c:v>
                </c:pt>
                <c:pt idx="448">
                  <c:v>8.4139995574951172</c:v>
                </c:pt>
                <c:pt idx="449">
                  <c:v>8.4010000228881836</c:v>
                </c:pt>
                <c:pt idx="450">
                  <c:v>8.4219999313354492</c:v>
                </c:pt>
                <c:pt idx="451">
                  <c:v>8.3940000534057617</c:v>
                </c:pt>
                <c:pt idx="452">
                  <c:v>8.3990001678466797</c:v>
                </c:pt>
                <c:pt idx="453">
                  <c:v>8.4029998779296875</c:v>
                </c:pt>
                <c:pt idx="454">
                  <c:v>8.4029998779296875</c:v>
                </c:pt>
                <c:pt idx="455">
                  <c:v>8.4110002517700195</c:v>
                </c:pt>
                <c:pt idx="456">
                  <c:v>8.4090003967285156</c:v>
                </c:pt>
                <c:pt idx="457">
                  <c:v>8.4300003051757813</c:v>
                </c:pt>
                <c:pt idx="458">
                  <c:v>8.4060001373291016</c:v>
                </c:pt>
                <c:pt idx="459">
                  <c:v>8.4250001907348633</c:v>
                </c:pt>
                <c:pt idx="460">
                  <c:v>8.4139995574951172</c:v>
                </c:pt>
                <c:pt idx="461">
                  <c:v>8.4540004730224609</c:v>
                </c:pt>
                <c:pt idx="462">
                  <c:v>8.4139995574951172</c:v>
                </c:pt>
                <c:pt idx="463">
                  <c:v>8.3690004348754883</c:v>
                </c:pt>
                <c:pt idx="464">
                  <c:v>8.3990001678466797</c:v>
                </c:pt>
                <c:pt idx="465">
                  <c:v>8.4149999618530273</c:v>
                </c:pt>
                <c:pt idx="466">
                  <c:v>8.4069995880126953</c:v>
                </c:pt>
                <c:pt idx="467">
                  <c:v>8.3929996490478516</c:v>
                </c:pt>
                <c:pt idx="468">
                  <c:v>8.3850002288818359</c:v>
                </c:pt>
                <c:pt idx="469">
                  <c:v>8.3929996490478516</c:v>
                </c:pt>
                <c:pt idx="470">
                  <c:v>8.3850002288818359</c:v>
                </c:pt>
                <c:pt idx="471">
                  <c:v>8.3909997940063477</c:v>
                </c:pt>
                <c:pt idx="472">
                  <c:v>8.4209995269775391</c:v>
                </c:pt>
                <c:pt idx="473">
                  <c:v>8.3879995346069336</c:v>
                </c:pt>
                <c:pt idx="474">
                  <c:v>8.4149999618530273</c:v>
                </c:pt>
                <c:pt idx="475">
                  <c:v>8.3940000534057617</c:v>
                </c:pt>
                <c:pt idx="476">
                  <c:v>8.3900003433227539</c:v>
                </c:pt>
                <c:pt idx="477">
                  <c:v>8.3839998245239258</c:v>
                </c:pt>
                <c:pt idx="478">
                  <c:v>8.3859996795654297</c:v>
                </c:pt>
                <c:pt idx="479">
                  <c:v>8.3940000534057617</c:v>
                </c:pt>
                <c:pt idx="480">
                  <c:v>8.3620004653930664</c:v>
                </c:pt>
                <c:pt idx="481">
                  <c:v>8.3760004043579102</c:v>
                </c:pt>
                <c:pt idx="482">
                  <c:v>8.3590002059936523</c:v>
                </c:pt>
                <c:pt idx="483">
                  <c:v>8.3509998321533203</c:v>
                </c:pt>
                <c:pt idx="484">
                  <c:v>8.3350000381469727</c:v>
                </c:pt>
                <c:pt idx="485">
                  <c:v>8.3229999542236328</c:v>
                </c:pt>
                <c:pt idx="486">
                  <c:v>8.3159999847412109</c:v>
                </c:pt>
                <c:pt idx="487">
                  <c:v>8.2969999313354492</c:v>
                </c:pt>
                <c:pt idx="488">
                  <c:v>8.3170003890991211</c:v>
                </c:pt>
                <c:pt idx="489">
                  <c:v>8.2989997863769531</c:v>
                </c:pt>
                <c:pt idx="490">
                  <c:v>8.314000129699707</c:v>
                </c:pt>
                <c:pt idx="491">
                  <c:v>8.3039999008178711</c:v>
                </c:pt>
                <c:pt idx="492">
                  <c:v>8.3129997253417969</c:v>
                </c:pt>
                <c:pt idx="493">
                  <c:v>8.2919998168945313</c:v>
                </c:pt>
                <c:pt idx="494">
                  <c:v>8.2919998168945313</c:v>
                </c:pt>
                <c:pt idx="495">
                  <c:v>8.2989997863769531</c:v>
                </c:pt>
                <c:pt idx="496">
                  <c:v>8.3210000991821289</c:v>
                </c:pt>
                <c:pt idx="497">
                  <c:v>8.3330001831054688</c:v>
                </c:pt>
                <c:pt idx="498">
                  <c:v>8.3269996643066406</c:v>
                </c:pt>
                <c:pt idx="499">
                  <c:v>8.3479995727539063</c:v>
                </c:pt>
                <c:pt idx="500">
                  <c:v>8.3350000381469727</c:v>
                </c:pt>
                <c:pt idx="501">
                  <c:v>8.3249998092651367</c:v>
                </c:pt>
                <c:pt idx="502">
                  <c:v>8.3559999465942383</c:v>
                </c:pt>
                <c:pt idx="503">
                  <c:v>8.3330001831054688</c:v>
                </c:pt>
                <c:pt idx="504">
                  <c:v>8.3369998931884766</c:v>
                </c:pt>
                <c:pt idx="505">
                  <c:v>8.3489999771118164</c:v>
                </c:pt>
                <c:pt idx="506">
                  <c:v>8.3710002899169922</c:v>
                </c:pt>
                <c:pt idx="507">
                  <c:v>8.3579998016357422</c:v>
                </c:pt>
                <c:pt idx="508">
                  <c:v>8.3629999160766602</c:v>
                </c:pt>
                <c:pt idx="509">
                  <c:v>8.3520002365112305</c:v>
                </c:pt>
                <c:pt idx="510">
                  <c:v>8.3590002059936523</c:v>
                </c:pt>
                <c:pt idx="511">
                  <c:v>8.3540000915527344</c:v>
                </c:pt>
                <c:pt idx="512">
                  <c:v>8.3559999465942383</c:v>
                </c:pt>
                <c:pt idx="513">
                  <c:v>8.3420000076293945</c:v>
                </c:pt>
                <c:pt idx="514">
                  <c:v>8.3439998626708984</c:v>
                </c:pt>
                <c:pt idx="515">
                  <c:v>8.3680000305175781</c:v>
                </c:pt>
                <c:pt idx="516">
                  <c:v>8.3529996871948242</c:v>
                </c:pt>
                <c:pt idx="517">
                  <c:v>8.3710002899169922</c:v>
                </c:pt>
                <c:pt idx="518">
                  <c:v>8.3730001449584961</c:v>
                </c:pt>
                <c:pt idx="519">
                  <c:v>8.3879995346069336</c:v>
                </c:pt>
                <c:pt idx="520">
                  <c:v>8.3990001678466797</c:v>
                </c:pt>
                <c:pt idx="521">
                  <c:v>8.3879995346069336</c:v>
                </c:pt>
                <c:pt idx="522">
                  <c:v>8.3769998550415039</c:v>
                </c:pt>
                <c:pt idx="523">
                  <c:v>8.3789997100830078</c:v>
                </c:pt>
                <c:pt idx="524">
                  <c:v>8.3680000305175781</c:v>
                </c:pt>
                <c:pt idx="525">
                  <c:v>8.383000373840332</c:v>
                </c:pt>
                <c:pt idx="526">
                  <c:v>8.3680000305175781</c:v>
                </c:pt>
                <c:pt idx="527">
                  <c:v>8.3579998016357422</c:v>
                </c:pt>
                <c:pt idx="528">
                  <c:v>8.3549995422363281</c:v>
                </c:pt>
                <c:pt idx="529">
                  <c:v>8.3839998245239258</c:v>
                </c:pt>
                <c:pt idx="530">
                  <c:v>8.3500003814697266</c:v>
                </c:pt>
                <c:pt idx="531">
                  <c:v>8.3649997711181641</c:v>
                </c:pt>
                <c:pt idx="532">
                  <c:v>8.3610000610351563</c:v>
                </c:pt>
                <c:pt idx="533">
                  <c:v>8.3570003509521484</c:v>
                </c:pt>
                <c:pt idx="534">
                  <c:v>8.375</c:v>
                </c:pt>
                <c:pt idx="535">
                  <c:v>8.3850002288818359</c:v>
                </c:pt>
                <c:pt idx="536">
                  <c:v>8.3540000915527344</c:v>
                </c:pt>
                <c:pt idx="537">
                  <c:v>8.3610000610351563</c:v>
                </c:pt>
                <c:pt idx="538">
                  <c:v>8.3540000915527344</c:v>
                </c:pt>
                <c:pt idx="539">
                  <c:v>8.3549995422363281</c:v>
                </c:pt>
                <c:pt idx="540">
                  <c:v>8.3529996871948242</c:v>
                </c:pt>
                <c:pt idx="541">
                  <c:v>8.3369998931884766</c:v>
                </c:pt>
                <c:pt idx="542">
                  <c:v>8.3439998626708984</c:v>
                </c:pt>
                <c:pt idx="543">
                  <c:v>8.3579998016357422</c:v>
                </c:pt>
                <c:pt idx="544">
                  <c:v>8.366999626159668</c:v>
                </c:pt>
                <c:pt idx="545">
                  <c:v>8.3570003509521484</c:v>
                </c:pt>
                <c:pt idx="546">
                  <c:v>8.3509998321533203</c:v>
                </c:pt>
                <c:pt idx="547">
                  <c:v>8.3369998931884766</c:v>
                </c:pt>
                <c:pt idx="548">
                  <c:v>8.3690004348754883</c:v>
                </c:pt>
                <c:pt idx="549">
                  <c:v>8.3409996032714844</c:v>
                </c:pt>
                <c:pt idx="550">
                  <c:v>8.3760004043579102</c:v>
                </c:pt>
                <c:pt idx="551">
                  <c:v>8.3590002059936523</c:v>
                </c:pt>
                <c:pt idx="552">
                  <c:v>8.3610000610351563</c:v>
                </c:pt>
                <c:pt idx="553">
                  <c:v>8.3520002365112305</c:v>
                </c:pt>
                <c:pt idx="554">
                  <c:v>8.3599996566772461</c:v>
                </c:pt>
                <c:pt idx="555">
                  <c:v>8.3590002059936523</c:v>
                </c:pt>
                <c:pt idx="556">
                  <c:v>8.3620004653930664</c:v>
                </c:pt>
                <c:pt idx="557">
                  <c:v>8.3470001220703125</c:v>
                </c:pt>
                <c:pt idx="558">
                  <c:v>8.3540000915527344</c:v>
                </c:pt>
                <c:pt idx="559">
                  <c:v>8.3500003814697266</c:v>
                </c:pt>
                <c:pt idx="560">
                  <c:v>8.3369998931884766</c:v>
                </c:pt>
                <c:pt idx="561">
                  <c:v>8.3640003204345703</c:v>
                </c:pt>
                <c:pt idx="562">
                  <c:v>8.3610000610351563</c:v>
                </c:pt>
                <c:pt idx="563">
                  <c:v>8.3719997406005859</c:v>
                </c:pt>
                <c:pt idx="564">
                  <c:v>8.3769998550415039</c:v>
                </c:pt>
                <c:pt idx="565">
                  <c:v>8.366999626159668</c:v>
                </c:pt>
                <c:pt idx="566">
                  <c:v>8.3739995956420898</c:v>
                </c:pt>
                <c:pt idx="567">
                  <c:v>8.3780002593994141</c:v>
                </c:pt>
                <c:pt idx="568">
                  <c:v>8.369999885559082</c:v>
                </c:pt>
                <c:pt idx="569">
                  <c:v>8.3540000915527344</c:v>
                </c:pt>
                <c:pt idx="570">
                  <c:v>8.3050003051757813</c:v>
                </c:pt>
                <c:pt idx="571">
                  <c:v>8.3100004196166992</c:v>
                </c:pt>
                <c:pt idx="572">
                  <c:v>8.3269996643066406</c:v>
                </c:pt>
                <c:pt idx="573">
                  <c:v>8.305999755859375</c:v>
                </c:pt>
                <c:pt idx="574">
                  <c:v>8.3310003280639648</c:v>
                </c:pt>
                <c:pt idx="575">
                  <c:v>8.3330001831054688</c:v>
                </c:pt>
                <c:pt idx="576">
                  <c:v>8.3299999237060547</c:v>
                </c:pt>
                <c:pt idx="577">
                  <c:v>8.3090000152587891</c:v>
                </c:pt>
                <c:pt idx="578">
                  <c:v>8.310999870300293</c:v>
                </c:pt>
                <c:pt idx="579">
                  <c:v>8.3450002670288086</c:v>
                </c:pt>
                <c:pt idx="580">
                  <c:v>8.3859996795654297</c:v>
                </c:pt>
                <c:pt idx="581">
                  <c:v>8.4079999923706055</c:v>
                </c:pt>
                <c:pt idx="582">
                  <c:v>8.4300003051757813</c:v>
                </c:pt>
                <c:pt idx="583">
                  <c:v>8.4189996719360352</c:v>
                </c:pt>
                <c:pt idx="584">
                  <c:v>8.4219999313354492</c:v>
                </c:pt>
                <c:pt idx="585">
                  <c:v>8.4409999847412109</c:v>
                </c:pt>
                <c:pt idx="586">
                  <c:v>8.4169998168945313</c:v>
                </c:pt>
                <c:pt idx="587">
                  <c:v>8.4300003051757813</c:v>
                </c:pt>
                <c:pt idx="588">
                  <c:v>8.4270000457763672</c:v>
                </c:pt>
                <c:pt idx="589">
                  <c:v>8.4169998168945313</c:v>
                </c:pt>
                <c:pt idx="590">
                  <c:v>8.4119997024536133</c:v>
                </c:pt>
                <c:pt idx="591">
                  <c:v>8.4300003051757813</c:v>
                </c:pt>
                <c:pt idx="592">
                  <c:v>8.4429998397827148</c:v>
                </c:pt>
                <c:pt idx="593">
                  <c:v>8.4320001602172852</c:v>
                </c:pt>
                <c:pt idx="594">
                  <c:v>8.4370002746582031</c:v>
                </c:pt>
                <c:pt idx="595">
                  <c:v>8.430999755859375</c:v>
                </c:pt>
                <c:pt idx="596">
                  <c:v>8.4239997863769531</c:v>
                </c:pt>
                <c:pt idx="597">
                  <c:v>8.4180002212524414</c:v>
                </c:pt>
                <c:pt idx="598">
                  <c:v>8.4379997253417969</c:v>
                </c:pt>
                <c:pt idx="599">
                  <c:v>8.4399995803833008</c:v>
                </c:pt>
                <c:pt idx="600">
                  <c:v>8.4099998474121094</c:v>
                </c:pt>
                <c:pt idx="601">
                  <c:v>8.4250001907348633</c:v>
                </c:pt>
                <c:pt idx="602">
                  <c:v>8.449000358581543</c:v>
                </c:pt>
                <c:pt idx="603">
                  <c:v>8.4130001068115234</c:v>
                </c:pt>
                <c:pt idx="604">
                  <c:v>8.4239997863769531</c:v>
                </c:pt>
                <c:pt idx="605">
                  <c:v>8.4250001907348633</c:v>
                </c:pt>
                <c:pt idx="606">
                  <c:v>8.430999755859375</c:v>
                </c:pt>
                <c:pt idx="607">
                  <c:v>8.4350004196166992</c:v>
                </c:pt>
                <c:pt idx="608">
                  <c:v>8.4280004501342773</c:v>
                </c:pt>
                <c:pt idx="609">
                  <c:v>8.4300003051757813</c:v>
                </c:pt>
                <c:pt idx="610">
                  <c:v>8.4429998397827148</c:v>
                </c:pt>
                <c:pt idx="611">
                  <c:v>8.4280004501342773</c:v>
                </c:pt>
                <c:pt idx="612">
                  <c:v>8.4250001907348633</c:v>
                </c:pt>
                <c:pt idx="613">
                  <c:v>8.4169998168945313</c:v>
                </c:pt>
                <c:pt idx="614">
                  <c:v>8.4200000762939453</c:v>
                </c:pt>
                <c:pt idx="615">
                  <c:v>8.4219999313354492</c:v>
                </c:pt>
                <c:pt idx="616">
                  <c:v>8.4169998168945313</c:v>
                </c:pt>
                <c:pt idx="617">
                  <c:v>8.4250001907348633</c:v>
                </c:pt>
                <c:pt idx="618">
                  <c:v>8.4320001602172852</c:v>
                </c:pt>
                <c:pt idx="619">
                  <c:v>8.4350004196166992</c:v>
                </c:pt>
                <c:pt idx="620">
                  <c:v>8.4119997024536133</c:v>
                </c:pt>
                <c:pt idx="621">
                  <c:v>8.4289999008178711</c:v>
                </c:pt>
                <c:pt idx="622">
                  <c:v>8.4320001602172852</c:v>
                </c:pt>
                <c:pt idx="623">
                  <c:v>8.4160003662109375</c:v>
                </c:pt>
                <c:pt idx="624">
                  <c:v>8.4139995574951172</c:v>
                </c:pt>
                <c:pt idx="625">
                  <c:v>8.4149999618530273</c:v>
                </c:pt>
                <c:pt idx="626">
                  <c:v>8.435999870300293</c:v>
                </c:pt>
                <c:pt idx="627">
                  <c:v>8.4449996948242188</c:v>
                </c:pt>
                <c:pt idx="628">
                  <c:v>8.4370002746582031</c:v>
                </c:pt>
                <c:pt idx="629">
                  <c:v>8.4219999313354492</c:v>
                </c:pt>
                <c:pt idx="630">
                  <c:v>8.4180002212524414</c:v>
                </c:pt>
                <c:pt idx="631">
                  <c:v>8.4239997863769531</c:v>
                </c:pt>
                <c:pt idx="632">
                  <c:v>8.444000244140625</c:v>
                </c:pt>
                <c:pt idx="633">
                  <c:v>8.4379997253417969</c:v>
                </c:pt>
                <c:pt idx="634">
                  <c:v>8.4160003662109375</c:v>
                </c:pt>
                <c:pt idx="635">
                  <c:v>8.4280004501342773</c:v>
                </c:pt>
                <c:pt idx="636">
                  <c:v>8.4230003356933594</c:v>
                </c:pt>
                <c:pt idx="637">
                  <c:v>8.4329996109008789</c:v>
                </c:pt>
                <c:pt idx="638">
                  <c:v>8.4200000762939453</c:v>
                </c:pt>
                <c:pt idx="639">
                  <c:v>8.4379997253417969</c:v>
                </c:pt>
                <c:pt idx="640">
                  <c:v>8.4079999923706055</c:v>
                </c:pt>
                <c:pt idx="641">
                  <c:v>8.430999755859375</c:v>
                </c:pt>
                <c:pt idx="642">
                  <c:v>8.4300003051757813</c:v>
                </c:pt>
                <c:pt idx="643">
                  <c:v>8.4119997024536133</c:v>
                </c:pt>
                <c:pt idx="644">
                  <c:v>8.3990001678466797</c:v>
                </c:pt>
                <c:pt idx="645">
                  <c:v>8.4029998779296875</c:v>
                </c:pt>
                <c:pt idx="646">
                  <c:v>8.3959999084472656</c:v>
                </c:pt>
                <c:pt idx="647">
                  <c:v>8.4110002517700195</c:v>
                </c:pt>
                <c:pt idx="648">
                  <c:v>8.4049997329711914</c:v>
                </c:pt>
                <c:pt idx="649">
                  <c:v>8.375</c:v>
                </c:pt>
                <c:pt idx="650">
                  <c:v>8.3959999084472656</c:v>
                </c:pt>
                <c:pt idx="651">
                  <c:v>8.4099998474121094</c:v>
                </c:pt>
                <c:pt idx="652">
                  <c:v>8.3850002288818359</c:v>
                </c:pt>
                <c:pt idx="653">
                  <c:v>8.4069995880126953</c:v>
                </c:pt>
                <c:pt idx="654">
                  <c:v>8.3999996185302734</c:v>
                </c:pt>
                <c:pt idx="655">
                  <c:v>8.3940000534057617</c:v>
                </c:pt>
                <c:pt idx="656">
                  <c:v>8.3879995346069336</c:v>
                </c:pt>
                <c:pt idx="657">
                  <c:v>8.4069995880126953</c:v>
                </c:pt>
                <c:pt idx="658">
                  <c:v>8.380000114440918</c:v>
                </c:pt>
                <c:pt idx="659">
                  <c:v>8.375</c:v>
                </c:pt>
                <c:pt idx="660">
                  <c:v>8.3629999160766602</c:v>
                </c:pt>
                <c:pt idx="661">
                  <c:v>8.3809995651245117</c:v>
                </c:pt>
                <c:pt idx="662">
                  <c:v>8.3839998245239258</c:v>
                </c:pt>
                <c:pt idx="663">
                  <c:v>8.3739995956420898</c:v>
                </c:pt>
                <c:pt idx="664">
                  <c:v>8.4029998779296875</c:v>
                </c:pt>
                <c:pt idx="665">
                  <c:v>8.4110002517700195</c:v>
                </c:pt>
                <c:pt idx="666">
                  <c:v>8.425999641418457</c:v>
                </c:pt>
                <c:pt idx="667">
                  <c:v>8.3979997634887695</c:v>
                </c:pt>
                <c:pt idx="668">
                  <c:v>8.4069995880126953</c:v>
                </c:pt>
                <c:pt idx="669">
                  <c:v>8.4289999008178711</c:v>
                </c:pt>
                <c:pt idx="670">
                  <c:v>8.4020004272460938</c:v>
                </c:pt>
                <c:pt idx="671">
                  <c:v>8.3439998626708984</c:v>
                </c:pt>
                <c:pt idx="672">
                  <c:v>8.3579998016357422</c:v>
                </c:pt>
                <c:pt idx="673">
                  <c:v>8.3219995498657227</c:v>
                </c:pt>
                <c:pt idx="674">
                  <c:v>8.2880001068115234</c:v>
                </c:pt>
                <c:pt idx="675">
                  <c:v>8.3199996948242188</c:v>
                </c:pt>
                <c:pt idx="676">
                  <c:v>8.3489999771118164</c:v>
                </c:pt>
                <c:pt idx="677">
                  <c:v>8.369999885559082</c:v>
                </c:pt>
                <c:pt idx="678">
                  <c:v>8.3870000839233398</c:v>
                </c:pt>
                <c:pt idx="679">
                  <c:v>8.4160003662109375</c:v>
                </c:pt>
                <c:pt idx="680">
                  <c:v>8.4429998397827148</c:v>
                </c:pt>
                <c:pt idx="681">
                  <c:v>8.4180002212524414</c:v>
                </c:pt>
                <c:pt idx="682">
                  <c:v>8.4099998474121094</c:v>
                </c:pt>
                <c:pt idx="683">
                  <c:v>8.430999755859375</c:v>
                </c:pt>
                <c:pt idx="684">
                  <c:v>8.4189996719360352</c:v>
                </c:pt>
                <c:pt idx="685">
                  <c:v>8.4099998474121094</c:v>
                </c:pt>
                <c:pt idx="686">
                  <c:v>8.3900003433227539</c:v>
                </c:pt>
                <c:pt idx="687">
                  <c:v>8.4069995880126953</c:v>
                </c:pt>
                <c:pt idx="688">
                  <c:v>8.4209995269775391</c:v>
                </c:pt>
                <c:pt idx="689">
                  <c:v>8.4200000762939453</c:v>
                </c:pt>
                <c:pt idx="690">
                  <c:v>8.4280004501342773</c:v>
                </c:pt>
                <c:pt idx="691">
                  <c:v>8.4250001907348633</c:v>
                </c:pt>
                <c:pt idx="692">
                  <c:v>8.4250001907348633</c:v>
                </c:pt>
                <c:pt idx="693">
                  <c:v>8.4250001907348633</c:v>
                </c:pt>
                <c:pt idx="694">
                  <c:v>8.4350004196166992</c:v>
                </c:pt>
                <c:pt idx="695">
                  <c:v>8.4169998168945313</c:v>
                </c:pt>
                <c:pt idx="696">
                  <c:v>8.4399995803833008</c:v>
                </c:pt>
                <c:pt idx="697">
                  <c:v>8.4329996109008789</c:v>
                </c:pt>
                <c:pt idx="698">
                  <c:v>8.4280004501342773</c:v>
                </c:pt>
                <c:pt idx="699">
                  <c:v>8.4149999618530273</c:v>
                </c:pt>
                <c:pt idx="700">
                  <c:v>8.4329996109008789</c:v>
                </c:pt>
                <c:pt idx="701">
                  <c:v>8.4209995269775391</c:v>
                </c:pt>
                <c:pt idx="702">
                  <c:v>8.4219999313354492</c:v>
                </c:pt>
                <c:pt idx="703">
                  <c:v>8.425999641418457</c:v>
                </c:pt>
                <c:pt idx="704">
                  <c:v>8.4060001373291016</c:v>
                </c:pt>
                <c:pt idx="705">
                  <c:v>8.4409999847412109</c:v>
                </c:pt>
                <c:pt idx="706">
                  <c:v>8.4610004425048828</c:v>
                </c:pt>
                <c:pt idx="707">
                  <c:v>8.4560003280639648</c:v>
                </c:pt>
                <c:pt idx="708">
                  <c:v>8.4530000686645508</c:v>
                </c:pt>
                <c:pt idx="709">
                  <c:v>8.4479999542236328</c:v>
                </c:pt>
                <c:pt idx="710">
                  <c:v>8.4180002212524414</c:v>
                </c:pt>
                <c:pt idx="711">
                  <c:v>8.4379997253417969</c:v>
                </c:pt>
                <c:pt idx="712">
                  <c:v>8.4119997024536133</c:v>
                </c:pt>
                <c:pt idx="713">
                  <c:v>8.4340000152587891</c:v>
                </c:pt>
                <c:pt idx="714">
                  <c:v>8.4209995269775391</c:v>
                </c:pt>
                <c:pt idx="715">
                  <c:v>8.4189996719360352</c:v>
                </c:pt>
                <c:pt idx="716">
                  <c:v>8.4270000457763672</c:v>
                </c:pt>
                <c:pt idx="717">
                  <c:v>8.4219999313354492</c:v>
                </c:pt>
                <c:pt idx="718">
                  <c:v>8.4069995880126953</c:v>
                </c:pt>
                <c:pt idx="719">
                  <c:v>8.4040002822875977</c:v>
                </c:pt>
                <c:pt idx="720">
                  <c:v>8.4069995880126953</c:v>
                </c:pt>
                <c:pt idx="721">
                  <c:v>8.4079999923706055</c:v>
                </c:pt>
                <c:pt idx="722">
                  <c:v>8.3979997634887695</c:v>
                </c:pt>
                <c:pt idx="723">
                  <c:v>8.4099998474121094</c:v>
                </c:pt>
                <c:pt idx="724">
                  <c:v>8.3999996185302734</c:v>
                </c:pt>
                <c:pt idx="725">
                  <c:v>8.3850002288818359</c:v>
                </c:pt>
                <c:pt idx="726">
                  <c:v>8.3979997634887695</c:v>
                </c:pt>
                <c:pt idx="727">
                  <c:v>8.3900003433227539</c:v>
                </c:pt>
                <c:pt idx="728">
                  <c:v>8.3909997940063477</c:v>
                </c:pt>
                <c:pt idx="729">
                  <c:v>8.4119997024536133</c:v>
                </c:pt>
                <c:pt idx="730">
                  <c:v>8.4060001373291016</c:v>
                </c:pt>
                <c:pt idx="731">
                  <c:v>8.4189996719360352</c:v>
                </c:pt>
                <c:pt idx="732">
                  <c:v>8.4280004501342773</c:v>
                </c:pt>
                <c:pt idx="733">
                  <c:v>8.4139995574951172</c:v>
                </c:pt>
                <c:pt idx="734">
                  <c:v>8.4130001068115234</c:v>
                </c:pt>
                <c:pt idx="735">
                  <c:v>8.4200000762939453</c:v>
                </c:pt>
                <c:pt idx="736">
                  <c:v>8.4079999923706055</c:v>
                </c:pt>
                <c:pt idx="737">
                  <c:v>8.4090003967285156</c:v>
                </c:pt>
                <c:pt idx="738">
                  <c:v>8.4270000457763672</c:v>
                </c:pt>
                <c:pt idx="739">
                  <c:v>8.4189996719360352</c:v>
                </c:pt>
                <c:pt idx="740">
                  <c:v>8.4239997863769531</c:v>
                </c:pt>
                <c:pt idx="741">
                  <c:v>8.4329996109008789</c:v>
                </c:pt>
                <c:pt idx="742">
                  <c:v>8.4270000457763672</c:v>
                </c:pt>
                <c:pt idx="743">
                  <c:v>8.4320001602172852</c:v>
                </c:pt>
                <c:pt idx="744">
                  <c:v>8.4139995574951172</c:v>
                </c:pt>
                <c:pt idx="745">
                  <c:v>8.4110002517700195</c:v>
                </c:pt>
                <c:pt idx="746">
                  <c:v>8.4209995269775391</c:v>
                </c:pt>
                <c:pt idx="747">
                  <c:v>8.4940004348754883</c:v>
                </c:pt>
                <c:pt idx="748">
                  <c:v>8.6110000610351563</c:v>
                </c:pt>
                <c:pt idx="749">
                  <c:v>8.7849998474121094</c:v>
                </c:pt>
                <c:pt idx="750">
                  <c:v>9.0190000534057617</c:v>
                </c:pt>
                <c:pt idx="751">
                  <c:v>9.2259998321533203</c:v>
                </c:pt>
                <c:pt idx="752">
                  <c:v>9.4680004119873047</c:v>
                </c:pt>
                <c:pt idx="753">
                  <c:v>9.7290000915527344</c:v>
                </c:pt>
                <c:pt idx="754">
                  <c:v>9.9849996566772461</c:v>
                </c:pt>
                <c:pt idx="755">
                  <c:v>10.262999534606934</c:v>
                </c:pt>
                <c:pt idx="756">
                  <c:v>10.552000045776367</c:v>
                </c:pt>
                <c:pt idx="757">
                  <c:v>10.833999633789063</c:v>
                </c:pt>
                <c:pt idx="758">
                  <c:v>11.140000343322754</c:v>
                </c:pt>
                <c:pt idx="759">
                  <c:v>11.406000137329102</c:v>
                </c:pt>
                <c:pt idx="760">
                  <c:v>11.743000030517578</c:v>
                </c:pt>
                <c:pt idx="761">
                  <c:v>12.027999877929688</c:v>
                </c:pt>
                <c:pt idx="762">
                  <c:v>12.321999549865723</c:v>
                </c:pt>
                <c:pt idx="763">
                  <c:v>12.651000022888184</c:v>
                </c:pt>
                <c:pt idx="764">
                  <c:v>12.932999610900879</c:v>
                </c:pt>
                <c:pt idx="765">
                  <c:v>13.22700023651123</c:v>
                </c:pt>
                <c:pt idx="766">
                  <c:v>13.541999816894531</c:v>
                </c:pt>
                <c:pt idx="767">
                  <c:v>13.814999580383301</c:v>
                </c:pt>
                <c:pt idx="768">
                  <c:v>14.10099983215332</c:v>
                </c:pt>
                <c:pt idx="769">
                  <c:v>14.36299991607666</c:v>
                </c:pt>
                <c:pt idx="770">
                  <c:v>14.640999794006348</c:v>
                </c:pt>
                <c:pt idx="771">
                  <c:v>14.835000038146973</c:v>
                </c:pt>
                <c:pt idx="772">
                  <c:v>14.934000015258789</c:v>
                </c:pt>
                <c:pt idx="773">
                  <c:v>15.015999794006348</c:v>
                </c:pt>
                <c:pt idx="774">
                  <c:v>15.02400016784668</c:v>
                </c:pt>
                <c:pt idx="775">
                  <c:v>15.027999877929688</c:v>
                </c:pt>
                <c:pt idx="776">
                  <c:v>15.036999702453613</c:v>
                </c:pt>
                <c:pt idx="777">
                  <c:v>15.027999877929688</c:v>
                </c:pt>
                <c:pt idx="778">
                  <c:v>15.005999565124512</c:v>
                </c:pt>
                <c:pt idx="779">
                  <c:v>15.006999969482422</c:v>
                </c:pt>
                <c:pt idx="780">
                  <c:v>15.003000259399414</c:v>
                </c:pt>
                <c:pt idx="781">
                  <c:v>14.998000144958496</c:v>
                </c:pt>
                <c:pt idx="782">
                  <c:v>14.979000091552734</c:v>
                </c:pt>
                <c:pt idx="783">
                  <c:v>14.982000350952148</c:v>
                </c:pt>
                <c:pt idx="784">
                  <c:v>14.984000205993652</c:v>
                </c:pt>
                <c:pt idx="785">
                  <c:v>14.965999603271484</c:v>
                </c:pt>
                <c:pt idx="786">
                  <c:v>14.984999656677246</c:v>
                </c:pt>
                <c:pt idx="787">
                  <c:v>14.989999771118164</c:v>
                </c:pt>
                <c:pt idx="788">
                  <c:v>14.975000381469727</c:v>
                </c:pt>
                <c:pt idx="789">
                  <c:v>14.982999801635742</c:v>
                </c:pt>
                <c:pt idx="790">
                  <c:v>14.968999862670898</c:v>
                </c:pt>
                <c:pt idx="791">
                  <c:v>14.96399974822998</c:v>
                </c:pt>
                <c:pt idx="792">
                  <c:v>14.951000213623047</c:v>
                </c:pt>
                <c:pt idx="793">
                  <c:v>14.944000244140625</c:v>
                </c:pt>
                <c:pt idx="794">
                  <c:v>14.942999839782715</c:v>
                </c:pt>
                <c:pt idx="795">
                  <c:v>14.965000152587891</c:v>
                </c:pt>
                <c:pt idx="796">
                  <c:v>14.961999893188477</c:v>
                </c:pt>
                <c:pt idx="797">
                  <c:v>14.958999633789063</c:v>
                </c:pt>
                <c:pt idx="798">
                  <c:v>14.946000099182129</c:v>
                </c:pt>
                <c:pt idx="799">
                  <c:v>14.951000213623047</c:v>
                </c:pt>
                <c:pt idx="800">
                  <c:v>14.946000099182129</c:v>
                </c:pt>
                <c:pt idx="801">
                  <c:v>14.970000267028809</c:v>
                </c:pt>
                <c:pt idx="802">
                  <c:v>14.961999893188477</c:v>
                </c:pt>
                <c:pt idx="803">
                  <c:v>14.960000038146973</c:v>
                </c:pt>
                <c:pt idx="804">
                  <c:v>14.961999893188477</c:v>
                </c:pt>
                <c:pt idx="805">
                  <c:v>14.967000007629395</c:v>
                </c:pt>
                <c:pt idx="806">
                  <c:v>14.968999862670898</c:v>
                </c:pt>
                <c:pt idx="807">
                  <c:v>14.967000007629395</c:v>
                </c:pt>
                <c:pt idx="808">
                  <c:v>14.960000038146973</c:v>
                </c:pt>
                <c:pt idx="809">
                  <c:v>14.961000442504883</c:v>
                </c:pt>
                <c:pt idx="810">
                  <c:v>14.937000274658203</c:v>
                </c:pt>
                <c:pt idx="811">
                  <c:v>14.935999870300293</c:v>
                </c:pt>
                <c:pt idx="812">
                  <c:v>14.951999664306641</c:v>
                </c:pt>
                <c:pt idx="813">
                  <c:v>14.949000358581543</c:v>
                </c:pt>
                <c:pt idx="814">
                  <c:v>14.970000267028809</c:v>
                </c:pt>
                <c:pt idx="815">
                  <c:v>14.954999923706055</c:v>
                </c:pt>
                <c:pt idx="816">
                  <c:v>14.953000068664551</c:v>
                </c:pt>
                <c:pt idx="817">
                  <c:v>14.965000152587891</c:v>
                </c:pt>
                <c:pt idx="818">
                  <c:v>14.947999954223633</c:v>
                </c:pt>
                <c:pt idx="819">
                  <c:v>14.946999549865723</c:v>
                </c:pt>
                <c:pt idx="820">
                  <c:v>14.954000473022461</c:v>
                </c:pt>
                <c:pt idx="821">
                  <c:v>14.946000099182129</c:v>
                </c:pt>
                <c:pt idx="822">
                  <c:v>14.958000183105469</c:v>
                </c:pt>
                <c:pt idx="823">
                  <c:v>14.951000213623047</c:v>
                </c:pt>
                <c:pt idx="824">
                  <c:v>14.949999809265137</c:v>
                </c:pt>
                <c:pt idx="825">
                  <c:v>14.935999870300293</c:v>
                </c:pt>
                <c:pt idx="826">
                  <c:v>14.951000213623047</c:v>
                </c:pt>
                <c:pt idx="827">
                  <c:v>14.946999549865723</c:v>
                </c:pt>
                <c:pt idx="828">
                  <c:v>14.956999778747559</c:v>
                </c:pt>
                <c:pt idx="829">
                  <c:v>14.951999664306641</c:v>
                </c:pt>
                <c:pt idx="830">
                  <c:v>14.930000305175781</c:v>
                </c:pt>
                <c:pt idx="831">
                  <c:v>14.940999984741211</c:v>
                </c:pt>
                <c:pt idx="832">
                  <c:v>14.937999725341797</c:v>
                </c:pt>
                <c:pt idx="833">
                  <c:v>14.949000358581543</c:v>
                </c:pt>
                <c:pt idx="834">
                  <c:v>14.960000038146973</c:v>
                </c:pt>
                <c:pt idx="835">
                  <c:v>14.946999549865723</c:v>
                </c:pt>
                <c:pt idx="836">
                  <c:v>14.942999839782715</c:v>
                </c:pt>
                <c:pt idx="837">
                  <c:v>14.954000473022461</c:v>
                </c:pt>
                <c:pt idx="838">
                  <c:v>14.942000389099121</c:v>
                </c:pt>
                <c:pt idx="839">
                  <c:v>14.956000328063965</c:v>
                </c:pt>
                <c:pt idx="840">
                  <c:v>14.953000068664551</c:v>
                </c:pt>
                <c:pt idx="841">
                  <c:v>14.935999870300293</c:v>
                </c:pt>
                <c:pt idx="842">
                  <c:v>14.937000274658203</c:v>
                </c:pt>
                <c:pt idx="843">
                  <c:v>14.958000183105469</c:v>
                </c:pt>
                <c:pt idx="844">
                  <c:v>14.951999664306641</c:v>
                </c:pt>
                <c:pt idx="845">
                  <c:v>14.944000244140625</c:v>
                </c:pt>
                <c:pt idx="846">
                  <c:v>14.942000389099121</c:v>
                </c:pt>
                <c:pt idx="847">
                  <c:v>14.930999755859375</c:v>
                </c:pt>
                <c:pt idx="848">
                  <c:v>14.944000244140625</c:v>
                </c:pt>
                <c:pt idx="849">
                  <c:v>14.930999755859375</c:v>
                </c:pt>
                <c:pt idx="850">
                  <c:v>14.942999839782715</c:v>
                </c:pt>
                <c:pt idx="851">
                  <c:v>14.947999954223633</c:v>
                </c:pt>
                <c:pt idx="852">
                  <c:v>14.946000099182129</c:v>
                </c:pt>
                <c:pt idx="853">
                  <c:v>14.956000328063965</c:v>
                </c:pt>
                <c:pt idx="854">
                  <c:v>14.946999549865723</c:v>
                </c:pt>
                <c:pt idx="855">
                  <c:v>14.970999717712402</c:v>
                </c:pt>
                <c:pt idx="856">
                  <c:v>14.946999549865723</c:v>
                </c:pt>
                <c:pt idx="857">
                  <c:v>14.965999603271484</c:v>
                </c:pt>
                <c:pt idx="858">
                  <c:v>14.921999931335449</c:v>
                </c:pt>
                <c:pt idx="859">
                  <c:v>14.925999641418457</c:v>
                </c:pt>
                <c:pt idx="860">
                  <c:v>14.954999923706055</c:v>
                </c:pt>
                <c:pt idx="861">
                  <c:v>14.956999778747559</c:v>
                </c:pt>
                <c:pt idx="862">
                  <c:v>14.942999839782715</c:v>
                </c:pt>
                <c:pt idx="863">
                  <c:v>14.918000221252441</c:v>
                </c:pt>
                <c:pt idx="864">
                  <c:v>14.920999526977539</c:v>
                </c:pt>
                <c:pt idx="865">
                  <c:v>14.932000160217285</c:v>
                </c:pt>
                <c:pt idx="866">
                  <c:v>14.946000099182129</c:v>
                </c:pt>
                <c:pt idx="867">
                  <c:v>14.937000274658203</c:v>
                </c:pt>
                <c:pt idx="868">
                  <c:v>14.949999809265137</c:v>
                </c:pt>
                <c:pt idx="869">
                  <c:v>14.946999549865723</c:v>
                </c:pt>
                <c:pt idx="870">
                  <c:v>14.935000419616699</c:v>
                </c:pt>
                <c:pt idx="871">
                  <c:v>14.913000106811523</c:v>
                </c:pt>
                <c:pt idx="872">
                  <c:v>14.934000015258789</c:v>
                </c:pt>
                <c:pt idx="873">
                  <c:v>14.928000450134277</c:v>
                </c:pt>
                <c:pt idx="874">
                  <c:v>14.930999755859375</c:v>
                </c:pt>
                <c:pt idx="875">
                  <c:v>14.951999664306641</c:v>
                </c:pt>
                <c:pt idx="876">
                  <c:v>14.949999809265137</c:v>
                </c:pt>
                <c:pt idx="877">
                  <c:v>14.968000411987305</c:v>
                </c:pt>
                <c:pt idx="878">
                  <c:v>14.925000190734863</c:v>
                </c:pt>
                <c:pt idx="879">
                  <c:v>14.930000305175781</c:v>
                </c:pt>
                <c:pt idx="880">
                  <c:v>14.923999786376953</c:v>
                </c:pt>
                <c:pt idx="881">
                  <c:v>14.934000015258789</c:v>
                </c:pt>
                <c:pt idx="882">
                  <c:v>14.934000015258789</c:v>
                </c:pt>
                <c:pt idx="883">
                  <c:v>14.914999961853027</c:v>
                </c:pt>
                <c:pt idx="884">
                  <c:v>14.920999526977539</c:v>
                </c:pt>
                <c:pt idx="885">
                  <c:v>14.932999610900879</c:v>
                </c:pt>
                <c:pt idx="886">
                  <c:v>14.923000335693359</c:v>
                </c:pt>
                <c:pt idx="887">
                  <c:v>14.928000450134277</c:v>
                </c:pt>
                <c:pt idx="888">
                  <c:v>14.913999557495117</c:v>
                </c:pt>
                <c:pt idx="889">
                  <c:v>14.925000190734863</c:v>
                </c:pt>
                <c:pt idx="890">
                  <c:v>14.930000305175781</c:v>
                </c:pt>
                <c:pt idx="891">
                  <c:v>14.932999610900879</c:v>
                </c:pt>
                <c:pt idx="892">
                  <c:v>14.918000221252441</c:v>
                </c:pt>
                <c:pt idx="893">
                  <c:v>14.923999786376953</c:v>
                </c:pt>
                <c:pt idx="894">
                  <c:v>14.913000106811523</c:v>
                </c:pt>
                <c:pt idx="895">
                  <c:v>14.913999557495117</c:v>
                </c:pt>
                <c:pt idx="896">
                  <c:v>14.907999992370605</c:v>
                </c:pt>
                <c:pt idx="897">
                  <c:v>14.901000022888184</c:v>
                </c:pt>
                <c:pt idx="898">
                  <c:v>14.906999588012695</c:v>
                </c:pt>
                <c:pt idx="899">
                  <c:v>14.902000427246094</c:v>
                </c:pt>
                <c:pt idx="900">
                  <c:v>14.932000160217285</c:v>
                </c:pt>
                <c:pt idx="901">
                  <c:v>14.937000274658203</c:v>
                </c:pt>
                <c:pt idx="902">
                  <c:v>14.942999839782715</c:v>
                </c:pt>
                <c:pt idx="903">
                  <c:v>14.921999931335449</c:v>
                </c:pt>
                <c:pt idx="904">
                  <c:v>14.904999732971191</c:v>
                </c:pt>
                <c:pt idx="905">
                  <c:v>14.918999671936035</c:v>
                </c:pt>
                <c:pt idx="906">
                  <c:v>14.907999992370605</c:v>
                </c:pt>
                <c:pt idx="907">
                  <c:v>14.909000396728516</c:v>
                </c:pt>
                <c:pt idx="908">
                  <c:v>14.904999732971191</c:v>
                </c:pt>
                <c:pt idx="909">
                  <c:v>14.932999610900879</c:v>
                </c:pt>
                <c:pt idx="910">
                  <c:v>14.901000022888184</c:v>
                </c:pt>
                <c:pt idx="911">
                  <c:v>14.916000366210938</c:v>
                </c:pt>
                <c:pt idx="912">
                  <c:v>14.935999870300293</c:v>
                </c:pt>
                <c:pt idx="913">
                  <c:v>14.939000129699707</c:v>
                </c:pt>
                <c:pt idx="914">
                  <c:v>14.942000389099121</c:v>
                </c:pt>
                <c:pt idx="915">
                  <c:v>14.930000305175781</c:v>
                </c:pt>
                <c:pt idx="916">
                  <c:v>14.932000160217285</c:v>
                </c:pt>
                <c:pt idx="917">
                  <c:v>14.904999732971191</c:v>
                </c:pt>
                <c:pt idx="918">
                  <c:v>14.888999938964844</c:v>
                </c:pt>
                <c:pt idx="919">
                  <c:v>14.885000228881836</c:v>
                </c:pt>
                <c:pt idx="920">
                  <c:v>14.887999534606934</c:v>
                </c:pt>
                <c:pt idx="921">
                  <c:v>14.883999824523926</c:v>
                </c:pt>
                <c:pt idx="922">
                  <c:v>14.892999649047852</c:v>
                </c:pt>
                <c:pt idx="923">
                  <c:v>14.89799976348877</c:v>
                </c:pt>
                <c:pt idx="924">
                  <c:v>14.906999588012695</c:v>
                </c:pt>
                <c:pt idx="925">
                  <c:v>14.899999618530273</c:v>
                </c:pt>
                <c:pt idx="926">
                  <c:v>14.925000190734863</c:v>
                </c:pt>
                <c:pt idx="927">
                  <c:v>14.899999618530273</c:v>
                </c:pt>
                <c:pt idx="928">
                  <c:v>14.89900016784668</c:v>
                </c:pt>
                <c:pt idx="929">
                  <c:v>14.902999877929688</c:v>
                </c:pt>
                <c:pt idx="930">
                  <c:v>14.901000022888184</c:v>
                </c:pt>
                <c:pt idx="931">
                  <c:v>14.913999557495117</c:v>
                </c:pt>
                <c:pt idx="932">
                  <c:v>14.909999847412109</c:v>
                </c:pt>
                <c:pt idx="933">
                  <c:v>14.906999588012695</c:v>
                </c:pt>
                <c:pt idx="934">
                  <c:v>14.895999908447266</c:v>
                </c:pt>
                <c:pt idx="935">
                  <c:v>14.88599967956543</c:v>
                </c:pt>
                <c:pt idx="936">
                  <c:v>14.909000396728516</c:v>
                </c:pt>
                <c:pt idx="937">
                  <c:v>14.916999816894531</c:v>
                </c:pt>
                <c:pt idx="938">
                  <c:v>14.89799976348877</c:v>
                </c:pt>
                <c:pt idx="939">
                  <c:v>14.913999557495117</c:v>
                </c:pt>
                <c:pt idx="940">
                  <c:v>14.892000198364258</c:v>
                </c:pt>
                <c:pt idx="941">
                  <c:v>14.901000022888184</c:v>
                </c:pt>
                <c:pt idx="942">
                  <c:v>14.883000373840332</c:v>
                </c:pt>
                <c:pt idx="943">
                  <c:v>14.904999732971191</c:v>
                </c:pt>
                <c:pt idx="944">
                  <c:v>14.899999618530273</c:v>
                </c:pt>
                <c:pt idx="945">
                  <c:v>14.906999588012695</c:v>
                </c:pt>
                <c:pt idx="946">
                  <c:v>14.880999565124512</c:v>
                </c:pt>
                <c:pt idx="947">
                  <c:v>14.892999649047852</c:v>
                </c:pt>
                <c:pt idx="948">
                  <c:v>14.878000259399414</c:v>
                </c:pt>
                <c:pt idx="949">
                  <c:v>14.897000312805176</c:v>
                </c:pt>
                <c:pt idx="950">
                  <c:v>14.885000228881836</c:v>
                </c:pt>
                <c:pt idx="951">
                  <c:v>14.888999938964844</c:v>
                </c:pt>
                <c:pt idx="952">
                  <c:v>14.883999824523926</c:v>
                </c:pt>
                <c:pt idx="953">
                  <c:v>14.885000228881836</c:v>
                </c:pt>
                <c:pt idx="954">
                  <c:v>14.880999565124512</c:v>
                </c:pt>
                <c:pt idx="955">
                  <c:v>14.87600040435791</c:v>
                </c:pt>
                <c:pt idx="956">
                  <c:v>14.86400032043457</c:v>
                </c:pt>
                <c:pt idx="957">
                  <c:v>14.871999740600586</c:v>
                </c:pt>
                <c:pt idx="958">
                  <c:v>14.892999649047852</c:v>
                </c:pt>
                <c:pt idx="959">
                  <c:v>14.892000198364258</c:v>
                </c:pt>
                <c:pt idx="960">
                  <c:v>14.923000335693359</c:v>
                </c:pt>
                <c:pt idx="961">
                  <c:v>14.913999557495117</c:v>
                </c:pt>
                <c:pt idx="962">
                  <c:v>14.935999870300293</c:v>
                </c:pt>
                <c:pt idx="963">
                  <c:v>14.963000297546387</c:v>
                </c:pt>
                <c:pt idx="964">
                  <c:v>14.963000297546387</c:v>
                </c:pt>
                <c:pt idx="965">
                  <c:v>14.949999809265137</c:v>
                </c:pt>
                <c:pt idx="966">
                  <c:v>14.958999633789063</c:v>
                </c:pt>
                <c:pt idx="967">
                  <c:v>14.954000473022461</c:v>
                </c:pt>
                <c:pt idx="968">
                  <c:v>14.944000244140625</c:v>
                </c:pt>
                <c:pt idx="969">
                  <c:v>14.928000450134277</c:v>
                </c:pt>
                <c:pt idx="970">
                  <c:v>14.934000015258789</c:v>
                </c:pt>
                <c:pt idx="971">
                  <c:v>14.951999664306641</c:v>
                </c:pt>
                <c:pt idx="972">
                  <c:v>14.960000038146973</c:v>
                </c:pt>
                <c:pt idx="973">
                  <c:v>14.958999633789063</c:v>
                </c:pt>
                <c:pt idx="974">
                  <c:v>14.937999725341797</c:v>
                </c:pt>
                <c:pt idx="975">
                  <c:v>14.979999542236328</c:v>
                </c:pt>
                <c:pt idx="976">
                  <c:v>14.958999633789063</c:v>
                </c:pt>
                <c:pt idx="977">
                  <c:v>14.984000205993652</c:v>
                </c:pt>
                <c:pt idx="978">
                  <c:v>14.961999893188477</c:v>
                </c:pt>
                <c:pt idx="979">
                  <c:v>14.958999633789063</c:v>
                </c:pt>
                <c:pt idx="980">
                  <c:v>14.937999725341797</c:v>
                </c:pt>
                <c:pt idx="981">
                  <c:v>14.942000389099121</c:v>
                </c:pt>
                <c:pt idx="982">
                  <c:v>14.954999923706055</c:v>
                </c:pt>
                <c:pt idx="983">
                  <c:v>14.946999549865723</c:v>
                </c:pt>
                <c:pt idx="984">
                  <c:v>14.934000015258789</c:v>
                </c:pt>
                <c:pt idx="985">
                  <c:v>14.944999694824219</c:v>
                </c:pt>
                <c:pt idx="986">
                  <c:v>14.932999610900879</c:v>
                </c:pt>
                <c:pt idx="987">
                  <c:v>14.925999641418457</c:v>
                </c:pt>
                <c:pt idx="988">
                  <c:v>14.932999610900879</c:v>
                </c:pt>
                <c:pt idx="989">
                  <c:v>14.923999786376953</c:v>
                </c:pt>
                <c:pt idx="990">
                  <c:v>14.925999641418457</c:v>
                </c:pt>
                <c:pt idx="991">
                  <c:v>14.911999702453613</c:v>
                </c:pt>
                <c:pt idx="992">
                  <c:v>14.937999725341797</c:v>
                </c:pt>
                <c:pt idx="993">
                  <c:v>14.956999778747559</c:v>
                </c:pt>
                <c:pt idx="994">
                  <c:v>14.951000213623047</c:v>
                </c:pt>
                <c:pt idx="995">
                  <c:v>14.961999893188477</c:v>
                </c:pt>
                <c:pt idx="996">
                  <c:v>14.944000244140625</c:v>
                </c:pt>
                <c:pt idx="997">
                  <c:v>14.960000038146973</c:v>
                </c:pt>
                <c:pt idx="998">
                  <c:v>14.937000274658203</c:v>
                </c:pt>
                <c:pt idx="999">
                  <c:v>14.956999778747559</c:v>
                </c:pt>
                <c:pt idx="1000">
                  <c:v>14.937999725341797</c:v>
                </c:pt>
                <c:pt idx="1001">
                  <c:v>14.960000038146973</c:v>
                </c:pt>
                <c:pt idx="1002">
                  <c:v>14.968000411987305</c:v>
                </c:pt>
                <c:pt idx="1003">
                  <c:v>14.942999839782715</c:v>
                </c:pt>
                <c:pt idx="1004">
                  <c:v>14.961999893188477</c:v>
                </c:pt>
                <c:pt idx="1005">
                  <c:v>14.956999778747559</c:v>
                </c:pt>
                <c:pt idx="1006">
                  <c:v>14.942999839782715</c:v>
                </c:pt>
                <c:pt idx="1007">
                  <c:v>14.944000244140625</c:v>
                </c:pt>
                <c:pt idx="1008">
                  <c:v>14.939000129699707</c:v>
                </c:pt>
                <c:pt idx="1009">
                  <c:v>14.944000244140625</c:v>
                </c:pt>
                <c:pt idx="1010">
                  <c:v>14.937000274658203</c:v>
                </c:pt>
                <c:pt idx="1011">
                  <c:v>14.932999610900879</c:v>
                </c:pt>
                <c:pt idx="1012">
                  <c:v>14.935999870300293</c:v>
                </c:pt>
                <c:pt idx="1013">
                  <c:v>14.944999694824219</c:v>
                </c:pt>
                <c:pt idx="1014">
                  <c:v>14.920000076293945</c:v>
                </c:pt>
                <c:pt idx="1015">
                  <c:v>14.953000068664551</c:v>
                </c:pt>
                <c:pt idx="1016">
                  <c:v>14.965000152587891</c:v>
                </c:pt>
                <c:pt idx="1017">
                  <c:v>14.939999580383301</c:v>
                </c:pt>
                <c:pt idx="1018">
                  <c:v>14.944000244140625</c:v>
                </c:pt>
                <c:pt idx="1019">
                  <c:v>14.956999778747559</c:v>
                </c:pt>
                <c:pt idx="1020">
                  <c:v>14.949999809265137</c:v>
                </c:pt>
                <c:pt idx="1021">
                  <c:v>14.942999839782715</c:v>
                </c:pt>
                <c:pt idx="1022">
                  <c:v>14.939000129699707</c:v>
                </c:pt>
                <c:pt idx="1023">
                  <c:v>14.946000099182129</c:v>
                </c:pt>
                <c:pt idx="1024">
                  <c:v>14.920000076293945</c:v>
                </c:pt>
                <c:pt idx="1025">
                  <c:v>14.925000190734863</c:v>
                </c:pt>
                <c:pt idx="1026">
                  <c:v>14.928999900817871</c:v>
                </c:pt>
                <c:pt idx="1027">
                  <c:v>14.965000152587891</c:v>
                </c:pt>
                <c:pt idx="1028">
                  <c:v>14.944000244140625</c:v>
                </c:pt>
                <c:pt idx="1029">
                  <c:v>14.928000450134277</c:v>
                </c:pt>
                <c:pt idx="1030">
                  <c:v>14.901000022888184</c:v>
                </c:pt>
                <c:pt idx="1031">
                  <c:v>14.88599967956543</c:v>
                </c:pt>
                <c:pt idx="1032">
                  <c:v>14.861000061035156</c:v>
                </c:pt>
                <c:pt idx="1033">
                  <c:v>14.883000373840332</c:v>
                </c:pt>
                <c:pt idx="1034">
                  <c:v>14.925999641418457</c:v>
                </c:pt>
                <c:pt idx="1035">
                  <c:v>15.01200008392334</c:v>
                </c:pt>
                <c:pt idx="1036">
                  <c:v>15.201000213623047</c:v>
                </c:pt>
                <c:pt idx="1037">
                  <c:v>15.279999732971191</c:v>
                </c:pt>
                <c:pt idx="1038">
                  <c:v>15.131999969482422</c:v>
                </c:pt>
                <c:pt idx="1039">
                  <c:v>15.01099967956543</c:v>
                </c:pt>
                <c:pt idx="1040">
                  <c:v>14.965000152587891</c:v>
                </c:pt>
                <c:pt idx="1041">
                  <c:v>14.958000183105469</c:v>
                </c:pt>
                <c:pt idx="1042">
                  <c:v>14.954000473022461</c:v>
                </c:pt>
                <c:pt idx="1043">
                  <c:v>14.954999923706055</c:v>
                </c:pt>
                <c:pt idx="1044">
                  <c:v>14.956999778747559</c:v>
                </c:pt>
                <c:pt idx="1045">
                  <c:v>14.942999839782715</c:v>
                </c:pt>
                <c:pt idx="1046">
                  <c:v>14.967000007629395</c:v>
                </c:pt>
                <c:pt idx="1047">
                  <c:v>14.96399974822998</c:v>
                </c:pt>
                <c:pt idx="1048">
                  <c:v>14.967000007629395</c:v>
                </c:pt>
                <c:pt idx="1049">
                  <c:v>14.968999862670898</c:v>
                </c:pt>
                <c:pt idx="1050">
                  <c:v>14.944000244140625</c:v>
                </c:pt>
                <c:pt idx="1051">
                  <c:v>14.96399974822998</c:v>
                </c:pt>
                <c:pt idx="1052">
                  <c:v>14.960000038146973</c:v>
                </c:pt>
                <c:pt idx="1053">
                  <c:v>14.934000015258789</c:v>
                </c:pt>
                <c:pt idx="1054">
                  <c:v>14.946999549865723</c:v>
                </c:pt>
                <c:pt idx="1055">
                  <c:v>14.947999954223633</c:v>
                </c:pt>
                <c:pt idx="1056">
                  <c:v>14.942000389099121</c:v>
                </c:pt>
                <c:pt idx="1057">
                  <c:v>14.963000297546387</c:v>
                </c:pt>
                <c:pt idx="1058">
                  <c:v>14.939999580383301</c:v>
                </c:pt>
                <c:pt idx="1059">
                  <c:v>14.951000213623047</c:v>
                </c:pt>
                <c:pt idx="1060">
                  <c:v>14.939000129699707</c:v>
                </c:pt>
                <c:pt idx="1061">
                  <c:v>14.939999580383301</c:v>
                </c:pt>
                <c:pt idx="1062">
                  <c:v>14.953000068664551</c:v>
                </c:pt>
                <c:pt idx="1063">
                  <c:v>14.940999984741211</c:v>
                </c:pt>
                <c:pt idx="1064">
                  <c:v>14.934000015258789</c:v>
                </c:pt>
                <c:pt idx="1065">
                  <c:v>14.932000160217285</c:v>
                </c:pt>
                <c:pt idx="1066">
                  <c:v>14.939000129699707</c:v>
                </c:pt>
                <c:pt idx="1067">
                  <c:v>14.96399974822998</c:v>
                </c:pt>
                <c:pt idx="1068">
                  <c:v>14.944999694824219</c:v>
                </c:pt>
                <c:pt idx="1069">
                  <c:v>14.954000473022461</c:v>
                </c:pt>
                <c:pt idx="1070">
                  <c:v>14.949999809265137</c:v>
                </c:pt>
                <c:pt idx="1071">
                  <c:v>14.942999839782715</c:v>
                </c:pt>
                <c:pt idx="1072">
                  <c:v>14.939999580383301</c:v>
                </c:pt>
                <c:pt idx="1073">
                  <c:v>14.939000129699707</c:v>
                </c:pt>
                <c:pt idx="1074">
                  <c:v>14.937000274658203</c:v>
                </c:pt>
                <c:pt idx="1075">
                  <c:v>14.937999725341797</c:v>
                </c:pt>
                <c:pt idx="1076">
                  <c:v>14.920999526977539</c:v>
                </c:pt>
                <c:pt idx="1077">
                  <c:v>14.927000045776367</c:v>
                </c:pt>
                <c:pt idx="1078">
                  <c:v>14.947999954223633</c:v>
                </c:pt>
                <c:pt idx="1079">
                  <c:v>14.939000129699707</c:v>
                </c:pt>
                <c:pt idx="1080">
                  <c:v>14.930999755859375</c:v>
                </c:pt>
                <c:pt idx="1081">
                  <c:v>14.951000213623047</c:v>
                </c:pt>
                <c:pt idx="1082">
                  <c:v>14.937000274658203</c:v>
                </c:pt>
                <c:pt idx="1083">
                  <c:v>14.932000160217285</c:v>
                </c:pt>
                <c:pt idx="1084">
                  <c:v>14.937000274658203</c:v>
                </c:pt>
                <c:pt idx="1085">
                  <c:v>14.920000076293945</c:v>
                </c:pt>
                <c:pt idx="1086">
                  <c:v>14.935000419616699</c:v>
                </c:pt>
                <c:pt idx="1087">
                  <c:v>14.937999725341797</c:v>
                </c:pt>
                <c:pt idx="1088">
                  <c:v>14.927000045776367</c:v>
                </c:pt>
                <c:pt idx="1089">
                  <c:v>14.923000335693359</c:v>
                </c:pt>
                <c:pt idx="1090">
                  <c:v>14.928999900817871</c:v>
                </c:pt>
                <c:pt idx="1091">
                  <c:v>14.921999931335449</c:v>
                </c:pt>
                <c:pt idx="1092">
                  <c:v>14.918999671936035</c:v>
                </c:pt>
                <c:pt idx="1093">
                  <c:v>14.914999961853027</c:v>
                </c:pt>
                <c:pt idx="1094">
                  <c:v>14.937999725341797</c:v>
                </c:pt>
                <c:pt idx="1095">
                  <c:v>14.920999526977539</c:v>
                </c:pt>
                <c:pt idx="1096">
                  <c:v>14.940999984741211</c:v>
                </c:pt>
                <c:pt idx="1097">
                  <c:v>14.937000274658203</c:v>
                </c:pt>
                <c:pt idx="1098">
                  <c:v>14.925000190734863</c:v>
                </c:pt>
                <c:pt idx="1099">
                  <c:v>14.927000045776367</c:v>
                </c:pt>
                <c:pt idx="1100">
                  <c:v>14.930000305175781</c:v>
                </c:pt>
                <c:pt idx="1101">
                  <c:v>14.925000190734863</c:v>
                </c:pt>
                <c:pt idx="1102">
                  <c:v>14.937000274658203</c:v>
                </c:pt>
                <c:pt idx="1103">
                  <c:v>14.932000160217285</c:v>
                </c:pt>
                <c:pt idx="1104">
                  <c:v>14.927000045776367</c:v>
                </c:pt>
                <c:pt idx="1105">
                  <c:v>14.934000015258789</c:v>
                </c:pt>
                <c:pt idx="1106">
                  <c:v>14.925000190734863</c:v>
                </c:pt>
                <c:pt idx="1107">
                  <c:v>14.932000160217285</c:v>
                </c:pt>
                <c:pt idx="1108">
                  <c:v>14.923000335693359</c:v>
                </c:pt>
                <c:pt idx="1109">
                  <c:v>14.930999755859375</c:v>
                </c:pt>
                <c:pt idx="1110">
                  <c:v>14.937000274658203</c:v>
                </c:pt>
                <c:pt idx="1111">
                  <c:v>14.920999526977539</c:v>
                </c:pt>
                <c:pt idx="1112">
                  <c:v>14.916999816894531</c:v>
                </c:pt>
                <c:pt idx="1113">
                  <c:v>14.927000045776367</c:v>
                </c:pt>
                <c:pt idx="1114">
                  <c:v>14.923000335693359</c:v>
                </c:pt>
                <c:pt idx="1115">
                  <c:v>14.916000366210938</c:v>
                </c:pt>
                <c:pt idx="1116">
                  <c:v>14.944999694824219</c:v>
                </c:pt>
                <c:pt idx="1117">
                  <c:v>14.930000305175781</c:v>
                </c:pt>
                <c:pt idx="1118">
                  <c:v>14.940999984741211</c:v>
                </c:pt>
                <c:pt idx="1119">
                  <c:v>14.939999580383301</c:v>
                </c:pt>
                <c:pt idx="1120">
                  <c:v>14.937999725341797</c:v>
                </c:pt>
                <c:pt idx="1121">
                  <c:v>14.949000358581543</c:v>
                </c:pt>
                <c:pt idx="1122">
                  <c:v>14.937000274658203</c:v>
                </c:pt>
                <c:pt idx="1123">
                  <c:v>14.920999526977539</c:v>
                </c:pt>
                <c:pt idx="1124">
                  <c:v>14.925000190734863</c:v>
                </c:pt>
                <c:pt idx="1125">
                  <c:v>14.920000076293945</c:v>
                </c:pt>
                <c:pt idx="1126">
                  <c:v>14.925999641418457</c:v>
                </c:pt>
                <c:pt idx="1127">
                  <c:v>14.935000419616699</c:v>
                </c:pt>
                <c:pt idx="1128">
                  <c:v>14.916999816894531</c:v>
                </c:pt>
                <c:pt idx="1129">
                  <c:v>14.932000160217285</c:v>
                </c:pt>
                <c:pt idx="1130">
                  <c:v>14.951999664306641</c:v>
                </c:pt>
                <c:pt idx="1131">
                  <c:v>14.951999664306641</c:v>
                </c:pt>
                <c:pt idx="1132">
                  <c:v>14.939999580383301</c:v>
                </c:pt>
                <c:pt idx="1133">
                  <c:v>14.927000045776367</c:v>
                </c:pt>
                <c:pt idx="1134">
                  <c:v>14.934000015258789</c:v>
                </c:pt>
                <c:pt idx="1135">
                  <c:v>14.901000022888184</c:v>
                </c:pt>
                <c:pt idx="1136">
                  <c:v>14.939000129699707</c:v>
                </c:pt>
                <c:pt idx="1137">
                  <c:v>14.925000190734863</c:v>
                </c:pt>
                <c:pt idx="1138">
                  <c:v>14.914999961853027</c:v>
                </c:pt>
                <c:pt idx="1139">
                  <c:v>14.920999526977539</c:v>
                </c:pt>
                <c:pt idx="1140">
                  <c:v>14.920999526977539</c:v>
                </c:pt>
                <c:pt idx="1141">
                  <c:v>14.911999702453613</c:v>
                </c:pt>
                <c:pt idx="1142">
                  <c:v>14.927000045776367</c:v>
                </c:pt>
                <c:pt idx="1143">
                  <c:v>14.918000221252441</c:v>
                </c:pt>
                <c:pt idx="1144">
                  <c:v>14.932000160217285</c:v>
                </c:pt>
                <c:pt idx="1145">
                  <c:v>14.932000160217285</c:v>
                </c:pt>
                <c:pt idx="1146">
                  <c:v>14.892000198364258</c:v>
                </c:pt>
                <c:pt idx="1147">
                  <c:v>14.89799976348877</c:v>
                </c:pt>
                <c:pt idx="1148">
                  <c:v>14.895999908447266</c:v>
                </c:pt>
                <c:pt idx="1149">
                  <c:v>14.901000022888184</c:v>
                </c:pt>
                <c:pt idx="1150">
                  <c:v>14.904999732971191</c:v>
                </c:pt>
                <c:pt idx="1151">
                  <c:v>14.918999671936035</c:v>
                </c:pt>
                <c:pt idx="1152">
                  <c:v>14.920999526977539</c:v>
                </c:pt>
                <c:pt idx="1153">
                  <c:v>14.921999931335449</c:v>
                </c:pt>
                <c:pt idx="1154">
                  <c:v>14.913000106811523</c:v>
                </c:pt>
                <c:pt idx="1155">
                  <c:v>14.906999588012695</c:v>
                </c:pt>
                <c:pt idx="1156">
                  <c:v>14.930000305175781</c:v>
                </c:pt>
                <c:pt idx="1157">
                  <c:v>14.920000076293945</c:v>
                </c:pt>
                <c:pt idx="1158">
                  <c:v>14.911999702453613</c:v>
                </c:pt>
                <c:pt idx="1159">
                  <c:v>14.916999816894531</c:v>
                </c:pt>
                <c:pt idx="1160">
                  <c:v>14.894000053405762</c:v>
                </c:pt>
                <c:pt idx="1161">
                  <c:v>14.899999618530273</c:v>
                </c:pt>
                <c:pt idx="1162">
                  <c:v>14.923999786376953</c:v>
                </c:pt>
                <c:pt idx="1163">
                  <c:v>14.920000076293945</c:v>
                </c:pt>
                <c:pt idx="1164">
                  <c:v>14.932999610900879</c:v>
                </c:pt>
                <c:pt idx="1165">
                  <c:v>14.928999900817871</c:v>
                </c:pt>
                <c:pt idx="1166">
                  <c:v>14.907999992370605</c:v>
                </c:pt>
                <c:pt idx="1167">
                  <c:v>14.914999961853027</c:v>
                </c:pt>
                <c:pt idx="1168">
                  <c:v>14.897000312805176</c:v>
                </c:pt>
                <c:pt idx="1169">
                  <c:v>14.909000396728516</c:v>
                </c:pt>
                <c:pt idx="1170">
                  <c:v>14.904999732971191</c:v>
                </c:pt>
                <c:pt idx="1171">
                  <c:v>14.901000022888184</c:v>
                </c:pt>
                <c:pt idx="1172">
                  <c:v>14.906999588012695</c:v>
                </c:pt>
                <c:pt idx="1173">
                  <c:v>14.935999870300293</c:v>
                </c:pt>
                <c:pt idx="1174">
                  <c:v>15.057999610900879</c:v>
                </c:pt>
                <c:pt idx="1175">
                  <c:v>15.213000297546387</c:v>
                </c:pt>
                <c:pt idx="1176">
                  <c:v>15.199999809265137</c:v>
                </c:pt>
                <c:pt idx="1177">
                  <c:v>15.145999908447266</c:v>
                </c:pt>
                <c:pt idx="1178">
                  <c:v>15.208000183105469</c:v>
                </c:pt>
                <c:pt idx="1179">
                  <c:v>15.114999771118164</c:v>
                </c:pt>
                <c:pt idx="1180">
                  <c:v>15.00100040435791</c:v>
                </c:pt>
                <c:pt idx="1181">
                  <c:v>14.960000038146973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AB-4B60-B76B-9431A010A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182"/>
                <c:pt idx="0">
                  <c:v>45994.80846028935</c:v>
                </c:pt>
                <c:pt idx="1">
                  <c:v>45994.808471932869</c:v>
                </c:pt>
                <c:pt idx="2">
                  <c:v>45994.808483564811</c:v>
                </c:pt>
                <c:pt idx="3">
                  <c:v>45994.808495196761</c:v>
                </c:pt>
                <c:pt idx="4">
                  <c:v>45994.808506828704</c:v>
                </c:pt>
                <c:pt idx="5">
                  <c:v>45994.808518425925</c:v>
                </c:pt>
                <c:pt idx="6">
                  <c:v>45994.80853008102</c:v>
                </c:pt>
                <c:pt idx="7">
                  <c:v>45994.808541736114</c:v>
                </c:pt>
                <c:pt idx="8">
                  <c:v>45994.808553402778</c:v>
                </c:pt>
                <c:pt idx="9">
                  <c:v>45994.808565081017</c:v>
                </c:pt>
                <c:pt idx="10">
                  <c:v>45994.80857671296</c:v>
                </c:pt>
                <c:pt idx="11">
                  <c:v>45994.808588356478</c:v>
                </c:pt>
                <c:pt idx="12">
                  <c:v>45994.808600011573</c:v>
                </c:pt>
                <c:pt idx="13">
                  <c:v>45994.80861162037</c:v>
                </c:pt>
                <c:pt idx="14">
                  <c:v>45994.808623206016</c:v>
                </c:pt>
                <c:pt idx="15">
                  <c:v>45994.808634837966</c:v>
                </c:pt>
                <c:pt idx="16">
                  <c:v>45994.808646446756</c:v>
                </c:pt>
                <c:pt idx="17">
                  <c:v>45994.808658090275</c:v>
                </c:pt>
                <c:pt idx="18">
                  <c:v>45994.808669722224</c:v>
                </c:pt>
                <c:pt idx="19">
                  <c:v>45994.808681342591</c:v>
                </c:pt>
                <c:pt idx="20">
                  <c:v>45994.808692997685</c:v>
                </c:pt>
                <c:pt idx="21">
                  <c:v>45994.80870465278</c:v>
                </c:pt>
                <c:pt idx="22">
                  <c:v>45994.808716319443</c:v>
                </c:pt>
                <c:pt idx="23">
                  <c:v>45994.808727974538</c:v>
                </c:pt>
                <c:pt idx="24">
                  <c:v>45994.808739652777</c:v>
                </c:pt>
                <c:pt idx="25">
                  <c:v>45994.808751273151</c:v>
                </c:pt>
                <c:pt idx="26">
                  <c:v>45994.808762939814</c:v>
                </c:pt>
                <c:pt idx="27">
                  <c:v>45994.808774583333</c:v>
                </c:pt>
                <c:pt idx="28">
                  <c:v>45994.808786284724</c:v>
                </c:pt>
                <c:pt idx="29">
                  <c:v>45994.808797928243</c:v>
                </c:pt>
                <c:pt idx="30">
                  <c:v>45994.808809548609</c:v>
                </c:pt>
                <c:pt idx="31">
                  <c:v>45994.808821192128</c:v>
                </c:pt>
                <c:pt idx="32">
                  <c:v>45994.808832812501</c:v>
                </c:pt>
                <c:pt idx="33">
                  <c:v>45994.808844490741</c:v>
                </c:pt>
                <c:pt idx="34">
                  <c:v>45994.808856145835</c:v>
                </c:pt>
                <c:pt idx="35">
                  <c:v>45994.808867812499</c:v>
                </c:pt>
                <c:pt idx="36">
                  <c:v>45994.80887940972</c:v>
                </c:pt>
                <c:pt idx="37">
                  <c:v>45994.80889108796</c:v>
                </c:pt>
                <c:pt idx="38">
                  <c:v>45994.808902719909</c:v>
                </c:pt>
                <c:pt idx="39">
                  <c:v>45994.808914351852</c:v>
                </c:pt>
                <c:pt idx="40">
                  <c:v>45994.808926006946</c:v>
                </c:pt>
                <c:pt idx="41">
                  <c:v>45994.808937615744</c:v>
                </c:pt>
                <c:pt idx="42">
                  <c:v>45994.808949282407</c:v>
                </c:pt>
                <c:pt idx="43">
                  <c:v>45994.808960949071</c:v>
                </c:pt>
                <c:pt idx="44">
                  <c:v>45994.80897258102</c:v>
                </c:pt>
                <c:pt idx="45">
                  <c:v>45994.808984212963</c:v>
                </c:pt>
                <c:pt idx="46">
                  <c:v>45994.808995902778</c:v>
                </c:pt>
                <c:pt idx="47">
                  <c:v>45994.809007511576</c:v>
                </c:pt>
                <c:pt idx="48">
                  <c:v>45994.809019166663</c:v>
                </c:pt>
                <c:pt idx="49">
                  <c:v>45994.809030833334</c:v>
                </c:pt>
                <c:pt idx="50">
                  <c:v>45994.809042476852</c:v>
                </c:pt>
                <c:pt idx="51">
                  <c:v>45994.809054143516</c:v>
                </c:pt>
                <c:pt idx="52">
                  <c:v>45994.809065787034</c:v>
                </c:pt>
                <c:pt idx="53">
                  <c:v>45994.809077442129</c:v>
                </c:pt>
                <c:pt idx="54">
                  <c:v>45994.809089027774</c:v>
                </c:pt>
                <c:pt idx="55">
                  <c:v>45994.809100648148</c:v>
                </c:pt>
                <c:pt idx="56">
                  <c:v>45994.809112303243</c:v>
                </c:pt>
                <c:pt idx="57">
                  <c:v>45994.809123993058</c:v>
                </c:pt>
                <c:pt idx="58">
                  <c:v>45994.809135671298</c:v>
                </c:pt>
                <c:pt idx="59">
                  <c:v>45994.809147291664</c:v>
                </c:pt>
                <c:pt idx="60">
                  <c:v>45994.809158946759</c:v>
                </c:pt>
                <c:pt idx="61">
                  <c:v>45994.809170578701</c:v>
                </c:pt>
                <c:pt idx="62">
                  <c:v>45994.809182210651</c:v>
                </c:pt>
                <c:pt idx="63">
                  <c:v>45994.809193877314</c:v>
                </c:pt>
                <c:pt idx="64">
                  <c:v>45994.809205509257</c:v>
                </c:pt>
                <c:pt idx="65">
                  <c:v>45994.809217187503</c:v>
                </c:pt>
                <c:pt idx="66">
                  <c:v>45994.809228842591</c:v>
                </c:pt>
                <c:pt idx="67">
                  <c:v>45994.809240462964</c:v>
                </c:pt>
                <c:pt idx="68">
                  <c:v>45994.809252141204</c:v>
                </c:pt>
                <c:pt idx="69">
                  <c:v>45994.809263773146</c:v>
                </c:pt>
                <c:pt idx="70">
                  <c:v>45994.809275428241</c:v>
                </c:pt>
                <c:pt idx="71">
                  <c:v>45994.809287071759</c:v>
                </c:pt>
                <c:pt idx="72">
                  <c:v>45994.809298715278</c:v>
                </c:pt>
                <c:pt idx="73">
                  <c:v>45994.809310405093</c:v>
                </c:pt>
                <c:pt idx="74">
                  <c:v>45994.809322071756</c:v>
                </c:pt>
                <c:pt idx="75">
                  <c:v>45994.809333738427</c:v>
                </c:pt>
                <c:pt idx="76">
                  <c:v>45994.80934540509</c:v>
                </c:pt>
                <c:pt idx="77">
                  <c:v>45994.809357013888</c:v>
                </c:pt>
                <c:pt idx="78">
                  <c:v>45994.809368634262</c:v>
                </c:pt>
                <c:pt idx="79">
                  <c:v>45994.809380300925</c:v>
                </c:pt>
                <c:pt idx="80">
                  <c:v>45994.809391990741</c:v>
                </c:pt>
                <c:pt idx="81">
                  <c:v>45994.809403611114</c:v>
                </c:pt>
                <c:pt idx="82">
                  <c:v>45994.809415289354</c:v>
                </c:pt>
                <c:pt idx="83">
                  <c:v>45994.809426886575</c:v>
                </c:pt>
                <c:pt idx="84">
                  <c:v>45994.809438587959</c:v>
                </c:pt>
                <c:pt idx="85">
                  <c:v>45994.809450219909</c:v>
                </c:pt>
                <c:pt idx="86">
                  <c:v>45994.809461828707</c:v>
                </c:pt>
                <c:pt idx="87">
                  <c:v>45994.809473460649</c:v>
                </c:pt>
                <c:pt idx="88">
                  <c:v>45994.809485092592</c:v>
                </c:pt>
                <c:pt idx="89">
                  <c:v>45994.809496770831</c:v>
                </c:pt>
                <c:pt idx="90">
                  <c:v>45994.809508402781</c:v>
                </c:pt>
                <c:pt idx="91">
                  <c:v>45994.80952008102</c:v>
                </c:pt>
                <c:pt idx="92">
                  <c:v>45994.809531712963</c:v>
                </c:pt>
                <c:pt idx="93">
                  <c:v>45994.809543333336</c:v>
                </c:pt>
                <c:pt idx="94">
                  <c:v>45994.809554953703</c:v>
                </c:pt>
                <c:pt idx="95">
                  <c:v>45994.809566643518</c:v>
                </c:pt>
                <c:pt idx="96">
                  <c:v>45994.809578298613</c:v>
                </c:pt>
                <c:pt idx="97">
                  <c:v>45994.809589918979</c:v>
                </c:pt>
                <c:pt idx="98">
                  <c:v>45994.809601550929</c:v>
                </c:pt>
                <c:pt idx="99">
                  <c:v>45994.809613217592</c:v>
                </c:pt>
                <c:pt idx="100">
                  <c:v>45994.809624849535</c:v>
                </c:pt>
                <c:pt idx="101">
                  <c:v>45994.809636504629</c:v>
                </c:pt>
                <c:pt idx="102">
                  <c:v>45994.809648125003</c:v>
                </c:pt>
                <c:pt idx="103">
                  <c:v>45994.809659733794</c:v>
                </c:pt>
                <c:pt idx="104">
                  <c:v>45994.809671423609</c:v>
                </c:pt>
                <c:pt idx="105">
                  <c:v>45994.809683078704</c:v>
                </c:pt>
                <c:pt idx="106">
                  <c:v>45994.809694699077</c:v>
                </c:pt>
                <c:pt idx="107">
                  <c:v>45994.809706342596</c:v>
                </c:pt>
                <c:pt idx="108">
                  <c:v>45994.809717951386</c:v>
                </c:pt>
                <c:pt idx="109">
                  <c:v>45994.809729583336</c:v>
                </c:pt>
                <c:pt idx="110">
                  <c:v>45994.809741249999</c:v>
                </c:pt>
                <c:pt idx="111">
                  <c:v>45994.809752905094</c:v>
                </c:pt>
                <c:pt idx="112">
                  <c:v>45994.809764571757</c:v>
                </c:pt>
                <c:pt idx="113">
                  <c:v>45994.809776180555</c:v>
                </c:pt>
                <c:pt idx="114">
                  <c:v>45994.809787847225</c:v>
                </c:pt>
                <c:pt idx="115">
                  <c:v>45994.809799502313</c:v>
                </c:pt>
                <c:pt idx="116">
                  <c:v>45994.809811203704</c:v>
                </c:pt>
                <c:pt idx="117">
                  <c:v>45994.809822835647</c:v>
                </c:pt>
                <c:pt idx="118">
                  <c:v>45994.809834444444</c:v>
                </c:pt>
                <c:pt idx="119">
                  <c:v>45994.809846053242</c:v>
                </c:pt>
                <c:pt idx="120">
                  <c:v>45994.809857719905</c:v>
                </c:pt>
                <c:pt idx="121">
                  <c:v>45994.809869375</c:v>
                </c:pt>
                <c:pt idx="122">
                  <c:v>45994.809881018518</c:v>
                </c:pt>
                <c:pt idx="123">
                  <c:v>45994.809892650461</c:v>
                </c:pt>
                <c:pt idx="124">
                  <c:v>45994.809904340276</c:v>
                </c:pt>
                <c:pt idx="125">
                  <c:v>45994.809915937498</c:v>
                </c:pt>
                <c:pt idx="126">
                  <c:v>45994.809927615737</c:v>
                </c:pt>
                <c:pt idx="127">
                  <c:v>45994.809939293984</c:v>
                </c:pt>
                <c:pt idx="128">
                  <c:v>45994.809950972223</c:v>
                </c:pt>
                <c:pt idx="129">
                  <c:v>45994.809962627318</c:v>
                </c:pt>
                <c:pt idx="130">
                  <c:v>45994.809974247684</c:v>
                </c:pt>
                <c:pt idx="131">
                  <c:v>45994.809985879627</c:v>
                </c:pt>
                <c:pt idx="132">
                  <c:v>45994.809997592594</c:v>
                </c:pt>
                <c:pt idx="133">
                  <c:v>45994.810009247682</c:v>
                </c:pt>
                <c:pt idx="134">
                  <c:v>45994.810020937497</c:v>
                </c:pt>
                <c:pt idx="135">
                  <c:v>45994.810032557871</c:v>
                </c:pt>
                <c:pt idx="136">
                  <c:v>45994.810044224534</c:v>
                </c:pt>
                <c:pt idx="137">
                  <c:v>45994.810055902781</c:v>
                </c:pt>
                <c:pt idx="138">
                  <c:v>45994.810067523147</c:v>
                </c:pt>
                <c:pt idx="139">
                  <c:v>45994.81007915509</c:v>
                </c:pt>
                <c:pt idx="140">
                  <c:v>45994.81009082176</c:v>
                </c:pt>
                <c:pt idx="141">
                  <c:v>45994.810102465279</c:v>
                </c:pt>
                <c:pt idx="142">
                  <c:v>45994.810114131942</c:v>
                </c:pt>
                <c:pt idx="143">
                  <c:v>45994.810125798613</c:v>
                </c:pt>
                <c:pt idx="144">
                  <c:v>45994.810137442131</c:v>
                </c:pt>
                <c:pt idx="145">
                  <c:v>45994.81014908565</c:v>
                </c:pt>
                <c:pt idx="146">
                  <c:v>45994.810160706016</c:v>
                </c:pt>
                <c:pt idx="147">
                  <c:v>45994.810172337966</c:v>
                </c:pt>
                <c:pt idx="148">
                  <c:v>45994.810183946756</c:v>
                </c:pt>
                <c:pt idx="149">
                  <c:v>45994.810195578706</c:v>
                </c:pt>
                <c:pt idx="150">
                  <c:v>45994.810207233793</c:v>
                </c:pt>
                <c:pt idx="151">
                  <c:v>45994.810218888888</c:v>
                </c:pt>
                <c:pt idx="152">
                  <c:v>45994.810230532406</c:v>
                </c:pt>
                <c:pt idx="153">
                  <c:v>45994.810242187501</c:v>
                </c:pt>
                <c:pt idx="154">
                  <c:v>45994.81025386574</c:v>
                </c:pt>
                <c:pt idx="155">
                  <c:v>45994.810265509259</c:v>
                </c:pt>
                <c:pt idx="156">
                  <c:v>45994.810277118057</c:v>
                </c:pt>
                <c:pt idx="157">
                  <c:v>45994.810288796296</c:v>
                </c:pt>
                <c:pt idx="158">
                  <c:v>45994.810300462967</c:v>
                </c:pt>
                <c:pt idx="159">
                  <c:v>45994.810312060188</c:v>
                </c:pt>
                <c:pt idx="160">
                  <c:v>45994.810323715275</c:v>
                </c:pt>
                <c:pt idx="161">
                  <c:v>45994.810335335649</c:v>
                </c:pt>
                <c:pt idx="162">
                  <c:v>45994.810346979168</c:v>
                </c:pt>
                <c:pt idx="163">
                  <c:v>45994.81035861111</c:v>
                </c:pt>
                <c:pt idx="164">
                  <c:v>45994.810370254629</c:v>
                </c:pt>
                <c:pt idx="165">
                  <c:v>45994.810381898147</c:v>
                </c:pt>
                <c:pt idx="166">
                  <c:v>45994.810393506945</c:v>
                </c:pt>
                <c:pt idx="167">
                  <c:v>45994.810405127311</c:v>
                </c:pt>
                <c:pt idx="168">
                  <c:v>45994.81041677083</c:v>
                </c:pt>
                <c:pt idx="169">
                  <c:v>45994.810428425924</c:v>
                </c:pt>
                <c:pt idx="170">
                  <c:v>45994.810440046298</c:v>
                </c:pt>
                <c:pt idx="171">
                  <c:v>45994.810451666664</c:v>
                </c:pt>
                <c:pt idx="172">
                  <c:v>45994.810463298614</c:v>
                </c:pt>
                <c:pt idx="173">
                  <c:v>45994.810474907405</c:v>
                </c:pt>
                <c:pt idx="174">
                  <c:v>45994.810486562499</c:v>
                </c:pt>
                <c:pt idx="175">
                  <c:v>45994.810498182873</c:v>
                </c:pt>
                <c:pt idx="176">
                  <c:v>45994.810509826391</c:v>
                </c:pt>
                <c:pt idx="177">
                  <c:v>45994.810521446758</c:v>
                </c:pt>
                <c:pt idx="178">
                  <c:v>45994.810533124997</c:v>
                </c:pt>
                <c:pt idx="179">
                  <c:v>45994.810544756947</c:v>
                </c:pt>
                <c:pt idx="180">
                  <c:v>45994.810556377313</c:v>
                </c:pt>
                <c:pt idx="181">
                  <c:v>45994.810567997687</c:v>
                </c:pt>
                <c:pt idx="182">
                  <c:v>45994.810579641206</c:v>
                </c:pt>
                <c:pt idx="183">
                  <c:v>45994.810591331021</c:v>
                </c:pt>
                <c:pt idx="184">
                  <c:v>45994.810602939811</c:v>
                </c:pt>
                <c:pt idx="185">
                  <c:v>45994.810614594906</c:v>
                </c:pt>
                <c:pt idx="186">
                  <c:v>45994.81062621528</c:v>
                </c:pt>
                <c:pt idx="187">
                  <c:v>45994.810637881943</c:v>
                </c:pt>
                <c:pt idx="188">
                  <c:v>45994.810649537038</c:v>
                </c:pt>
                <c:pt idx="189">
                  <c:v>45994.810661157404</c:v>
                </c:pt>
                <c:pt idx="190">
                  <c:v>45994.810672812499</c:v>
                </c:pt>
                <c:pt idx="191">
                  <c:v>45994.810684421296</c:v>
                </c:pt>
                <c:pt idx="192">
                  <c:v>45994.810696076391</c:v>
                </c:pt>
                <c:pt idx="193">
                  <c:v>45994.810707743054</c:v>
                </c:pt>
                <c:pt idx="194">
                  <c:v>45994.810719398149</c:v>
                </c:pt>
                <c:pt idx="195">
                  <c:v>45994.810731006946</c:v>
                </c:pt>
                <c:pt idx="196">
                  <c:v>45994.810742604168</c:v>
                </c:pt>
                <c:pt idx="197">
                  <c:v>45994.810754259262</c:v>
                </c:pt>
                <c:pt idx="198">
                  <c:v>45994.810765937502</c:v>
                </c:pt>
                <c:pt idx="199">
                  <c:v>45994.810777627317</c:v>
                </c:pt>
                <c:pt idx="200">
                  <c:v>45994.810789282405</c:v>
                </c:pt>
                <c:pt idx="201">
                  <c:v>45994.810800949075</c:v>
                </c:pt>
                <c:pt idx="202">
                  <c:v>45994.81081260417</c:v>
                </c:pt>
                <c:pt idx="203">
                  <c:v>45994.810824259257</c:v>
                </c:pt>
                <c:pt idx="204">
                  <c:v>45994.810835868055</c:v>
                </c:pt>
                <c:pt idx="205">
                  <c:v>45994.810847499997</c:v>
                </c:pt>
                <c:pt idx="206">
                  <c:v>45994.810859166668</c:v>
                </c:pt>
                <c:pt idx="207">
                  <c:v>45994.810870763889</c:v>
                </c:pt>
                <c:pt idx="208">
                  <c:v>45994.810882418984</c:v>
                </c:pt>
                <c:pt idx="209">
                  <c:v>45994.810894097223</c:v>
                </c:pt>
                <c:pt idx="210">
                  <c:v>45994.810905740742</c:v>
                </c:pt>
                <c:pt idx="211">
                  <c:v>45994.810917430557</c:v>
                </c:pt>
                <c:pt idx="212">
                  <c:v>45994.8109290625</c:v>
                </c:pt>
                <c:pt idx="213">
                  <c:v>45994.810940706018</c:v>
                </c:pt>
                <c:pt idx="214">
                  <c:v>45994.810952361113</c:v>
                </c:pt>
                <c:pt idx="215">
                  <c:v>45994.810964050928</c:v>
                </c:pt>
                <c:pt idx="216">
                  <c:v>45994.810975706016</c:v>
                </c:pt>
                <c:pt idx="217">
                  <c:v>45994.810987314813</c:v>
                </c:pt>
                <c:pt idx="218">
                  <c:v>45994.810998969908</c:v>
                </c:pt>
                <c:pt idx="219">
                  <c:v>45994.811010590274</c:v>
                </c:pt>
                <c:pt idx="220">
                  <c:v>45994.811022222224</c:v>
                </c:pt>
                <c:pt idx="221">
                  <c:v>45994.811033831022</c:v>
                </c:pt>
                <c:pt idx="222">
                  <c:v>45994.811045451388</c:v>
                </c:pt>
                <c:pt idx="223">
                  <c:v>45994.811057037034</c:v>
                </c:pt>
                <c:pt idx="224">
                  <c:v>45994.811068703704</c:v>
                </c:pt>
                <c:pt idx="225">
                  <c:v>45994.811080381944</c:v>
                </c:pt>
                <c:pt idx="226">
                  <c:v>45994.811092048614</c:v>
                </c:pt>
                <c:pt idx="227">
                  <c:v>45994.811103715278</c:v>
                </c:pt>
                <c:pt idx="228">
                  <c:v>45994.811115312499</c:v>
                </c:pt>
                <c:pt idx="229">
                  <c:v>45994.811126944442</c:v>
                </c:pt>
                <c:pt idx="230">
                  <c:v>45994.811138622688</c:v>
                </c:pt>
                <c:pt idx="231">
                  <c:v>45994.811150243055</c:v>
                </c:pt>
                <c:pt idx="232">
                  <c:v>45994.81116193287</c:v>
                </c:pt>
                <c:pt idx="233">
                  <c:v>45994.811173576389</c:v>
                </c:pt>
                <c:pt idx="234">
                  <c:v>45994.811185219907</c:v>
                </c:pt>
                <c:pt idx="235">
                  <c:v>45994.811196863426</c:v>
                </c:pt>
                <c:pt idx="236">
                  <c:v>45994.811208564817</c:v>
                </c:pt>
                <c:pt idx="237">
                  <c:v>45994.811220185184</c:v>
                </c:pt>
                <c:pt idx="238">
                  <c:v>45994.811231805557</c:v>
                </c:pt>
                <c:pt idx="239">
                  <c:v>45994.8112434375</c:v>
                </c:pt>
                <c:pt idx="240">
                  <c:v>45994.811255081018</c:v>
                </c:pt>
                <c:pt idx="241">
                  <c:v>45994.811266747682</c:v>
                </c:pt>
                <c:pt idx="242">
                  <c:v>45994.811278414352</c:v>
                </c:pt>
                <c:pt idx="243">
                  <c:v>45994.811290046295</c:v>
                </c:pt>
                <c:pt idx="244">
                  <c:v>45994.811301701389</c:v>
                </c:pt>
                <c:pt idx="245">
                  <c:v>45994.811313321756</c:v>
                </c:pt>
                <c:pt idx="246">
                  <c:v>45994.811324953705</c:v>
                </c:pt>
                <c:pt idx="247">
                  <c:v>45994.811336597224</c:v>
                </c:pt>
                <c:pt idx="248">
                  <c:v>45994.811348275463</c:v>
                </c:pt>
                <c:pt idx="249">
                  <c:v>45994.81135989583</c:v>
                </c:pt>
                <c:pt idx="250">
                  <c:v>45994.811371678239</c:v>
                </c:pt>
                <c:pt idx="251">
                  <c:v>45994.811383333334</c:v>
                </c:pt>
                <c:pt idx="252">
                  <c:v>45994.8113949537</c:v>
                </c:pt>
                <c:pt idx="253">
                  <c:v>45994.811406574074</c:v>
                </c:pt>
                <c:pt idx="254">
                  <c:v>45994.811418240737</c:v>
                </c:pt>
                <c:pt idx="255">
                  <c:v>45994.81142982639</c:v>
                </c:pt>
                <c:pt idx="256">
                  <c:v>45994.811441469908</c:v>
                </c:pt>
                <c:pt idx="257">
                  <c:v>45994.811453136572</c:v>
                </c:pt>
                <c:pt idx="258">
                  <c:v>45994.811464803242</c:v>
                </c:pt>
                <c:pt idx="259">
                  <c:v>45994.81147645833</c:v>
                </c:pt>
                <c:pt idx="260">
                  <c:v>45994.811488101848</c:v>
                </c:pt>
                <c:pt idx="261">
                  <c:v>45994.811499745367</c:v>
                </c:pt>
                <c:pt idx="262">
                  <c:v>45994.811511377316</c:v>
                </c:pt>
                <c:pt idx="263">
                  <c:v>45994.811523032404</c:v>
                </c:pt>
                <c:pt idx="264">
                  <c:v>45994.811534675922</c:v>
                </c:pt>
                <c:pt idx="265">
                  <c:v>45994.811546307872</c:v>
                </c:pt>
                <c:pt idx="266">
                  <c:v>45994.811557986111</c:v>
                </c:pt>
                <c:pt idx="267">
                  <c:v>45994.811569699072</c:v>
                </c:pt>
                <c:pt idx="268">
                  <c:v>45994.81158134259</c:v>
                </c:pt>
                <c:pt idx="269">
                  <c:v>45994.811592962964</c:v>
                </c:pt>
                <c:pt idx="270">
                  <c:v>45994.811604560186</c:v>
                </c:pt>
                <c:pt idx="271">
                  <c:v>45994.811616203704</c:v>
                </c:pt>
                <c:pt idx="272">
                  <c:v>45994.811627881943</c:v>
                </c:pt>
                <c:pt idx="273">
                  <c:v>45994.811639548614</c:v>
                </c:pt>
                <c:pt idx="274">
                  <c:v>45994.811651157404</c:v>
                </c:pt>
                <c:pt idx="275">
                  <c:v>45994.811662800923</c:v>
                </c:pt>
                <c:pt idx="276">
                  <c:v>45994.811674467594</c:v>
                </c:pt>
                <c:pt idx="277">
                  <c:v>45994.811686099536</c:v>
                </c:pt>
                <c:pt idx="278">
                  <c:v>45994.81169771991</c:v>
                </c:pt>
                <c:pt idx="279">
                  <c:v>45994.811709340276</c:v>
                </c:pt>
                <c:pt idx="280">
                  <c:v>45994.811720995371</c:v>
                </c:pt>
                <c:pt idx="281">
                  <c:v>45994.811732662034</c:v>
                </c:pt>
                <c:pt idx="282">
                  <c:v>45994.811744351849</c:v>
                </c:pt>
                <c:pt idx="283">
                  <c:v>45994.811755960647</c:v>
                </c:pt>
                <c:pt idx="284">
                  <c:v>45994.811767650463</c:v>
                </c:pt>
                <c:pt idx="285">
                  <c:v>45994.811779247684</c:v>
                </c:pt>
                <c:pt idx="286">
                  <c:v>45994.811790856482</c:v>
                </c:pt>
                <c:pt idx="287">
                  <c:v>45994.8118025</c:v>
                </c:pt>
                <c:pt idx="288">
                  <c:v>45994.811814131943</c:v>
                </c:pt>
                <c:pt idx="289">
                  <c:v>45994.811825810182</c:v>
                </c:pt>
                <c:pt idx="290">
                  <c:v>45994.811837442132</c:v>
                </c:pt>
                <c:pt idx="291">
                  <c:v>45994.811849050922</c:v>
                </c:pt>
                <c:pt idx="292">
                  <c:v>45994.811860671296</c:v>
                </c:pt>
                <c:pt idx="293">
                  <c:v>45994.81187229167</c:v>
                </c:pt>
                <c:pt idx="294">
                  <c:v>45994.811883923612</c:v>
                </c:pt>
                <c:pt idx="295">
                  <c:v>45994.811895567131</c:v>
                </c:pt>
                <c:pt idx="296">
                  <c:v>45994.811907210649</c:v>
                </c:pt>
                <c:pt idx="297">
                  <c:v>45994.811918854168</c:v>
                </c:pt>
                <c:pt idx="298">
                  <c:v>45994.811930520831</c:v>
                </c:pt>
                <c:pt idx="299">
                  <c:v>45994.811942141205</c:v>
                </c:pt>
                <c:pt idx="300">
                  <c:v>45994.811953750002</c:v>
                </c:pt>
                <c:pt idx="301">
                  <c:v>45994.81196540509</c:v>
                </c:pt>
                <c:pt idx="302">
                  <c:v>45994.811977025463</c:v>
                </c:pt>
                <c:pt idx="303">
                  <c:v>45994.811988692127</c:v>
                </c:pt>
                <c:pt idx="304">
                  <c:v>45994.81200027778</c:v>
                </c:pt>
                <c:pt idx="305">
                  <c:v>45994.812011932867</c:v>
                </c:pt>
                <c:pt idx="306">
                  <c:v>45994.812023564817</c:v>
                </c:pt>
                <c:pt idx="307">
                  <c:v>45994.812035196759</c:v>
                </c:pt>
                <c:pt idx="308">
                  <c:v>45994.812046793981</c:v>
                </c:pt>
                <c:pt idx="309">
                  <c:v>45994.812058449075</c:v>
                </c:pt>
                <c:pt idx="310">
                  <c:v>45994.812070069442</c:v>
                </c:pt>
                <c:pt idx="311">
                  <c:v>45994.812081736112</c:v>
                </c:pt>
                <c:pt idx="312">
                  <c:v>45994.812093379631</c:v>
                </c:pt>
                <c:pt idx="313">
                  <c:v>45994.812105046294</c:v>
                </c:pt>
                <c:pt idx="314">
                  <c:v>45994.81211673611</c:v>
                </c:pt>
                <c:pt idx="315">
                  <c:v>45994.812128356483</c:v>
                </c:pt>
                <c:pt idx="316">
                  <c:v>45994.81213997685</c:v>
                </c:pt>
                <c:pt idx="317">
                  <c:v>45994.812151597223</c:v>
                </c:pt>
                <c:pt idx="318">
                  <c:v>45994.812163229166</c:v>
                </c:pt>
                <c:pt idx="319">
                  <c:v>45994.812174837964</c:v>
                </c:pt>
                <c:pt idx="320">
                  <c:v>45994.812186516203</c:v>
                </c:pt>
                <c:pt idx="321">
                  <c:v>45994.812198182874</c:v>
                </c:pt>
                <c:pt idx="322">
                  <c:v>45994.812209872682</c:v>
                </c:pt>
                <c:pt idx="323">
                  <c:v>45994.8122215162</c:v>
                </c:pt>
                <c:pt idx="324">
                  <c:v>45994.812233136574</c:v>
                </c:pt>
                <c:pt idx="325">
                  <c:v>45994.812244803237</c:v>
                </c:pt>
                <c:pt idx="326">
                  <c:v>45994.812256458332</c:v>
                </c:pt>
                <c:pt idx="327">
                  <c:v>45994.812268125002</c:v>
                </c:pt>
                <c:pt idx="328">
                  <c:v>45994.812279733793</c:v>
                </c:pt>
                <c:pt idx="329">
                  <c:v>45994.812291354167</c:v>
                </c:pt>
                <c:pt idx="330">
                  <c:v>45994.812303009261</c:v>
                </c:pt>
                <c:pt idx="331">
                  <c:v>45994.812314699077</c:v>
                </c:pt>
                <c:pt idx="332">
                  <c:v>45994.812326377316</c:v>
                </c:pt>
                <c:pt idx="333">
                  <c:v>45994.812338043979</c:v>
                </c:pt>
                <c:pt idx="334">
                  <c:v>45994.812349722219</c:v>
                </c:pt>
                <c:pt idx="335">
                  <c:v>45994.812361354168</c:v>
                </c:pt>
                <c:pt idx="336">
                  <c:v>45994.812373310182</c:v>
                </c:pt>
                <c:pt idx="337">
                  <c:v>45994.812384976853</c:v>
                </c:pt>
                <c:pt idx="338">
                  <c:v>45994.812396666668</c:v>
                </c:pt>
                <c:pt idx="339">
                  <c:v>45994.812408275466</c:v>
                </c:pt>
                <c:pt idx="340">
                  <c:v>45994.812419953705</c:v>
                </c:pt>
                <c:pt idx="341">
                  <c:v>45994.812431574072</c:v>
                </c:pt>
                <c:pt idx="342">
                  <c:v>45994.812443206021</c:v>
                </c:pt>
                <c:pt idx="343">
                  <c:v>45994.812454861109</c:v>
                </c:pt>
                <c:pt idx="344">
                  <c:v>45994.812466481482</c:v>
                </c:pt>
                <c:pt idx="345">
                  <c:v>45994.812478171298</c:v>
                </c:pt>
                <c:pt idx="346">
                  <c:v>45994.812489780095</c:v>
                </c:pt>
                <c:pt idx="347">
                  <c:v>45994.812501435183</c:v>
                </c:pt>
                <c:pt idx="348">
                  <c:v>45994.812513124998</c:v>
                </c:pt>
                <c:pt idx="349">
                  <c:v>45994.812524768517</c:v>
                </c:pt>
                <c:pt idx="350">
                  <c:v>45994.81253638889</c:v>
                </c:pt>
                <c:pt idx="351">
                  <c:v>45994.812548032409</c:v>
                </c:pt>
                <c:pt idx="352">
                  <c:v>45994.812559699072</c:v>
                </c:pt>
                <c:pt idx="353">
                  <c:v>45994.812571331022</c:v>
                </c:pt>
                <c:pt idx="354">
                  <c:v>45994.812583009261</c:v>
                </c:pt>
                <c:pt idx="355">
                  <c:v>45994.81259465278</c:v>
                </c:pt>
                <c:pt idx="356">
                  <c:v>45994.812606307867</c:v>
                </c:pt>
                <c:pt idx="357">
                  <c:v>45994.812617974538</c:v>
                </c:pt>
                <c:pt idx="358">
                  <c:v>45994.812629664353</c:v>
                </c:pt>
                <c:pt idx="359">
                  <c:v>45994.812641354169</c:v>
                </c:pt>
                <c:pt idx="360">
                  <c:v>45994.812652962966</c:v>
                </c:pt>
                <c:pt idx="361">
                  <c:v>45994.812664594909</c:v>
                </c:pt>
                <c:pt idx="362">
                  <c:v>45994.812676238427</c:v>
                </c:pt>
                <c:pt idx="363">
                  <c:v>45994.812687893522</c:v>
                </c:pt>
                <c:pt idx="364">
                  <c:v>45994.81269953704</c:v>
                </c:pt>
                <c:pt idx="365">
                  <c:v>45994.812711226848</c:v>
                </c:pt>
                <c:pt idx="366">
                  <c:v>45994.812722858798</c:v>
                </c:pt>
                <c:pt idx="367">
                  <c:v>45994.812734502317</c:v>
                </c:pt>
                <c:pt idx="368">
                  <c:v>45994.812746157404</c:v>
                </c:pt>
                <c:pt idx="369">
                  <c:v>45994.812757847219</c:v>
                </c:pt>
                <c:pt idx="370">
                  <c:v>45994.812769444441</c:v>
                </c:pt>
                <c:pt idx="371">
                  <c:v>45994.812781122688</c:v>
                </c:pt>
                <c:pt idx="372">
                  <c:v>45994.812792800927</c:v>
                </c:pt>
                <c:pt idx="373">
                  <c:v>45994.81280443287</c:v>
                </c:pt>
                <c:pt idx="374">
                  <c:v>45994.812816076388</c:v>
                </c:pt>
                <c:pt idx="375">
                  <c:v>45994.812827696762</c:v>
                </c:pt>
                <c:pt idx="376">
                  <c:v>45994.812839328704</c:v>
                </c:pt>
                <c:pt idx="377">
                  <c:v>45994.812850937502</c:v>
                </c:pt>
                <c:pt idx="378">
                  <c:v>45994.81286258102</c:v>
                </c:pt>
                <c:pt idx="379">
                  <c:v>45994.812874201387</c:v>
                </c:pt>
                <c:pt idx="380">
                  <c:v>45994.812885844905</c:v>
                </c:pt>
                <c:pt idx="381">
                  <c:v>45994.812897488424</c:v>
                </c:pt>
                <c:pt idx="382">
                  <c:v>45994.812909143518</c:v>
                </c:pt>
                <c:pt idx="383">
                  <c:v>45994.812920821758</c:v>
                </c:pt>
                <c:pt idx="384">
                  <c:v>45994.812932476852</c:v>
                </c:pt>
                <c:pt idx="385">
                  <c:v>45994.812944108795</c:v>
                </c:pt>
                <c:pt idx="386">
                  <c:v>45994.812955752313</c:v>
                </c:pt>
                <c:pt idx="387">
                  <c:v>45994.812967384256</c:v>
                </c:pt>
                <c:pt idx="388">
                  <c:v>45994.81297903935</c:v>
                </c:pt>
                <c:pt idx="389">
                  <c:v>45994.81299071759</c:v>
                </c:pt>
                <c:pt idx="390">
                  <c:v>45994.813002361108</c:v>
                </c:pt>
                <c:pt idx="391">
                  <c:v>45994.813014004627</c:v>
                </c:pt>
                <c:pt idx="392">
                  <c:v>45994.813025613425</c:v>
                </c:pt>
                <c:pt idx="393">
                  <c:v>45994.813037256943</c:v>
                </c:pt>
                <c:pt idx="394">
                  <c:v>45994.813048958335</c:v>
                </c:pt>
                <c:pt idx="395">
                  <c:v>45994.813060659719</c:v>
                </c:pt>
                <c:pt idx="396">
                  <c:v>45994.813072326389</c:v>
                </c:pt>
                <c:pt idx="397">
                  <c:v>45994.813083993053</c:v>
                </c:pt>
                <c:pt idx="398">
                  <c:v>45994.813095613426</c:v>
                </c:pt>
                <c:pt idx="399">
                  <c:v>45994.813107222224</c:v>
                </c:pt>
                <c:pt idx="400">
                  <c:v>45994.813118900463</c:v>
                </c:pt>
                <c:pt idx="401">
                  <c:v>45994.813130509261</c:v>
                </c:pt>
                <c:pt idx="402">
                  <c:v>45994.813142129628</c:v>
                </c:pt>
                <c:pt idx="403">
                  <c:v>45994.813153773146</c:v>
                </c:pt>
                <c:pt idx="404">
                  <c:v>45994.813165381944</c:v>
                </c:pt>
                <c:pt idx="405">
                  <c:v>45994.813177048614</c:v>
                </c:pt>
                <c:pt idx="406">
                  <c:v>45994.813188749999</c:v>
                </c:pt>
                <c:pt idx="407">
                  <c:v>45994.813200381941</c:v>
                </c:pt>
                <c:pt idx="408">
                  <c:v>45994.813212060188</c:v>
                </c:pt>
                <c:pt idx="409">
                  <c:v>45994.813223680554</c:v>
                </c:pt>
                <c:pt idx="410">
                  <c:v>45994.813235347225</c:v>
                </c:pt>
                <c:pt idx="411">
                  <c:v>45994.813246990743</c:v>
                </c:pt>
                <c:pt idx="412">
                  <c:v>45994.813258657407</c:v>
                </c:pt>
                <c:pt idx="413">
                  <c:v>45994.813270289349</c:v>
                </c:pt>
                <c:pt idx="414">
                  <c:v>45994.813281921299</c:v>
                </c:pt>
                <c:pt idx="415">
                  <c:v>45994.813293553241</c:v>
                </c:pt>
                <c:pt idx="416">
                  <c:v>45994.813305173608</c:v>
                </c:pt>
                <c:pt idx="417">
                  <c:v>45994.813316782405</c:v>
                </c:pt>
                <c:pt idx="418">
                  <c:v>45994.813328449076</c:v>
                </c:pt>
                <c:pt idx="419">
                  <c:v>45994.813340081018</c:v>
                </c:pt>
                <c:pt idx="420">
                  <c:v>45994.813351736113</c:v>
                </c:pt>
                <c:pt idx="421">
                  <c:v>45994.8133633912</c:v>
                </c:pt>
                <c:pt idx="422">
                  <c:v>45994.813375034719</c:v>
                </c:pt>
                <c:pt idx="423">
                  <c:v>45994.813386643516</c:v>
                </c:pt>
                <c:pt idx="424">
                  <c:v>45994.813398321756</c:v>
                </c:pt>
                <c:pt idx="425">
                  <c:v>45994.813409953706</c:v>
                </c:pt>
                <c:pt idx="426">
                  <c:v>45994.813421597224</c:v>
                </c:pt>
                <c:pt idx="427">
                  <c:v>45994.813433263887</c:v>
                </c:pt>
                <c:pt idx="428">
                  <c:v>45994.813444953703</c:v>
                </c:pt>
                <c:pt idx="429">
                  <c:v>45994.813456585645</c:v>
                </c:pt>
                <c:pt idx="430">
                  <c:v>45994.813468229164</c:v>
                </c:pt>
                <c:pt idx="431">
                  <c:v>45994.813479884258</c:v>
                </c:pt>
                <c:pt idx="432">
                  <c:v>45994.813491550929</c:v>
                </c:pt>
                <c:pt idx="433">
                  <c:v>45994.813503182872</c:v>
                </c:pt>
                <c:pt idx="434">
                  <c:v>45994.813514814814</c:v>
                </c:pt>
                <c:pt idx="435">
                  <c:v>45994.813526446756</c:v>
                </c:pt>
                <c:pt idx="436">
                  <c:v>45994.813538078706</c:v>
                </c:pt>
                <c:pt idx="437">
                  <c:v>45994.813549710649</c:v>
                </c:pt>
                <c:pt idx="438">
                  <c:v>45994.813561377312</c:v>
                </c:pt>
                <c:pt idx="439">
                  <c:v>45994.813572997686</c:v>
                </c:pt>
                <c:pt idx="440">
                  <c:v>45994.813584629628</c:v>
                </c:pt>
                <c:pt idx="441">
                  <c:v>45994.813596261571</c:v>
                </c:pt>
                <c:pt idx="442">
                  <c:v>45994.81360789352</c:v>
                </c:pt>
                <c:pt idx="443">
                  <c:v>45994.813619537039</c:v>
                </c:pt>
                <c:pt idx="444">
                  <c:v>45994.813631180557</c:v>
                </c:pt>
                <c:pt idx="445">
                  <c:v>45994.8136428125</c:v>
                </c:pt>
                <c:pt idx="446">
                  <c:v>45994.813654398145</c:v>
                </c:pt>
                <c:pt idx="447">
                  <c:v>45994.813666099537</c:v>
                </c:pt>
                <c:pt idx="448">
                  <c:v>45994.813677743055</c:v>
                </c:pt>
                <c:pt idx="449">
                  <c:v>45994.813689421295</c:v>
                </c:pt>
                <c:pt idx="450">
                  <c:v>45994.813701087965</c:v>
                </c:pt>
                <c:pt idx="451">
                  <c:v>45994.813712754629</c:v>
                </c:pt>
                <c:pt idx="452">
                  <c:v>45994.813724409723</c:v>
                </c:pt>
                <c:pt idx="453">
                  <c:v>45994.81373603009</c:v>
                </c:pt>
                <c:pt idx="454">
                  <c:v>45994.81374766204</c:v>
                </c:pt>
                <c:pt idx="455">
                  <c:v>45994.813759328703</c:v>
                </c:pt>
                <c:pt idx="456">
                  <c:v>45994.813770960645</c:v>
                </c:pt>
                <c:pt idx="457">
                  <c:v>45994.813782604164</c:v>
                </c:pt>
                <c:pt idx="458">
                  <c:v>45994.813794201385</c:v>
                </c:pt>
                <c:pt idx="459">
                  <c:v>45994.813805902777</c:v>
                </c:pt>
                <c:pt idx="460">
                  <c:v>45994.813817523151</c:v>
                </c:pt>
                <c:pt idx="461">
                  <c:v>45994.813829166669</c:v>
                </c:pt>
                <c:pt idx="462">
                  <c:v>45994.813840787036</c:v>
                </c:pt>
                <c:pt idx="463">
                  <c:v>45994.813852384257</c:v>
                </c:pt>
                <c:pt idx="464">
                  <c:v>45994.813864004631</c:v>
                </c:pt>
                <c:pt idx="465">
                  <c:v>45994.813875648149</c:v>
                </c:pt>
                <c:pt idx="466">
                  <c:v>45994.813887291668</c:v>
                </c:pt>
                <c:pt idx="467">
                  <c:v>45994.813898900466</c:v>
                </c:pt>
                <c:pt idx="468">
                  <c:v>45994.813910509256</c:v>
                </c:pt>
                <c:pt idx="469">
                  <c:v>45994.813922175927</c:v>
                </c:pt>
                <c:pt idx="470">
                  <c:v>45994.813933854166</c:v>
                </c:pt>
                <c:pt idx="471">
                  <c:v>45994.813945543981</c:v>
                </c:pt>
                <c:pt idx="472">
                  <c:v>45994.813957152779</c:v>
                </c:pt>
                <c:pt idx="473">
                  <c:v>45994.813968761577</c:v>
                </c:pt>
                <c:pt idx="474">
                  <c:v>45994.813980393519</c:v>
                </c:pt>
                <c:pt idx="475">
                  <c:v>45994.813992037038</c:v>
                </c:pt>
                <c:pt idx="476">
                  <c:v>45994.814003692132</c:v>
                </c:pt>
                <c:pt idx="477">
                  <c:v>45994.814015324075</c:v>
                </c:pt>
                <c:pt idx="478">
                  <c:v>45994.814026967593</c:v>
                </c:pt>
                <c:pt idx="479">
                  <c:v>45994.814038622688</c:v>
                </c:pt>
                <c:pt idx="480">
                  <c:v>45994.81405025463</c:v>
                </c:pt>
                <c:pt idx="481">
                  <c:v>45994.814061874997</c:v>
                </c:pt>
                <c:pt idx="482">
                  <c:v>45994.814073483794</c:v>
                </c:pt>
                <c:pt idx="483">
                  <c:v>45994.814085115744</c:v>
                </c:pt>
                <c:pt idx="484">
                  <c:v>45994.814096759263</c:v>
                </c:pt>
                <c:pt idx="485">
                  <c:v>45994.814108449071</c:v>
                </c:pt>
                <c:pt idx="486">
                  <c:v>45994.814120115741</c:v>
                </c:pt>
                <c:pt idx="487">
                  <c:v>45994.81413175926</c:v>
                </c:pt>
                <c:pt idx="488">
                  <c:v>45994.814143391202</c:v>
                </c:pt>
                <c:pt idx="489">
                  <c:v>45994.814154988424</c:v>
                </c:pt>
                <c:pt idx="490">
                  <c:v>45994.814166643519</c:v>
                </c:pt>
                <c:pt idx="491">
                  <c:v>45994.814178310182</c:v>
                </c:pt>
                <c:pt idx="492">
                  <c:v>45994.814189907411</c:v>
                </c:pt>
                <c:pt idx="493">
                  <c:v>45994.814201574074</c:v>
                </c:pt>
                <c:pt idx="494">
                  <c:v>45994.814213194448</c:v>
                </c:pt>
                <c:pt idx="495">
                  <c:v>45994.814224814814</c:v>
                </c:pt>
                <c:pt idx="496">
                  <c:v>45994.814236435188</c:v>
                </c:pt>
                <c:pt idx="497">
                  <c:v>45994.814248113427</c:v>
                </c:pt>
                <c:pt idx="498">
                  <c:v>45994.814259722225</c:v>
                </c:pt>
                <c:pt idx="499">
                  <c:v>45994.814271331015</c:v>
                </c:pt>
                <c:pt idx="500">
                  <c:v>45994.814282951389</c:v>
                </c:pt>
                <c:pt idx="501">
                  <c:v>45994.814294606484</c:v>
                </c:pt>
                <c:pt idx="502">
                  <c:v>45994.814306296299</c:v>
                </c:pt>
                <c:pt idx="503">
                  <c:v>45994.814317916665</c:v>
                </c:pt>
                <c:pt idx="504">
                  <c:v>45994.814329548608</c:v>
                </c:pt>
                <c:pt idx="505">
                  <c:v>45994.814341168982</c:v>
                </c:pt>
                <c:pt idx="506">
                  <c:v>45994.814352835645</c:v>
                </c:pt>
                <c:pt idx="507">
                  <c:v>45994.814364432874</c:v>
                </c:pt>
                <c:pt idx="508">
                  <c:v>45994.814376030095</c:v>
                </c:pt>
                <c:pt idx="509">
                  <c:v>45994.814387662038</c:v>
                </c:pt>
                <c:pt idx="510">
                  <c:v>45994.814399282404</c:v>
                </c:pt>
                <c:pt idx="511">
                  <c:v>45994.814410937499</c:v>
                </c:pt>
                <c:pt idx="512">
                  <c:v>45994.814422592593</c:v>
                </c:pt>
                <c:pt idx="513">
                  <c:v>45994.814434270833</c:v>
                </c:pt>
                <c:pt idx="514">
                  <c:v>45994.814445937503</c:v>
                </c:pt>
                <c:pt idx="515">
                  <c:v>45994.814457604167</c:v>
                </c:pt>
                <c:pt idx="516">
                  <c:v>45994.814469247685</c:v>
                </c:pt>
                <c:pt idx="517">
                  <c:v>45994.814480949077</c:v>
                </c:pt>
                <c:pt idx="518">
                  <c:v>45994.814492604164</c:v>
                </c:pt>
                <c:pt idx="519">
                  <c:v>45994.814504270835</c:v>
                </c:pt>
                <c:pt idx="520">
                  <c:v>45994.814515937498</c:v>
                </c:pt>
                <c:pt idx="521">
                  <c:v>45994.814527627314</c:v>
                </c:pt>
                <c:pt idx="522">
                  <c:v>45994.814539282408</c:v>
                </c:pt>
                <c:pt idx="523">
                  <c:v>45994.814550914351</c:v>
                </c:pt>
                <c:pt idx="524">
                  <c:v>45994.814562546293</c:v>
                </c:pt>
                <c:pt idx="525">
                  <c:v>45994.814574189812</c:v>
                </c:pt>
                <c:pt idx="526">
                  <c:v>45994.814585798609</c:v>
                </c:pt>
                <c:pt idx="527">
                  <c:v>45994.814597407407</c:v>
                </c:pt>
                <c:pt idx="528">
                  <c:v>45994.814609120367</c:v>
                </c:pt>
                <c:pt idx="529">
                  <c:v>45994.814620775462</c:v>
                </c:pt>
                <c:pt idx="530">
                  <c:v>45994.81463241898</c:v>
                </c:pt>
                <c:pt idx="531">
                  <c:v>45994.814644074075</c:v>
                </c:pt>
                <c:pt idx="532">
                  <c:v>45994.814655740738</c:v>
                </c:pt>
                <c:pt idx="533">
                  <c:v>45994.814667372688</c:v>
                </c:pt>
                <c:pt idx="534">
                  <c:v>45994.814679050927</c:v>
                </c:pt>
                <c:pt idx="535">
                  <c:v>45994.814690694446</c:v>
                </c:pt>
                <c:pt idx="536">
                  <c:v>45994.814702326388</c:v>
                </c:pt>
                <c:pt idx="537">
                  <c:v>45994.814713946762</c:v>
                </c:pt>
                <c:pt idx="538">
                  <c:v>45994.814725636577</c:v>
                </c:pt>
                <c:pt idx="539">
                  <c:v>45994.814737314817</c:v>
                </c:pt>
                <c:pt idx="540">
                  <c:v>45994.814748958335</c:v>
                </c:pt>
                <c:pt idx="541">
                  <c:v>45994.814760590278</c:v>
                </c:pt>
                <c:pt idx="542">
                  <c:v>45994.814772175923</c:v>
                </c:pt>
                <c:pt idx="543">
                  <c:v>45994.814783842594</c:v>
                </c:pt>
                <c:pt idx="544">
                  <c:v>45994.814795532409</c:v>
                </c:pt>
                <c:pt idx="545">
                  <c:v>45994.814807210649</c:v>
                </c:pt>
                <c:pt idx="546">
                  <c:v>45994.81481880787</c:v>
                </c:pt>
                <c:pt idx="547">
                  <c:v>45994.81483048611</c:v>
                </c:pt>
                <c:pt idx="548">
                  <c:v>45994.814842118052</c:v>
                </c:pt>
                <c:pt idx="549">
                  <c:v>45994.814853738426</c:v>
                </c:pt>
                <c:pt idx="550">
                  <c:v>45994.814865405089</c:v>
                </c:pt>
                <c:pt idx="551">
                  <c:v>45994.814877025463</c:v>
                </c:pt>
                <c:pt idx="552">
                  <c:v>45994.814888703702</c:v>
                </c:pt>
                <c:pt idx="553">
                  <c:v>45994.814900335645</c:v>
                </c:pt>
                <c:pt idx="554">
                  <c:v>45994.814911932874</c:v>
                </c:pt>
                <c:pt idx="555">
                  <c:v>45994.814923541664</c:v>
                </c:pt>
                <c:pt idx="556">
                  <c:v>45994.814935185183</c:v>
                </c:pt>
                <c:pt idx="557">
                  <c:v>45994.814946828701</c:v>
                </c:pt>
                <c:pt idx="558">
                  <c:v>45994.814958460651</c:v>
                </c:pt>
                <c:pt idx="559">
                  <c:v>45994.814970127314</c:v>
                </c:pt>
                <c:pt idx="560">
                  <c:v>45994.814981828706</c:v>
                </c:pt>
                <c:pt idx="561">
                  <c:v>45994.814993437503</c:v>
                </c:pt>
                <c:pt idx="562">
                  <c:v>45994.815005069446</c:v>
                </c:pt>
                <c:pt idx="563">
                  <c:v>45994.815016701388</c:v>
                </c:pt>
                <c:pt idx="564">
                  <c:v>45994.815028333331</c:v>
                </c:pt>
                <c:pt idx="565">
                  <c:v>45994.815039976849</c:v>
                </c:pt>
                <c:pt idx="566">
                  <c:v>45994.815051620368</c:v>
                </c:pt>
                <c:pt idx="567">
                  <c:v>45994.815063298614</c:v>
                </c:pt>
                <c:pt idx="568">
                  <c:v>45994.815074953702</c:v>
                </c:pt>
                <c:pt idx="569">
                  <c:v>45994.815086631941</c:v>
                </c:pt>
                <c:pt idx="570">
                  <c:v>45994.81509827546</c:v>
                </c:pt>
                <c:pt idx="571">
                  <c:v>45994.815109884257</c:v>
                </c:pt>
                <c:pt idx="572">
                  <c:v>45994.815121516207</c:v>
                </c:pt>
                <c:pt idx="573">
                  <c:v>45994.815133194446</c:v>
                </c:pt>
                <c:pt idx="574">
                  <c:v>45994.815144803244</c:v>
                </c:pt>
                <c:pt idx="575">
                  <c:v>45994.815156446763</c:v>
                </c:pt>
                <c:pt idx="576">
                  <c:v>45994.815168125002</c:v>
                </c:pt>
                <c:pt idx="577">
                  <c:v>45994.815179814817</c:v>
                </c:pt>
                <c:pt idx="578">
                  <c:v>45994.815191423608</c:v>
                </c:pt>
                <c:pt idx="579">
                  <c:v>45994.815203020837</c:v>
                </c:pt>
                <c:pt idx="580">
                  <c:v>45994.815214641203</c:v>
                </c:pt>
                <c:pt idx="581">
                  <c:v>45994.815226307874</c:v>
                </c:pt>
                <c:pt idx="582">
                  <c:v>45994.815237951392</c:v>
                </c:pt>
                <c:pt idx="583">
                  <c:v>45994.815249560183</c:v>
                </c:pt>
                <c:pt idx="584">
                  <c:v>45994.815261249998</c:v>
                </c:pt>
                <c:pt idx="585">
                  <c:v>45994.815272905093</c:v>
                </c:pt>
                <c:pt idx="586">
                  <c:v>45994.815284560187</c:v>
                </c:pt>
                <c:pt idx="587">
                  <c:v>45994.81529619213</c:v>
                </c:pt>
                <c:pt idx="588">
                  <c:v>45994.815307812503</c:v>
                </c:pt>
                <c:pt idx="589">
                  <c:v>45994.815319421294</c:v>
                </c:pt>
                <c:pt idx="590">
                  <c:v>45994.815331087964</c:v>
                </c:pt>
                <c:pt idx="591">
                  <c:v>45994.815342731483</c:v>
                </c:pt>
                <c:pt idx="592">
                  <c:v>45994.815354421298</c:v>
                </c:pt>
                <c:pt idx="593">
                  <c:v>45994.815366076386</c:v>
                </c:pt>
                <c:pt idx="594">
                  <c:v>45994.815377708335</c:v>
                </c:pt>
                <c:pt idx="595">
                  <c:v>45994.815389328702</c:v>
                </c:pt>
                <c:pt idx="596">
                  <c:v>45994.815400949075</c:v>
                </c:pt>
                <c:pt idx="597">
                  <c:v>45994.81541260417</c:v>
                </c:pt>
                <c:pt idx="598">
                  <c:v>45994.815424282409</c:v>
                </c:pt>
                <c:pt idx="599">
                  <c:v>45994.815435960649</c:v>
                </c:pt>
                <c:pt idx="600">
                  <c:v>45994.815447604167</c:v>
                </c:pt>
                <c:pt idx="601">
                  <c:v>45994.815459270831</c:v>
                </c:pt>
                <c:pt idx="602">
                  <c:v>45994.815470914349</c:v>
                </c:pt>
                <c:pt idx="603">
                  <c:v>45994.815482511571</c:v>
                </c:pt>
                <c:pt idx="604">
                  <c:v>45994.81549414352</c:v>
                </c:pt>
                <c:pt idx="605">
                  <c:v>45994.815505833336</c:v>
                </c:pt>
                <c:pt idx="606">
                  <c:v>45994.815517499999</c:v>
                </c:pt>
                <c:pt idx="607">
                  <c:v>45994.815529120373</c:v>
                </c:pt>
                <c:pt idx="608">
                  <c:v>45994.815540763891</c:v>
                </c:pt>
                <c:pt idx="609">
                  <c:v>45994.81555240741</c:v>
                </c:pt>
                <c:pt idx="610">
                  <c:v>45994.815564062497</c:v>
                </c:pt>
                <c:pt idx="611">
                  <c:v>45994.815575706016</c:v>
                </c:pt>
                <c:pt idx="612">
                  <c:v>45994.815587395831</c:v>
                </c:pt>
                <c:pt idx="613">
                  <c:v>45994.815599050926</c:v>
                </c:pt>
                <c:pt idx="614">
                  <c:v>45994.8156106713</c:v>
                </c:pt>
                <c:pt idx="615">
                  <c:v>45994.81562228009</c:v>
                </c:pt>
                <c:pt idx="616">
                  <c:v>45994.815633935184</c:v>
                </c:pt>
                <c:pt idx="617">
                  <c:v>45994.815645590279</c:v>
                </c:pt>
                <c:pt idx="618">
                  <c:v>45994.815657245374</c:v>
                </c:pt>
                <c:pt idx="619">
                  <c:v>45994.815668900461</c:v>
                </c:pt>
                <c:pt idx="620">
                  <c:v>45994.815680555555</c:v>
                </c:pt>
                <c:pt idx="621">
                  <c:v>45994.815692245371</c:v>
                </c:pt>
                <c:pt idx="622">
                  <c:v>45994.815703900465</c:v>
                </c:pt>
                <c:pt idx="623">
                  <c:v>45994.815715555553</c:v>
                </c:pt>
                <c:pt idx="624">
                  <c:v>45994.81572716435</c:v>
                </c:pt>
                <c:pt idx="625">
                  <c:v>45994.815738807869</c:v>
                </c:pt>
                <c:pt idx="626">
                  <c:v>45994.815750405091</c:v>
                </c:pt>
                <c:pt idx="627">
                  <c:v>45994.815762060185</c:v>
                </c:pt>
                <c:pt idx="628">
                  <c:v>45994.815773692128</c:v>
                </c:pt>
                <c:pt idx="629">
                  <c:v>45994.815785347222</c:v>
                </c:pt>
                <c:pt idx="630">
                  <c:v>45994.815796990741</c:v>
                </c:pt>
                <c:pt idx="631">
                  <c:v>45994.815808634259</c:v>
                </c:pt>
                <c:pt idx="632">
                  <c:v>45994.815820312499</c:v>
                </c:pt>
                <c:pt idx="633">
                  <c:v>45994.815831979169</c:v>
                </c:pt>
                <c:pt idx="634">
                  <c:v>45994.815843622688</c:v>
                </c:pt>
                <c:pt idx="635">
                  <c:v>45994.81585525463</c:v>
                </c:pt>
                <c:pt idx="636">
                  <c:v>45994.81586693287</c:v>
                </c:pt>
                <c:pt idx="637">
                  <c:v>45994.815878611109</c:v>
                </c:pt>
                <c:pt idx="638">
                  <c:v>45994.815890300924</c:v>
                </c:pt>
                <c:pt idx="639">
                  <c:v>45994.815901898146</c:v>
                </c:pt>
                <c:pt idx="640">
                  <c:v>45994.815913541664</c:v>
                </c:pt>
                <c:pt idx="641">
                  <c:v>45994.815925185183</c:v>
                </c:pt>
                <c:pt idx="642">
                  <c:v>45994.815936863422</c:v>
                </c:pt>
                <c:pt idx="643">
                  <c:v>45994.815948530093</c:v>
                </c:pt>
                <c:pt idx="644">
                  <c:v>45994.815960115739</c:v>
                </c:pt>
                <c:pt idx="645">
                  <c:v>45994.815971759257</c:v>
                </c:pt>
                <c:pt idx="646">
                  <c:v>45994.815983449073</c:v>
                </c:pt>
                <c:pt idx="647">
                  <c:v>45994.815995081015</c:v>
                </c:pt>
                <c:pt idx="648">
                  <c:v>45994.816006747686</c:v>
                </c:pt>
                <c:pt idx="649">
                  <c:v>45994.816018414349</c:v>
                </c:pt>
                <c:pt idx="650">
                  <c:v>45994.81603008102</c:v>
                </c:pt>
                <c:pt idx="651">
                  <c:v>45994.816041678241</c:v>
                </c:pt>
                <c:pt idx="652">
                  <c:v>45994.816053368057</c:v>
                </c:pt>
                <c:pt idx="653">
                  <c:v>45994.816065069441</c:v>
                </c:pt>
                <c:pt idx="654">
                  <c:v>45994.816076701391</c:v>
                </c:pt>
                <c:pt idx="655">
                  <c:v>45994.816088344909</c:v>
                </c:pt>
                <c:pt idx="656">
                  <c:v>45994.816099988428</c:v>
                </c:pt>
                <c:pt idx="657">
                  <c:v>45994.816111666667</c:v>
                </c:pt>
                <c:pt idx="658">
                  <c:v>45994.816123321762</c:v>
                </c:pt>
                <c:pt idx="659">
                  <c:v>45994.81613496528</c:v>
                </c:pt>
                <c:pt idx="660">
                  <c:v>45994.816146562502</c:v>
                </c:pt>
                <c:pt idx="661">
                  <c:v>45994.816158217589</c:v>
                </c:pt>
                <c:pt idx="662">
                  <c:v>45994.81616988426</c:v>
                </c:pt>
                <c:pt idx="663">
                  <c:v>45994.816181574075</c:v>
                </c:pt>
                <c:pt idx="664">
                  <c:v>45994.816193194441</c:v>
                </c:pt>
                <c:pt idx="665">
                  <c:v>45994.816204861112</c:v>
                </c:pt>
                <c:pt idx="666">
                  <c:v>45994.81621646991</c:v>
                </c:pt>
                <c:pt idx="667">
                  <c:v>45994.816228090276</c:v>
                </c:pt>
                <c:pt idx="668">
                  <c:v>45994.816239699074</c:v>
                </c:pt>
                <c:pt idx="669">
                  <c:v>45994.816251354168</c:v>
                </c:pt>
                <c:pt idx="670">
                  <c:v>45994.816262974535</c:v>
                </c:pt>
                <c:pt idx="671">
                  <c:v>45994.816274606485</c:v>
                </c:pt>
                <c:pt idx="672">
                  <c:v>45994.816286273148</c:v>
                </c:pt>
                <c:pt idx="673">
                  <c:v>45994.816297951387</c:v>
                </c:pt>
                <c:pt idx="674">
                  <c:v>45994.816309606482</c:v>
                </c:pt>
                <c:pt idx="675">
                  <c:v>45994.816321261576</c:v>
                </c:pt>
                <c:pt idx="676">
                  <c:v>45994.816332893519</c:v>
                </c:pt>
                <c:pt idx="677">
                  <c:v>45994.81634449074</c:v>
                </c:pt>
                <c:pt idx="678">
                  <c:v>45994.81635616898</c:v>
                </c:pt>
                <c:pt idx="679">
                  <c:v>45994.81636783565</c:v>
                </c:pt>
                <c:pt idx="680">
                  <c:v>45994.816379467593</c:v>
                </c:pt>
                <c:pt idx="681">
                  <c:v>45994.816391122687</c:v>
                </c:pt>
                <c:pt idx="682">
                  <c:v>45994.816402812503</c:v>
                </c:pt>
                <c:pt idx="683">
                  <c:v>45994.816414456021</c:v>
                </c:pt>
                <c:pt idx="684">
                  <c:v>45994.816426064812</c:v>
                </c:pt>
                <c:pt idx="685">
                  <c:v>45994.816437685186</c:v>
                </c:pt>
                <c:pt idx="686">
                  <c:v>45994.81644934028</c:v>
                </c:pt>
                <c:pt idx="687">
                  <c:v>45994.816461030096</c:v>
                </c:pt>
                <c:pt idx="688">
                  <c:v>45994.816472696759</c:v>
                </c:pt>
                <c:pt idx="689">
                  <c:v>45994.816484351853</c:v>
                </c:pt>
                <c:pt idx="690">
                  <c:v>45994.816495983796</c:v>
                </c:pt>
                <c:pt idx="691">
                  <c:v>45994.816507650467</c:v>
                </c:pt>
                <c:pt idx="692">
                  <c:v>45994.816519270833</c:v>
                </c:pt>
                <c:pt idx="693">
                  <c:v>45994.816530914351</c:v>
                </c:pt>
                <c:pt idx="694">
                  <c:v>45994.81654255787</c:v>
                </c:pt>
                <c:pt idx="695">
                  <c:v>45994.816554236109</c:v>
                </c:pt>
                <c:pt idx="696">
                  <c:v>45994.816565868059</c:v>
                </c:pt>
                <c:pt idx="697">
                  <c:v>45994.816577534722</c:v>
                </c:pt>
                <c:pt idx="698">
                  <c:v>45994.81658914352</c:v>
                </c:pt>
                <c:pt idx="699">
                  <c:v>45994.816600763887</c:v>
                </c:pt>
                <c:pt idx="700">
                  <c:v>45994.81661238426</c:v>
                </c:pt>
                <c:pt idx="701">
                  <c:v>45994.816624016203</c:v>
                </c:pt>
                <c:pt idx="702">
                  <c:v>45994.816635682873</c:v>
                </c:pt>
                <c:pt idx="703">
                  <c:v>45994.816647291664</c:v>
                </c:pt>
                <c:pt idx="704">
                  <c:v>45994.816658923613</c:v>
                </c:pt>
                <c:pt idx="705">
                  <c:v>45994.81667054398</c:v>
                </c:pt>
                <c:pt idx="706">
                  <c:v>45994.816682141201</c:v>
                </c:pt>
                <c:pt idx="707">
                  <c:v>45994.816693865738</c:v>
                </c:pt>
                <c:pt idx="708">
                  <c:v>45994.816705520832</c:v>
                </c:pt>
                <c:pt idx="709">
                  <c:v>45994.816717199072</c:v>
                </c:pt>
                <c:pt idx="710">
                  <c:v>45994.81672884259</c:v>
                </c:pt>
                <c:pt idx="711">
                  <c:v>45994.816740486109</c:v>
                </c:pt>
                <c:pt idx="712">
                  <c:v>45994.816752175924</c:v>
                </c:pt>
                <c:pt idx="713">
                  <c:v>45994.816763842595</c:v>
                </c:pt>
                <c:pt idx="714">
                  <c:v>45994.81677553241</c:v>
                </c:pt>
                <c:pt idx="715">
                  <c:v>45994.81678721065</c:v>
                </c:pt>
                <c:pt idx="716">
                  <c:v>45994.816798842592</c:v>
                </c:pt>
                <c:pt idx="717">
                  <c:v>45994.816810497687</c:v>
                </c:pt>
                <c:pt idx="718">
                  <c:v>45994.816822129629</c:v>
                </c:pt>
                <c:pt idx="719">
                  <c:v>45994.816833819445</c:v>
                </c:pt>
                <c:pt idx="720">
                  <c:v>45994.816845497684</c:v>
                </c:pt>
                <c:pt idx="721">
                  <c:v>45994.816857164355</c:v>
                </c:pt>
                <c:pt idx="722">
                  <c:v>45994.816868796297</c:v>
                </c:pt>
                <c:pt idx="723">
                  <c:v>45994.816880416663</c:v>
                </c:pt>
                <c:pt idx="724">
                  <c:v>45994.816892048613</c:v>
                </c:pt>
                <c:pt idx="725">
                  <c:v>45994.816903738429</c:v>
                </c:pt>
                <c:pt idx="726">
                  <c:v>45994.816915405092</c:v>
                </c:pt>
                <c:pt idx="727">
                  <c:v>45994.816927048611</c:v>
                </c:pt>
                <c:pt idx="728">
                  <c:v>45994.816938680553</c:v>
                </c:pt>
                <c:pt idx="729">
                  <c:v>45994.816950335648</c:v>
                </c:pt>
                <c:pt idx="730">
                  <c:v>45994.816961932869</c:v>
                </c:pt>
                <c:pt idx="731">
                  <c:v>45994.816973541667</c:v>
                </c:pt>
                <c:pt idx="732">
                  <c:v>45994.816985231482</c:v>
                </c:pt>
                <c:pt idx="733">
                  <c:v>45994.816996898146</c:v>
                </c:pt>
                <c:pt idx="734">
                  <c:v>45994.817008576392</c:v>
                </c:pt>
                <c:pt idx="735">
                  <c:v>45994.817020254632</c:v>
                </c:pt>
                <c:pt idx="736">
                  <c:v>45994.817031932871</c:v>
                </c:pt>
                <c:pt idx="737">
                  <c:v>45994.817043564814</c:v>
                </c:pt>
                <c:pt idx="738">
                  <c:v>45994.817055243053</c:v>
                </c:pt>
                <c:pt idx="739">
                  <c:v>45994.817066863427</c:v>
                </c:pt>
                <c:pt idx="740">
                  <c:v>45994.817078506945</c:v>
                </c:pt>
                <c:pt idx="741">
                  <c:v>45994.817090127312</c:v>
                </c:pt>
                <c:pt idx="742">
                  <c:v>45994.817101782406</c:v>
                </c:pt>
                <c:pt idx="743">
                  <c:v>45994.817113472222</c:v>
                </c:pt>
                <c:pt idx="744">
                  <c:v>45994.81712511574</c:v>
                </c:pt>
                <c:pt idx="745">
                  <c:v>45994.817136782411</c:v>
                </c:pt>
                <c:pt idx="746">
                  <c:v>45994.817148425929</c:v>
                </c:pt>
                <c:pt idx="747">
                  <c:v>45994.817160069448</c:v>
                </c:pt>
                <c:pt idx="748">
                  <c:v>45994.817171724535</c:v>
                </c:pt>
                <c:pt idx="749">
                  <c:v>45994.817183368054</c:v>
                </c:pt>
                <c:pt idx="750">
                  <c:v>45994.817194976851</c:v>
                </c:pt>
                <c:pt idx="751">
                  <c:v>45994.817206574073</c:v>
                </c:pt>
                <c:pt idx="752">
                  <c:v>45994.81721818287</c:v>
                </c:pt>
                <c:pt idx="753">
                  <c:v>45994.817229872686</c:v>
                </c:pt>
                <c:pt idx="754">
                  <c:v>45994.817241539349</c:v>
                </c:pt>
                <c:pt idx="755">
                  <c:v>45994.817253171299</c:v>
                </c:pt>
                <c:pt idx="756">
                  <c:v>45994.817264837962</c:v>
                </c:pt>
                <c:pt idx="757">
                  <c:v>45994.817276504633</c:v>
                </c:pt>
                <c:pt idx="758">
                  <c:v>45994.817288182872</c:v>
                </c:pt>
                <c:pt idx="759">
                  <c:v>45994.817299826391</c:v>
                </c:pt>
                <c:pt idx="760">
                  <c:v>45994.817311469909</c:v>
                </c:pt>
                <c:pt idx="761">
                  <c:v>45994.817323124997</c:v>
                </c:pt>
                <c:pt idx="762">
                  <c:v>45994.817334768515</c:v>
                </c:pt>
                <c:pt idx="763">
                  <c:v>45994.817346388889</c:v>
                </c:pt>
                <c:pt idx="764">
                  <c:v>45994.817358055552</c:v>
                </c:pt>
                <c:pt idx="765">
                  <c:v>45994.817369745368</c:v>
                </c:pt>
                <c:pt idx="766">
                  <c:v>45994.817381354165</c:v>
                </c:pt>
                <c:pt idx="767">
                  <c:v>45994.817392997684</c:v>
                </c:pt>
                <c:pt idx="768">
                  <c:v>45994.817404629626</c:v>
                </c:pt>
                <c:pt idx="769">
                  <c:v>45994.817416261576</c:v>
                </c:pt>
                <c:pt idx="770">
                  <c:v>45994.817427939815</c:v>
                </c:pt>
                <c:pt idx="771">
                  <c:v>45994.817439548613</c:v>
                </c:pt>
                <c:pt idx="772">
                  <c:v>45994.817451226852</c:v>
                </c:pt>
                <c:pt idx="773">
                  <c:v>45994.817462870371</c:v>
                </c:pt>
                <c:pt idx="774">
                  <c:v>45994.817474525466</c:v>
                </c:pt>
                <c:pt idx="775">
                  <c:v>45994.817486215281</c:v>
                </c:pt>
                <c:pt idx="776">
                  <c:v>45994.817497858799</c:v>
                </c:pt>
                <c:pt idx="777">
                  <c:v>45994.817509479166</c:v>
                </c:pt>
                <c:pt idx="778">
                  <c:v>45994.817521087964</c:v>
                </c:pt>
                <c:pt idx="779">
                  <c:v>45994.817532754627</c:v>
                </c:pt>
                <c:pt idx="780">
                  <c:v>45994.817544398145</c:v>
                </c:pt>
                <c:pt idx="781">
                  <c:v>45994.817556041664</c:v>
                </c:pt>
                <c:pt idx="782">
                  <c:v>45994.817567685182</c:v>
                </c:pt>
                <c:pt idx="783">
                  <c:v>45994.817579374998</c:v>
                </c:pt>
                <c:pt idx="784">
                  <c:v>45994.817591006948</c:v>
                </c:pt>
                <c:pt idx="785">
                  <c:v>45994.817602662035</c:v>
                </c:pt>
                <c:pt idx="786">
                  <c:v>45994.817614305553</c:v>
                </c:pt>
                <c:pt idx="787">
                  <c:v>45994.817625960648</c:v>
                </c:pt>
                <c:pt idx="788">
                  <c:v>45994.817637650463</c:v>
                </c:pt>
                <c:pt idx="789">
                  <c:v>45994.81764927083</c:v>
                </c:pt>
                <c:pt idx="790">
                  <c:v>45994.81766090278</c:v>
                </c:pt>
                <c:pt idx="791">
                  <c:v>45994.817672557867</c:v>
                </c:pt>
                <c:pt idx="792">
                  <c:v>45994.817684247682</c:v>
                </c:pt>
                <c:pt idx="793">
                  <c:v>45994.817695925929</c:v>
                </c:pt>
                <c:pt idx="794">
                  <c:v>45994.817707592592</c:v>
                </c:pt>
                <c:pt idx="795">
                  <c:v>45994.81771920139</c:v>
                </c:pt>
                <c:pt idx="796">
                  <c:v>45994.817730844909</c:v>
                </c:pt>
                <c:pt idx="797">
                  <c:v>45994.817742511572</c:v>
                </c:pt>
                <c:pt idx="798">
                  <c:v>45994.817754178242</c:v>
                </c:pt>
                <c:pt idx="799">
                  <c:v>45994.81776583333</c:v>
                </c:pt>
                <c:pt idx="800">
                  <c:v>45994.817777488424</c:v>
                </c:pt>
                <c:pt idx="801">
                  <c:v>45994.817789143519</c:v>
                </c:pt>
                <c:pt idx="802">
                  <c:v>45994.817800763885</c:v>
                </c:pt>
                <c:pt idx="803">
                  <c:v>45994.817812442132</c:v>
                </c:pt>
                <c:pt idx="804">
                  <c:v>45994.817824062498</c:v>
                </c:pt>
                <c:pt idx="805">
                  <c:v>45994.817835682872</c:v>
                </c:pt>
                <c:pt idx="806">
                  <c:v>45994.817847314815</c:v>
                </c:pt>
                <c:pt idx="807">
                  <c:v>45994.817858969909</c:v>
                </c:pt>
                <c:pt idx="808">
                  <c:v>45994.817870659725</c:v>
                </c:pt>
                <c:pt idx="809">
                  <c:v>45994.817882303243</c:v>
                </c:pt>
                <c:pt idx="810">
                  <c:v>45994.81789395833</c:v>
                </c:pt>
                <c:pt idx="811">
                  <c:v>45994.817905625001</c:v>
                </c:pt>
                <c:pt idx="812">
                  <c:v>45994.81791726852</c:v>
                </c:pt>
                <c:pt idx="813">
                  <c:v>45994.817928900462</c:v>
                </c:pt>
                <c:pt idx="814">
                  <c:v>45994.817940532404</c:v>
                </c:pt>
                <c:pt idx="815">
                  <c:v>45994.817952187499</c:v>
                </c:pt>
                <c:pt idx="816">
                  <c:v>45994.817963842594</c:v>
                </c:pt>
                <c:pt idx="817">
                  <c:v>45994.817975486112</c:v>
                </c:pt>
                <c:pt idx="818">
                  <c:v>45994.817987106479</c:v>
                </c:pt>
                <c:pt idx="819">
                  <c:v>45994.817998773149</c:v>
                </c:pt>
                <c:pt idx="820">
                  <c:v>45994.818010462965</c:v>
                </c:pt>
                <c:pt idx="821">
                  <c:v>45994.818022094907</c:v>
                </c:pt>
                <c:pt idx="822">
                  <c:v>45994.818033784723</c:v>
                </c:pt>
                <c:pt idx="823">
                  <c:v>45994.818045416665</c:v>
                </c:pt>
                <c:pt idx="824">
                  <c:v>45994.818057118056</c:v>
                </c:pt>
                <c:pt idx="825">
                  <c:v>45994.818068773151</c:v>
                </c:pt>
                <c:pt idx="826">
                  <c:v>45994.818080439814</c:v>
                </c:pt>
                <c:pt idx="827">
                  <c:v>45994.818092083333</c:v>
                </c:pt>
                <c:pt idx="828">
                  <c:v>45994.818103761572</c:v>
                </c:pt>
                <c:pt idx="829">
                  <c:v>45994.818115381946</c:v>
                </c:pt>
                <c:pt idx="830">
                  <c:v>45994.818127071761</c:v>
                </c:pt>
                <c:pt idx="831">
                  <c:v>45994.818138668983</c:v>
                </c:pt>
                <c:pt idx="832">
                  <c:v>45994.818150347222</c:v>
                </c:pt>
                <c:pt idx="833">
                  <c:v>45994.818162025462</c:v>
                </c:pt>
                <c:pt idx="834">
                  <c:v>45994.818173645835</c:v>
                </c:pt>
                <c:pt idx="835">
                  <c:v>45994.818185335651</c:v>
                </c:pt>
                <c:pt idx="836">
                  <c:v>45994.818196990738</c:v>
                </c:pt>
                <c:pt idx="837">
                  <c:v>45994.818208622688</c:v>
                </c:pt>
                <c:pt idx="838">
                  <c:v>45994.818220243054</c:v>
                </c:pt>
                <c:pt idx="839">
                  <c:v>45994.818231874997</c:v>
                </c:pt>
                <c:pt idx="840">
                  <c:v>45994.818243506947</c:v>
                </c:pt>
                <c:pt idx="841">
                  <c:v>45994.818255138889</c:v>
                </c:pt>
                <c:pt idx="842">
                  <c:v>45994.818266805552</c:v>
                </c:pt>
                <c:pt idx="843">
                  <c:v>45994.818278425926</c:v>
                </c:pt>
                <c:pt idx="844">
                  <c:v>45994.8182900463</c:v>
                </c:pt>
                <c:pt idx="845">
                  <c:v>45994.818301712963</c:v>
                </c:pt>
                <c:pt idx="846">
                  <c:v>45994.818313356482</c:v>
                </c:pt>
                <c:pt idx="847">
                  <c:v>45994.818324988424</c:v>
                </c:pt>
                <c:pt idx="848">
                  <c:v>45994.818336631943</c:v>
                </c:pt>
                <c:pt idx="849">
                  <c:v>45994.818348275461</c:v>
                </c:pt>
                <c:pt idx="850">
                  <c:v>45994.818359930556</c:v>
                </c:pt>
                <c:pt idx="851">
                  <c:v>45994.818371550929</c:v>
                </c:pt>
                <c:pt idx="852">
                  <c:v>45994.818383194448</c:v>
                </c:pt>
                <c:pt idx="853">
                  <c:v>45994.818394872687</c:v>
                </c:pt>
                <c:pt idx="854">
                  <c:v>45994.81840650463</c:v>
                </c:pt>
                <c:pt idx="855">
                  <c:v>45994.818418159724</c:v>
                </c:pt>
                <c:pt idx="856">
                  <c:v>45994.818429814812</c:v>
                </c:pt>
                <c:pt idx="857">
                  <c:v>45994.818441469906</c:v>
                </c:pt>
                <c:pt idx="858">
                  <c:v>45994.818453125001</c:v>
                </c:pt>
                <c:pt idx="859">
                  <c:v>45994.818464768519</c:v>
                </c:pt>
                <c:pt idx="860">
                  <c:v>45994.818476446759</c:v>
                </c:pt>
                <c:pt idx="861">
                  <c:v>45994.818488067132</c:v>
                </c:pt>
                <c:pt idx="862">
                  <c:v>45994.818499710651</c:v>
                </c:pt>
                <c:pt idx="863">
                  <c:v>45994.818511412035</c:v>
                </c:pt>
                <c:pt idx="864">
                  <c:v>45994.81852306713</c:v>
                </c:pt>
                <c:pt idx="865">
                  <c:v>45994.818534710648</c:v>
                </c:pt>
                <c:pt idx="866">
                  <c:v>45994.818546331022</c:v>
                </c:pt>
                <c:pt idx="867">
                  <c:v>45994.81855797454</c:v>
                </c:pt>
                <c:pt idx="868">
                  <c:v>45994.81856965278</c:v>
                </c:pt>
                <c:pt idx="869">
                  <c:v>45994.818581273146</c:v>
                </c:pt>
                <c:pt idx="870">
                  <c:v>45994.818592928241</c:v>
                </c:pt>
                <c:pt idx="871">
                  <c:v>45994.818604583335</c:v>
                </c:pt>
                <c:pt idx="872">
                  <c:v>45994.818616261575</c:v>
                </c:pt>
                <c:pt idx="873">
                  <c:v>45994.818627881941</c:v>
                </c:pt>
                <c:pt idx="874">
                  <c:v>45994.81863952546</c:v>
                </c:pt>
                <c:pt idx="875">
                  <c:v>45994.818651180554</c:v>
                </c:pt>
                <c:pt idx="876">
                  <c:v>45994.818662824073</c:v>
                </c:pt>
                <c:pt idx="877">
                  <c:v>45994.818674502312</c:v>
                </c:pt>
                <c:pt idx="878">
                  <c:v>45994.818686145831</c:v>
                </c:pt>
                <c:pt idx="879">
                  <c:v>45994.818697789349</c:v>
                </c:pt>
                <c:pt idx="880">
                  <c:v>45994.818709479165</c:v>
                </c:pt>
                <c:pt idx="881">
                  <c:v>45994.818721111114</c:v>
                </c:pt>
                <c:pt idx="882">
                  <c:v>45994.818732754633</c:v>
                </c:pt>
                <c:pt idx="883">
                  <c:v>45994.818744351855</c:v>
                </c:pt>
                <c:pt idx="884">
                  <c:v>45994.818756006942</c:v>
                </c:pt>
                <c:pt idx="885">
                  <c:v>45994.818767696757</c:v>
                </c:pt>
                <c:pt idx="886">
                  <c:v>45994.818779317131</c:v>
                </c:pt>
                <c:pt idx="887">
                  <c:v>45994.818791006946</c:v>
                </c:pt>
                <c:pt idx="888">
                  <c:v>45994.818802604168</c:v>
                </c:pt>
                <c:pt idx="889">
                  <c:v>45994.818814259263</c:v>
                </c:pt>
                <c:pt idx="890">
                  <c:v>45994.818825902781</c:v>
                </c:pt>
                <c:pt idx="891">
                  <c:v>45994.818837592589</c:v>
                </c:pt>
                <c:pt idx="892">
                  <c:v>45994.818849178242</c:v>
                </c:pt>
                <c:pt idx="893">
                  <c:v>45994.818860891202</c:v>
                </c:pt>
                <c:pt idx="894">
                  <c:v>45994.818872534721</c:v>
                </c:pt>
                <c:pt idx="895">
                  <c:v>45994.818884166663</c:v>
                </c:pt>
                <c:pt idx="896">
                  <c:v>45994.818895821758</c:v>
                </c:pt>
                <c:pt idx="897">
                  <c:v>45994.818907442132</c:v>
                </c:pt>
                <c:pt idx="898">
                  <c:v>45994.818919097219</c:v>
                </c:pt>
                <c:pt idx="899">
                  <c:v>45994.81893076389</c:v>
                </c:pt>
                <c:pt idx="900">
                  <c:v>45994.818942407408</c:v>
                </c:pt>
                <c:pt idx="901">
                  <c:v>45994.818954027774</c:v>
                </c:pt>
                <c:pt idx="902">
                  <c:v>45994.818965671293</c:v>
                </c:pt>
                <c:pt idx="903">
                  <c:v>45994.818977337964</c:v>
                </c:pt>
                <c:pt idx="904">
                  <c:v>45994.818988969906</c:v>
                </c:pt>
                <c:pt idx="905">
                  <c:v>45994.819000625001</c:v>
                </c:pt>
                <c:pt idx="906">
                  <c:v>45994.819012268519</c:v>
                </c:pt>
                <c:pt idx="907">
                  <c:v>45994.819023912038</c:v>
                </c:pt>
                <c:pt idx="908">
                  <c:v>45994.819035520835</c:v>
                </c:pt>
                <c:pt idx="909">
                  <c:v>45994.819047210651</c:v>
                </c:pt>
                <c:pt idx="910">
                  <c:v>45994.819058854169</c:v>
                </c:pt>
                <c:pt idx="911">
                  <c:v>45994.819070486112</c:v>
                </c:pt>
                <c:pt idx="912">
                  <c:v>45994.81908212963</c:v>
                </c:pt>
                <c:pt idx="913">
                  <c:v>45994.819093784725</c:v>
                </c:pt>
                <c:pt idx="914">
                  <c:v>45994.819105428243</c:v>
                </c:pt>
                <c:pt idx="915">
                  <c:v>45994.819117071762</c:v>
                </c:pt>
                <c:pt idx="916">
                  <c:v>45994.819128692128</c:v>
                </c:pt>
                <c:pt idx="917">
                  <c:v>45994.819140312502</c:v>
                </c:pt>
                <c:pt idx="918">
                  <c:v>45994.819151956021</c:v>
                </c:pt>
                <c:pt idx="919">
                  <c:v>45994.819163576387</c:v>
                </c:pt>
                <c:pt idx="920">
                  <c:v>45994.819175173609</c:v>
                </c:pt>
                <c:pt idx="921">
                  <c:v>45994.819186840279</c:v>
                </c:pt>
                <c:pt idx="922">
                  <c:v>45994.819198483798</c:v>
                </c:pt>
                <c:pt idx="923">
                  <c:v>45994.819210162037</c:v>
                </c:pt>
                <c:pt idx="924">
                  <c:v>45994.819221782411</c:v>
                </c:pt>
                <c:pt idx="925">
                  <c:v>45994.819233437498</c:v>
                </c:pt>
                <c:pt idx="926">
                  <c:v>45994.819245104169</c:v>
                </c:pt>
                <c:pt idx="927">
                  <c:v>45994.819256747687</c:v>
                </c:pt>
                <c:pt idx="928">
                  <c:v>45994.81926837963</c:v>
                </c:pt>
                <c:pt idx="929">
                  <c:v>45994.819280000003</c:v>
                </c:pt>
                <c:pt idx="930">
                  <c:v>45994.819291608794</c:v>
                </c:pt>
                <c:pt idx="931">
                  <c:v>45994.819303263888</c:v>
                </c:pt>
                <c:pt idx="932">
                  <c:v>45994.819314918983</c:v>
                </c:pt>
                <c:pt idx="933">
                  <c:v>45994.819326516204</c:v>
                </c:pt>
                <c:pt idx="934">
                  <c:v>45994.819338113426</c:v>
                </c:pt>
                <c:pt idx="935">
                  <c:v>45994.819349791665</c:v>
                </c:pt>
                <c:pt idx="936">
                  <c:v>45994.819361481481</c:v>
                </c:pt>
                <c:pt idx="937">
                  <c:v>45994.819373136575</c:v>
                </c:pt>
                <c:pt idx="938">
                  <c:v>45994.819384803239</c:v>
                </c:pt>
                <c:pt idx="939">
                  <c:v>45994.819396493054</c:v>
                </c:pt>
                <c:pt idx="940">
                  <c:v>45994.819408171294</c:v>
                </c:pt>
                <c:pt idx="941">
                  <c:v>45994.81941984954</c:v>
                </c:pt>
                <c:pt idx="942">
                  <c:v>45994.819431446762</c:v>
                </c:pt>
                <c:pt idx="943">
                  <c:v>45994.819443113425</c:v>
                </c:pt>
                <c:pt idx="944">
                  <c:v>45994.819454803241</c:v>
                </c:pt>
                <c:pt idx="945">
                  <c:v>45994.819466423614</c:v>
                </c:pt>
                <c:pt idx="946">
                  <c:v>45994.819478090278</c:v>
                </c:pt>
                <c:pt idx="947">
                  <c:v>45994.819489756941</c:v>
                </c:pt>
                <c:pt idx="948">
                  <c:v>45994.819501388891</c:v>
                </c:pt>
                <c:pt idx="949">
                  <c:v>45994.819513032409</c:v>
                </c:pt>
                <c:pt idx="950">
                  <c:v>45994.819524664352</c:v>
                </c:pt>
                <c:pt idx="951">
                  <c:v>45994.81953630787</c:v>
                </c:pt>
                <c:pt idx="952">
                  <c:v>45994.819547962965</c:v>
                </c:pt>
                <c:pt idx="953">
                  <c:v>45994.819559583331</c:v>
                </c:pt>
                <c:pt idx="954">
                  <c:v>45994.81957122685</c:v>
                </c:pt>
                <c:pt idx="955">
                  <c:v>45994.819582847224</c:v>
                </c:pt>
                <c:pt idx="956">
                  <c:v>45994.819594479166</c:v>
                </c:pt>
                <c:pt idx="957">
                  <c:v>45994.819606087964</c:v>
                </c:pt>
                <c:pt idx="958">
                  <c:v>45994.81961770833</c:v>
                </c:pt>
                <c:pt idx="959">
                  <c:v>45994.819629328704</c:v>
                </c:pt>
                <c:pt idx="960">
                  <c:v>45994.819640960646</c:v>
                </c:pt>
                <c:pt idx="961">
                  <c:v>45994.81965258102</c:v>
                </c:pt>
                <c:pt idx="962">
                  <c:v>45994.819664259259</c:v>
                </c:pt>
                <c:pt idx="963">
                  <c:v>45994.819675914354</c:v>
                </c:pt>
                <c:pt idx="964">
                  <c:v>45994.819687557872</c:v>
                </c:pt>
                <c:pt idx="965">
                  <c:v>45994.819699236112</c:v>
                </c:pt>
                <c:pt idx="966">
                  <c:v>45994.81971087963</c:v>
                </c:pt>
                <c:pt idx="967">
                  <c:v>45994.819722581022</c:v>
                </c:pt>
                <c:pt idx="968">
                  <c:v>45994.819734282406</c:v>
                </c:pt>
                <c:pt idx="969">
                  <c:v>45994.819745937501</c:v>
                </c:pt>
                <c:pt idx="970">
                  <c:v>45994.819757581019</c:v>
                </c:pt>
                <c:pt idx="971">
                  <c:v>45994.819769247682</c:v>
                </c:pt>
                <c:pt idx="972">
                  <c:v>45994.819780879632</c:v>
                </c:pt>
                <c:pt idx="973">
                  <c:v>45994.819792511575</c:v>
                </c:pt>
                <c:pt idx="974">
                  <c:v>45994.819804166669</c:v>
                </c:pt>
                <c:pt idx="975">
                  <c:v>45994.819815821756</c:v>
                </c:pt>
                <c:pt idx="976">
                  <c:v>45994.819827488427</c:v>
                </c:pt>
                <c:pt idx="977">
                  <c:v>45994.81983912037</c:v>
                </c:pt>
                <c:pt idx="978">
                  <c:v>45994.81985078704</c:v>
                </c:pt>
                <c:pt idx="979">
                  <c:v>45994.819862407407</c:v>
                </c:pt>
                <c:pt idx="980">
                  <c:v>45994.819874039349</c:v>
                </c:pt>
                <c:pt idx="981">
                  <c:v>45994.81988570602</c:v>
                </c:pt>
                <c:pt idx="982">
                  <c:v>45994.819897337962</c:v>
                </c:pt>
                <c:pt idx="983">
                  <c:v>45994.819908993057</c:v>
                </c:pt>
                <c:pt idx="984">
                  <c:v>45994.819920671296</c:v>
                </c:pt>
                <c:pt idx="985">
                  <c:v>45994.819932326391</c:v>
                </c:pt>
                <c:pt idx="986">
                  <c:v>45994.819943993054</c:v>
                </c:pt>
                <c:pt idx="987">
                  <c:v>45994.819955601852</c:v>
                </c:pt>
                <c:pt idx="988">
                  <c:v>45994.819967256946</c:v>
                </c:pt>
                <c:pt idx="989">
                  <c:v>45994.819978900465</c:v>
                </c:pt>
                <c:pt idx="990">
                  <c:v>45994.819990543983</c:v>
                </c:pt>
                <c:pt idx="991">
                  <c:v>45994.820002152781</c:v>
                </c:pt>
                <c:pt idx="992">
                  <c:v>45994.820013761571</c:v>
                </c:pt>
                <c:pt idx="993">
                  <c:v>45994.820025381945</c:v>
                </c:pt>
                <c:pt idx="994">
                  <c:v>45994.820037002311</c:v>
                </c:pt>
                <c:pt idx="995">
                  <c:v>45994.820048680558</c:v>
                </c:pt>
                <c:pt idx="996">
                  <c:v>45994.820060381942</c:v>
                </c:pt>
                <c:pt idx="997">
                  <c:v>45994.820072002316</c:v>
                </c:pt>
                <c:pt idx="998">
                  <c:v>45994.820083634258</c:v>
                </c:pt>
                <c:pt idx="999">
                  <c:v>45994.820095300929</c:v>
                </c:pt>
                <c:pt idx="1000">
                  <c:v>45994.820106932872</c:v>
                </c:pt>
                <c:pt idx="1001">
                  <c:v>45994.82011857639</c:v>
                </c:pt>
                <c:pt idx="1002">
                  <c:v>45994.820130219909</c:v>
                </c:pt>
                <c:pt idx="1003">
                  <c:v>45994.82014181713</c:v>
                </c:pt>
                <c:pt idx="1004">
                  <c:v>45994.820153460649</c:v>
                </c:pt>
                <c:pt idx="1005">
                  <c:v>45994.820165138888</c:v>
                </c:pt>
                <c:pt idx="1006">
                  <c:v>45994.820176782407</c:v>
                </c:pt>
                <c:pt idx="1007">
                  <c:v>45994.820188483798</c:v>
                </c:pt>
                <c:pt idx="1008">
                  <c:v>45994.820200092596</c:v>
                </c:pt>
                <c:pt idx="1009">
                  <c:v>45994.820211759259</c:v>
                </c:pt>
                <c:pt idx="1010">
                  <c:v>45994.820223356481</c:v>
                </c:pt>
                <c:pt idx="1011">
                  <c:v>45994.820234976854</c:v>
                </c:pt>
                <c:pt idx="1012">
                  <c:v>45994.820246678239</c:v>
                </c:pt>
                <c:pt idx="1013">
                  <c:v>45994.820258321757</c:v>
                </c:pt>
                <c:pt idx="1014">
                  <c:v>45994.820269976852</c:v>
                </c:pt>
                <c:pt idx="1015">
                  <c:v>45994.82028162037</c:v>
                </c:pt>
                <c:pt idx="1016">
                  <c:v>45994.820293229168</c:v>
                </c:pt>
                <c:pt idx="1017">
                  <c:v>45994.82030486111</c:v>
                </c:pt>
                <c:pt idx="1018">
                  <c:v>45994.820316469908</c:v>
                </c:pt>
                <c:pt idx="1019">
                  <c:v>45994.820328159723</c:v>
                </c:pt>
                <c:pt idx="1020">
                  <c:v>45994.820339814818</c:v>
                </c:pt>
                <c:pt idx="1021">
                  <c:v>45994.820351435184</c:v>
                </c:pt>
                <c:pt idx="1022">
                  <c:v>45994.820363043982</c:v>
                </c:pt>
                <c:pt idx="1023">
                  <c:v>45994.820374675925</c:v>
                </c:pt>
                <c:pt idx="1024">
                  <c:v>45994.820386331019</c:v>
                </c:pt>
                <c:pt idx="1025">
                  <c:v>45994.820397997682</c:v>
                </c:pt>
                <c:pt idx="1026">
                  <c:v>45994.820409629632</c:v>
                </c:pt>
                <c:pt idx="1027">
                  <c:v>45994.820421273151</c:v>
                </c:pt>
                <c:pt idx="1028">
                  <c:v>45994.820432905093</c:v>
                </c:pt>
                <c:pt idx="1029">
                  <c:v>45994.820444490739</c:v>
                </c:pt>
                <c:pt idx="1030">
                  <c:v>45994.820456111112</c:v>
                </c:pt>
                <c:pt idx="1031">
                  <c:v>45994.820467800928</c:v>
                </c:pt>
                <c:pt idx="1032">
                  <c:v>45994.820479490743</c:v>
                </c:pt>
                <c:pt idx="1033">
                  <c:v>45994.820491134262</c:v>
                </c:pt>
                <c:pt idx="1034">
                  <c:v>45994.820502824077</c:v>
                </c:pt>
                <c:pt idx="1035">
                  <c:v>45994.820514467596</c:v>
                </c:pt>
                <c:pt idx="1036">
                  <c:v>45994.820526087962</c:v>
                </c:pt>
                <c:pt idx="1037">
                  <c:v>45994.820537812499</c:v>
                </c:pt>
                <c:pt idx="1038">
                  <c:v>45994.820549490738</c:v>
                </c:pt>
                <c:pt idx="1039">
                  <c:v>45994.820561145832</c:v>
                </c:pt>
                <c:pt idx="1040">
                  <c:v>45994.820572766206</c:v>
                </c:pt>
                <c:pt idx="1041">
                  <c:v>45994.82058443287</c:v>
                </c:pt>
                <c:pt idx="1042">
                  <c:v>45994.820596064812</c:v>
                </c:pt>
                <c:pt idx="1043">
                  <c:v>45994.820607696762</c:v>
                </c:pt>
                <c:pt idx="1044">
                  <c:v>45994.820619328704</c:v>
                </c:pt>
                <c:pt idx="1045">
                  <c:v>45994.820630960647</c:v>
                </c:pt>
                <c:pt idx="1046">
                  <c:v>45994.820642604165</c:v>
                </c:pt>
                <c:pt idx="1047">
                  <c:v>45994.820654212963</c:v>
                </c:pt>
                <c:pt idx="1048">
                  <c:v>45994.820665868057</c:v>
                </c:pt>
                <c:pt idx="1049">
                  <c:v>45994.820677465279</c:v>
                </c:pt>
                <c:pt idx="1050">
                  <c:v>45994.820689097221</c:v>
                </c:pt>
                <c:pt idx="1051">
                  <c:v>45994.820700694443</c:v>
                </c:pt>
                <c:pt idx="1052">
                  <c:v>45994.820712314817</c:v>
                </c:pt>
                <c:pt idx="1053">
                  <c:v>45994.820723969904</c:v>
                </c:pt>
                <c:pt idx="1054">
                  <c:v>45994.820735555557</c:v>
                </c:pt>
                <c:pt idx="1055">
                  <c:v>45994.820747199075</c:v>
                </c:pt>
                <c:pt idx="1056">
                  <c:v>45994.820758865739</c:v>
                </c:pt>
                <c:pt idx="1057">
                  <c:v>45994.820770497688</c:v>
                </c:pt>
                <c:pt idx="1058">
                  <c:v>45994.820782129631</c:v>
                </c:pt>
                <c:pt idx="1059">
                  <c:v>45994.82079380787</c:v>
                </c:pt>
                <c:pt idx="1060">
                  <c:v>45994.820805405092</c:v>
                </c:pt>
                <c:pt idx="1061">
                  <c:v>45994.820817037034</c:v>
                </c:pt>
                <c:pt idx="1062">
                  <c:v>45994.820828668984</c:v>
                </c:pt>
                <c:pt idx="1063">
                  <c:v>45994.820840335648</c:v>
                </c:pt>
                <c:pt idx="1064">
                  <c:v>45994.820851932869</c:v>
                </c:pt>
                <c:pt idx="1065">
                  <c:v>45994.820863645837</c:v>
                </c:pt>
                <c:pt idx="1066">
                  <c:v>45994.820875347221</c:v>
                </c:pt>
                <c:pt idx="1067">
                  <c:v>45994.820887013891</c:v>
                </c:pt>
                <c:pt idx="1068">
                  <c:v>45994.820898645834</c:v>
                </c:pt>
                <c:pt idx="1069">
                  <c:v>45994.820910312497</c:v>
                </c:pt>
                <c:pt idx="1070">
                  <c:v>45994.820921932871</c:v>
                </c:pt>
                <c:pt idx="1071">
                  <c:v>45994.82093357639</c:v>
                </c:pt>
                <c:pt idx="1072">
                  <c:v>45994.820945196756</c:v>
                </c:pt>
                <c:pt idx="1073">
                  <c:v>45994.820956828706</c:v>
                </c:pt>
                <c:pt idx="1074">
                  <c:v>45994.820968483793</c:v>
                </c:pt>
                <c:pt idx="1075">
                  <c:v>45994.820980092591</c:v>
                </c:pt>
                <c:pt idx="1076">
                  <c:v>45994.820991782406</c:v>
                </c:pt>
                <c:pt idx="1077">
                  <c:v>45994.821003449077</c:v>
                </c:pt>
                <c:pt idx="1078">
                  <c:v>45994.821015092595</c:v>
                </c:pt>
                <c:pt idx="1079">
                  <c:v>45994.821026759259</c:v>
                </c:pt>
                <c:pt idx="1080">
                  <c:v>45994.821038402777</c:v>
                </c:pt>
                <c:pt idx="1081">
                  <c:v>45994.821050046296</c:v>
                </c:pt>
                <c:pt idx="1082">
                  <c:v>45994.82106170139</c:v>
                </c:pt>
                <c:pt idx="1083">
                  <c:v>45994.821073333333</c:v>
                </c:pt>
                <c:pt idx="1084">
                  <c:v>45994.821085011572</c:v>
                </c:pt>
                <c:pt idx="1085">
                  <c:v>45994.821096655091</c:v>
                </c:pt>
                <c:pt idx="1086">
                  <c:v>45994.821108298609</c:v>
                </c:pt>
                <c:pt idx="1087">
                  <c:v>45994.821119942128</c:v>
                </c:pt>
                <c:pt idx="1088">
                  <c:v>45994.821131620367</c:v>
                </c:pt>
                <c:pt idx="1089">
                  <c:v>45994.821143287038</c:v>
                </c:pt>
                <c:pt idx="1090">
                  <c:v>45994.821154953701</c:v>
                </c:pt>
                <c:pt idx="1091">
                  <c:v>45994.821166608795</c:v>
                </c:pt>
                <c:pt idx="1092">
                  <c:v>45994.821178229169</c:v>
                </c:pt>
                <c:pt idx="1093">
                  <c:v>45994.821189872688</c:v>
                </c:pt>
                <c:pt idx="1094">
                  <c:v>45994.821201527775</c:v>
                </c:pt>
                <c:pt idx="1095">
                  <c:v>45994.821213148149</c:v>
                </c:pt>
                <c:pt idx="1096">
                  <c:v>45994.821224837964</c:v>
                </c:pt>
                <c:pt idx="1097">
                  <c:v>45994.821236469907</c:v>
                </c:pt>
                <c:pt idx="1098">
                  <c:v>45994.821248067128</c:v>
                </c:pt>
                <c:pt idx="1099">
                  <c:v>45994.821259687502</c:v>
                </c:pt>
                <c:pt idx="1100">
                  <c:v>45994.8212712963</c:v>
                </c:pt>
                <c:pt idx="1101">
                  <c:v>45994.821282951387</c:v>
                </c:pt>
                <c:pt idx="1102">
                  <c:v>45994.821294641202</c:v>
                </c:pt>
                <c:pt idx="1103">
                  <c:v>45994.821306331018</c:v>
                </c:pt>
                <c:pt idx="1104">
                  <c:v>45994.821317997688</c:v>
                </c:pt>
                <c:pt idx="1105">
                  <c:v>45994.821329629631</c:v>
                </c:pt>
                <c:pt idx="1106">
                  <c:v>45994.821341273149</c:v>
                </c:pt>
                <c:pt idx="1107">
                  <c:v>45994.821352881947</c:v>
                </c:pt>
                <c:pt idx="1108">
                  <c:v>45994.821364537034</c:v>
                </c:pt>
                <c:pt idx="1109">
                  <c:v>45994.821376180553</c:v>
                </c:pt>
                <c:pt idx="1110">
                  <c:v>45994.821387847223</c:v>
                </c:pt>
                <c:pt idx="1111">
                  <c:v>45994.82139946759</c:v>
                </c:pt>
                <c:pt idx="1112">
                  <c:v>45994.82141113426</c:v>
                </c:pt>
                <c:pt idx="1113">
                  <c:v>45994.821422789355</c:v>
                </c:pt>
                <c:pt idx="1114">
                  <c:v>45994.821434398145</c:v>
                </c:pt>
                <c:pt idx="1115">
                  <c:v>45994.821446018519</c:v>
                </c:pt>
                <c:pt idx="1116">
                  <c:v>45994.821457638885</c:v>
                </c:pt>
                <c:pt idx="1117">
                  <c:v>45994.821469305556</c:v>
                </c:pt>
                <c:pt idx="1118">
                  <c:v>45994.821480960651</c:v>
                </c:pt>
                <c:pt idx="1119">
                  <c:v>45994.821492569441</c:v>
                </c:pt>
                <c:pt idx="1120">
                  <c:v>45994.821504201391</c:v>
                </c:pt>
                <c:pt idx="1121">
                  <c:v>45994.821515821757</c:v>
                </c:pt>
                <c:pt idx="1122">
                  <c:v>45994.821527465276</c:v>
                </c:pt>
                <c:pt idx="1123">
                  <c:v>45994.821539062497</c:v>
                </c:pt>
                <c:pt idx="1124">
                  <c:v>45994.821550659719</c:v>
                </c:pt>
                <c:pt idx="1125">
                  <c:v>45994.82156232639</c:v>
                </c:pt>
                <c:pt idx="1126">
                  <c:v>45994.821574004629</c:v>
                </c:pt>
                <c:pt idx="1127">
                  <c:v>45994.821585648147</c:v>
                </c:pt>
                <c:pt idx="1128">
                  <c:v>45994.821597314818</c:v>
                </c:pt>
                <c:pt idx="1129">
                  <c:v>45994.821608923608</c:v>
                </c:pt>
                <c:pt idx="1130">
                  <c:v>45994.821620567127</c:v>
                </c:pt>
                <c:pt idx="1131">
                  <c:v>45994.821632199077</c:v>
                </c:pt>
                <c:pt idx="1132">
                  <c:v>45994.821643888892</c:v>
                </c:pt>
                <c:pt idx="1133">
                  <c:v>45994.821655520835</c:v>
                </c:pt>
                <c:pt idx="1134">
                  <c:v>45994.821667175929</c:v>
                </c:pt>
                <c:pt idx="1135">
                  <c:v>45994.82167878472</c:v>
                </c:pt>
                <c:pt idx="1136">
                  <c:v>45994.821690462966</c:v>
                </c:pt>
                <c:pt idx="1137">
                  <c:v>45994.821702106485</c:v>
                </c:pt>
                <c:pt idx="1138">
                  <c:v>45994.821713750003</c:v>
                </c:pt>
                <c:pt idx="1139">
                  <c:v>45994.821725405091</c:v>
                </c:pt>
                <c:pt idx="1140">
                  <c:v>45994.821737060185</c:v>
                </c:pt>
                <c:pt idx="1141">
                  <c:v>45994.821748726848</c:v>
                </c:pt>
                <c:pt idx="1142">
                  <c:v>45994.821760358798</c:v>
                </c:pt>
                <c:pt idx="1143">
                  <c:v>45994.821772002317</c:v>
                </c:pt>
                <c:pt idx="1144">
                  <c:v>45994.821783634259</c:v>
                </c:pt>
                <c:pt idx="1145">
                  <c:v>45994.821795277778</c:v>
                </c:pt>
                <c:pt idx="1146">
                  <c:v>45994.821806921296</c:v>
                </c:pt>
                <c:pt idx="1147">
                  <c:v>45994.821818553239</c:v>
                </c:pt>
                <c:pt idx="1148">
                  <c:v>45994.821830243054</c:v>
                </c:pt>
                <c:pt idx="1149">
                  <c:v>45994.821841840276</c:v>
                </c:pt>
                <c:pt idx="1150">
                  <c:v>45994.821853483794</c:v>
                </c:pt>
                <c:pt idx="1151">
                  <c:v>45994.821865127313</c:v>
                </c:pt>
                <c:pt idx="1152">
                  <c:v>45994.821876793983</c:v>
                </c:pt>
                <c:pt idx="1153">
                  <c:v>45994.821888437502</c:v>
                </c:pt>
                <c:pt idx="1154">
                  <c:v>45994.821900069444</c:v>
                </c:pt>
                <c:pt idx="1155">
                  <c:v>45994.821911689818</c:v>
                </c:pt>
                <c:pt idx="1156">
                  <c:v>45994.821923344905</c:v>
                </c:pt>
                <c:pt idx="1157">
                  <c:v>45994.821935</c:v>
                </c:pt>
                <c:pt idx="1158">
                  <c:v>45994.821946631942</c:v>
                </c:pt>
                <c:pt idx="1159">
                  <c:v>45994.821958275461</c:v>
                </c:pt>
                <c:pt idx="1160">
                  <c:v>45994.821969918979</c:v>
                </c:pt>
                <c:pt idx="1161">
                  <c:v>45994.821981539353</c:v>
                </c:pt>
                <c:pt idx="1162">
                  <c:v>45994.82199315972</c:v>
                </c:pt>
                <c:pt idx="1163">
                  <c:v>45994.822004780093</c:v>
                </c:pt>
                <c:pt idx="1164">
                  <c:v>45994.822016412036</c:v>
                </c:pt>
                <c:pt idx="1165">
                  <c:v>45994.822028020833</c:v>
                </c:pt>
                <c:pt idx="1166">
                  <c:v>45994.822039687497</c:v>
                </c:pt>
                <c:pt idx="1167">
                  <c:v>45994.822051342591</c:v>
                </c:pt>
                <c:pt idx="1168">
                  <c:v>45994.822062997686</c:v>
                </c:pt>
                <c:pt idx="1169">
                  <c:v>45994.82207465278</c:v>
                </c:pt>
                <c:pt idx="1170">
                  <c:v>45994.822086296299</c:v>
                </c:pt>
                <c:pt idx="1171">
                  <c:v>45994.822097905089</c:v>
                </c:pt>
                <c:pt idx="1172">
                  <c:v>45994.822109537039</c:v>
                </c:pt>
                <c:pt idx="1173">
                  <c:v>45994.822121180558</c:v>
                </c:pt>
                <c:pt idx="1174">
                  <c:v>45994.822132858797</c:v>
                </c:pt>
                <c:pt idx="1175">
                  <c:v>45994.822144513892</c:v>
                </c:pt>
                <c:pt idx="1176">
                  <c:v>45994.822156122682</c:v>
                </c:pt>
                <c:pt idx="1177">
                  <c:v>45994.8221677662</c:v>
                </c:pt>
                <c:pt idx="1178">
                  <c:v>45994.822179409719</c:v>
                </c:pt>
                <c:pt idx="1179">
                  <c:v>45994.822191064814</c:v>
                </c:pt>
                <c:pt idx="1180">
                  <c:v>45994.822202754629</c:v>
                </c:pt>
                <c:pt idx="1181">
                  <c:v>45994.822214409724</c:v>
                </c:pt>
              </c:numCache>
            </c:numRef>
          </c:xVal>
          <c:yVal>
            <c:numRef>
              <c:f>'Sensor data'!$AA$3:$AA$1581</c:f>
              <c:numCache>
                <c:formatCode>#\ ##0.000\ "°C"</c:formatCode>
                <c:ptCount val="1182"/>
                <c:pt idx="0">
                  <c:v>1.5719763040542603</c:v>
                </c:pt>
                <c:pt idx="1">
                  <c:v>1.5719763040542603</c:v>
                </c:pt>
                <c:pt idx="2">
                  <c:v>1.5719763040542603</c:v>
                </c:pt>
                <c:pt idx="3">
                  <c:v>1.5719763040542603</c:v>
                </c:pt>
                <c:pt idx="4">
                  <c:v>1.5719763040542603</c:v>
                </c:pt>
                <c:pt idx="5">
                  <c:v>1.5719763040542603</c:v>
                </c:pt>
                <c:pt idx="6">
                  <c:v>1.608428955078125</c:v>
                </c:pt>
                <c:pt idx="7">
                  <c:v>1.608428955078125</c:v>
                </c:pt>
                <c:pt idx="8">
                  <c:v>1.608428955078125</c:v>
                </c:pt>
                <c:pt idx="9">
                  <c:v>1.608428955078125</c:v>
                </c:pt>
                <c:pt idx="10">
                  <c:v>1.608428955078125</c:v>
                </c:pt>
                <c:pt idx="11">
                  <c:v>1.608428955078125</c:v>
                </c:pt>
                <c:pt idx="12">
                  <c:v>1.6992870569229126</c:v>
                </c:pt>
                <c:pt idx="13">
                  <c:v>1.6992870569229126</c:v>
                </c:pt>
                <c:pt idx="14">
                  <c:v>1.6992870569229126</c:v>
                </c:pt>
                <c:pt idx="15">
                  <c:v>1.6992870569229126</c:v>
                </c:pt>
                <c:pt idx="16">
                  <c:v>1.6992870569229126</c:v>
                </c:pt>
                <c:pt idx="17">
                  <c:v>1.6992870569229126</c:v>
                </c:pt>
                <c:pt idx="18">
                  <c:v>1.6996215581893921</c:v>
                </c:pt>
                <c:pt idx="19">
                  <c:v>1.6996215581893921</c:v>
                </c:pt>
                <c:pt idx="20">
                  <c:v>1.6996215581893921</c:v>
                </c:pt>
                <c:pt idx="21">
                  <c:v>1.6996215581893921</c:v>
                </c:pt>
                <c:pt idx="22">
                  <c:v>1.6996215581893921</c:v>
                </c:pt>
                <c:pt idx="23">
                  <c:v>1.6996215581893921</c:v>
                </c:pt>
                <c:pt idx="24">
                  <c:v>1.7085692882537842</c:v>
                </c:pt>
                <c:pt idx="25">
                  <c:v>1.7085692882537842</c:v>
                </c:pt>
                <c:pt idx="26">
                  <c:v>1.7085692882537842</c:v>
                </c:pt>
                <c:pt idx="27">
                  <c:v>1.7085692882537842</c:v>
                </c:pt>
                <c:pt idx="28">
                  <c:v>1.7085692882537842</c:v>
                </c:pt>
                <c:pt idx="29">
                  <c:v>1.7085692882537842</c:v>
                </c:pt>
                <c:pt idx="30">
                  <c:v>1.6912695169448853</c:v>
                </c:pt>
                <c:pt idx="31">
                  <c:v>1.6912695169448853</c:v>
                </c:pt>
                <c:pt idx="32">
                  <c:v>1.6912695169448853</c:v>
                </c:pt>
                <c:pt idx="33">
                  <c:v>1.6912695169448853</c:v>
                </c:pt>
                <c:pt idx="34">
                  <c:v>1.6912695169448853</c:v>
                </c:pt>
                <c:pt idx="35">
                  <c:v>1.6912695169448853</c:v>
                </c:pt>
                <c:pt idx="36">
                  <c:v>1.70440673828125</c:v>
                </c:pt>
                <c:pt idx="37">
                  <c:v>1.70440673828125</c:v>
                </c:pt>
                <c:pt idx="38">
                  <c:v>1.70440673828125</c:v>
                </c:pt>
                <c:pt idx="39">
                  <c:v>1.70440673828125</c:v>
                </c:pt>
                <c:pt idx="40">
                  <c:v>1.70440673828125</c:v>
                </c:pt>
                <c:pt idx="41">
                  <c:v>1.70440673828125</c:v>
                </c:pt>
                <c:pt idx="42">
                  <c:v>1.70440673828125</c:v>
                </c:pt>
                <c:pt idx="43">
                  <c:v>1.70440673828125</c:v>
                </c:pt>
                <c:pt idx="44">
                  <c:v>1.70440673828125</c:v>
                </c:pt>
                <c:pt idx="45">
                  <c:v>1.6969763040542603</c:v>
                </c:pt>
                <c:pt idx="46">
                  <c:v>1.6969763040542603</c:v>
                </c:pt>
                <c:pt idx="47">
                  <c:v>1.6969763040542603</c:v>
                </c:pt>
                <c:pt idx="48">
                  <c:v>1.6969763040542603</c:v>
                </c:pt>
                <c:pt idx="49">
                  <c:v>1.6969763040542603</c:v>
                </c:pt>
                <c:pt idx="50">
                  <c:v>1.6969763040542603</c:v>
                </c:pt>
                <c:pt idx="51">
                  <c:v>1.7188196182250977</c:v>
                </c:pt>
                <c:pt idx="52">
                  <c:v>1.7188196182250977</c:v>
                </c:pt>
                <c:pt idx="53">
                  <c:v>1.7188196182250977</c:v>
                </c:pt>
                <c:pt idx="54">
                  <c:v>1.7188196182250977</c:v>
                </c:pt>
                <c:pt idx="55">
                  <c:v>1.7188196182250977</c:v>
                </c:pt>
                <c:pt idx="56">
                  <c:v>1.7188196182250977</c:v>
                </c:pt>
                <c:pt idx="57">
                  <c:v>1.7252465486526489</c:v>
                </c:pt>
                <c:pt idx="58">
                  <c:v>1.7252465486526489</c:v>
                </c:pt>
                <c:pt idx="59">
                  <c:v>1.7252465486526489</c:v>
                </c:pt>
                <c:pt idx="60">
                  <c:v>1.7252465486526489</c:v>
                </c:pt>
                <c:pt idx="61">
                  <c:v>1.7252465486526489</c:v>
                </c:pt>
                <c:pt idx="62">
                  <c:v>1.7134033441543579</c:v>
                </c:pt>
                <c:pt idx="63">
                  <c:v>1.7134033441543579</c:v>
                </c:pt>
                <c:pt idx="64">
                  <c:v>1.7134033441543579</c:v>
                </c:pt>
                <c:pt idx="65">
                  <c:v>1.7134033441543579</c:v>
                </c:pt>
                <c:pt idx="66">
                  <c:v>1.7134033441543579</c:v>
                </c:pt>
                <c:pt idx="67">
                  <c:v>1.7134033441543579</c:v>
                </c:pt>
                <c:pt idx="68">
                  <c:v>1.7130078077316284</c:v>
                </c:pt>
                <c:pt idx="69">
                  <c:v>1.7130078077316284</c:v>
                </c:pt>
                <c:pt idx="70">
                  <c:v>1.7130078077316284</c:v>
                </c:pt>
                <c:pt idx="71">
                  <c:v>1.7130078077316284</c:v>
                </c:pt>
                <c:pt idx="72">
                  <c:v>1.7130078077316284</c:v>
                </c:pt>
                <c:pt idx="73">
                  <c:v>1.7130078077316284</c:v>
                </c:pt>
                <c:pt idx="74">
                  <c:v>1.7028515338897705</c:v>
                </c:pt>
                <c:pt idx="75">
                  <c:v>1.7028515338897705</c:v>
                </c:pt>
                <c:pt idx="76">
                  <c:v>1.7028515338897705</c:v>
                </c:pt>
                <c:pt idx="77">
                  <c:v>1.7028515338897705</c:v>
                </c:pt>
                <c:pt idx="78">
                  <c:v>1.7028515338897705</c:v>
                </c:pt>
                <c:pt idx="79">
                  <c:v>1.7028515338897705</c:v>
                </c:pt>
                <c:pt idx="80">
                  <c:v>1.686922550201416</c:v>
                </c:pt>
                <c:pt idx="81">
                  <c:v>1.686922550201416</c:v>
                </c:pt>
                <c:pt idx="82">
                  <c:v>1.686922550201416</c:v>
                </c:pt>
                <c:pt idx="83">
                  <c:v>1.686922550201416</c:v>
                </c:pt>
                <c:pt idx="84">
                  <c:v>1.686922550201416</c:v>
                </c:pt>
                <c:pt idx="85">
                  <c:v>1.686922550201416</c:v>
                </c:pt>
                <c:pt idx="86">
                  <c:v>1.6967126131057739</c:v>
                </c:pt>
                <c:pt idx="87">
                  <c:v>1.6967126131057739</c:v>
                </c:pt>
                <c:pt idx="88">
                  <c:v>1.6967126131057739</c:v>
                </c:pt>
                <c:pt idx="89">
                  <c:v>1.6967126131057739</c:v>
                </c:pt>
                <c:pt idx="90">
                  <c:v>1.6967126131057739</c:v>
                </c:pt>
                <c:pt idx="91">
                  <c:v>1.6967126131057739</c:v>
                </c:pt>
                <c:pt idx="92">
                  <c:v>1.6783263683319092</c:v>
                </c:pt>
                <c:pt idx="93">
                  <c:v>1.6783263683319092</c:v>
                </c:pt>
                <c:pt idx="94">
                  <c:v>1.6783263683319092</c:v>
                </c:pt>
                <c:pt idx="95">
                  <c:v>1.6783263683319092</c:v>
                </c:pt>
                <c:pt idx="96">
                  <c:v>1.6783263683319092</c:v>
                </c:pt>
                <c:pt idx="97">
                  <c:v>1.6783263683319092</c:v>
                </c:pt>
                <c:pt idx="98">
                  <c:v>1.6699889898300171</c:v>
                </c:pt>
                <c:pt idx="99">
                  <c:v>1.6699889898300171</c:v>
                </c:pt>
                <c:pt idx="100">
                  <c:v>1.6699889898300171</c:v>
                </c:pt>
                <c:pt idx="101">
                  <c:v>1.6699889898300171</c:v>
                </c:pt>
                <c:pt idx="102">
                  <c:v>1.6699889898300171</c:v>
                </c:pt>
                <c:pt idx="103">
                  <c:v>1.6699889898300171</c:v>
                </c:pt>
                <c:pt idx="104">
                  <c:v>1.6699889898300171</c:v>
                </c:pt>
                <c:pt idx="105">
                  <c:v>1.6699889898300171</c:v>
                </c:pt>
                <c:pt idx="106">
                  <c:v>1.6699889898300171</c:v>
                </c:pt>
                <c:pt idx="107">
                  <c:v>1.6874865293502808</c:v>
                </c:pt>
                <c:pt idx="108">
                  <c:v>1.6874865293502808</c:v>
                </c:pt>
                <c:pt idx="109">
                  <c:v>1.6874865293502808</c:v>
                </c:pt>
                <c:pt idx="110">
                  <c:v>1.6874865293502808</c:v>
                </c:pt>
                <c:pt idx="111">
                  <c:v>1.6874865293502808</c:v>
                </c:pt>
                <c:pt idx="112">
                  <c:v>1.6874865293502808</c:v>
                </c:pt>
                <c:pt idx="113">
                  <c:v>1.6876306533813477</c:v>
                </c:pt>
                <c:pt idx="114">
                  <c:v>1.6876306533813477</c:v>
                </c:pt>
                <c:pt idx="115">
                  <c:v>1.6876306533813477</c:v>
                </c:pt>
                <c:pt idx="116">
                  <c:v>1.6876306533813477</c:v>
                </c:pt>
                <c:pt idx="117">
                  <c:v>1.6876306533813477</c:v>
                </c:pt>
                <c:pt idx="118">
                  <c:v>1.6876306533813477</c:v>
                </c:pt>
                <c:pt idx="119">
                  <c:v>1.6640112400054932</c:v>
                </c:pt>
                <c:pt idx="120">
                  <c:v>1.6640112400054932</c:v>
                </c:pt>
                <c:pt idx="121">
                  <c:v>1.6640112400054932</c:v>
                </c:pt>
                <c:pt idx="122">
                  <c:v>1.6640112400054932</c:v>
                </c:pt>
                <c:pt idx="123">
                  <c:v>1.6640112400054932</c:v>
                </c:pt>
                <c:pt idx="124">
                  <c:v>1.6640112400054932</c:v>
                </c:pt>
                <c:pt idx="125">
                  <c:v>1.6923266649246216</c:v>
                </c:pt>
                <c:pt idx="126">
                  <c:v>1.6923266649246216</c:v>
                </c:pt>
                <c:pt idx="127">
                  <c:v>1.6923266649246216</c:v>
                </c:pt>
                <c:pt idx="128">
                  <c:v>1.6923266649246216</c:v>
                </c:pt>
                <c:pt idx="129">
                  <c:v>1.6923266649246216</c:v>
                </c:pt>
                <c:pt idx="130">
                  <c:v>1.6923266649246216</c:v>
                </c:pt>
                <c:pt idx="131">
                  <c:v>1.6511803865432739</c:v>
                </c:pt>
                <c:pt idx="132">
                  <c:v>1.6511803865432739</c:v>
                </c:pt>
                <c:pt idx="133">
                  <c:v>1.6511803865432739</c:v>
                </c:pt>
                <c:pt idx="134">
                  <c:v>1.6511803865432739</c:v>
                </c:pt>
                <c:pt idx="135">
                  <c:v>1.6511803865432739</c:v>
                </c:pt>
                <c:pt idx="136">
                  <c:v>1.6511803865432739</c:v>
                </c:pt>
                <c:pt idx="137">
                  <c:v>1.7043298482894897</c:v>
                </c:pt>
                <c:pt idx="138">
                  <c:v>1.7043298482894897</c:v>
                </c:pt>
                <c:pt idx="139">
                  <c:v>1.7043298482894897</c:v>
                </c:pt>
                <c:pt idx="140">
                  <c:v>1.7043298482894897</c:v>
                </c:pt>
                <c:pt idx="141">
                  <c:v>1.7043298482894897</c:v>
                </c:pt>
                <c:pt idx="142">
                  <c:v>1.7043298482894897</c:v>
                </c:pt>
                <c:pt idx="143">
                  <c:v>1.7355517148971558</c:v>
                </c:pt>
                <c:pt idx="144">
                  <c:v>1.7355517148971558</c:v>
                </c:pt>
                <c:pt idx="145">
                  <c:v>1.7355517148971558</c:v>
                </c:pt>
                <c:pt idx="146">
                  <c:v>1.7355517148971558</c:v>
                </c:pt>
                <c:pt idx="147">
                  <c:v>1.7355517148971558</c:v>
                </c:pt>
                <c:pt idx="148">
                  <c:v>1.7355517148971558</c:v>
                </c:pt>
                <c:pt idx="149">
                  <c:v>1.7563366889953613</c:v>
                </c:pt>
                <c:pt idx="150">
                  <c:v>1.7563366889953613</c:v>
                </c:pt>
                <c:pt idx="151">
                  <c:v>1.7563366889953613</c:v>
                </c:pt>
                <c:pt idx="152">
                  <c:v>1.7563366889953613</c:v>
                </c:pt>
                <c:pt idx="153">
                  <c:v>1.7563366889953613</c:v>
                </c:pt>
                <c:pt idx="154">
                  <c:v>1.7563366889953613</c:v>
                </c:pt>
                <c:pt idx="155">
                  <c:v>1.767397403717041</c:v>
                </c:pt>
                <c:pt idx="156">
                  <c:v>1.767397403717041</c:v>
                </c:pt>
                <c:pt idx="157">
                  <c:v>1.767397403717041</c:v>
                </c:pt>
                <c:pt idx="158">
                  <c:v>1.767397403717041</c:v>
                </c:pt>
                <c:pt idx="159">
                  <c:v>1.767397403717041</c:v>
                </c:pt>
                <c:pt idx="160">
                  <c:v>1.767397403717041</c:v>
                </c:pt>
                <c:pt idx="161">
                  <c:v>1.7619470357894897</c:v>
                </c:pt>
                <c:pt idx="162">
                  <c:v>1.7619470357894897</c:v>
                </c:pt>
                <c:pt idx="163">
                  <c:v>1.7619470357894897</c:v>
                </c:pt>
                <c:pt idx="164">
                  <c:v>1.7619470357894897</c:v>
                </c:pt>
                <c:pt idx="165">
                  <c:v>1.7619470357894897</c:v>
                </c:pt>
                <c:pt idx="166">
                  <c:v>1.7619470357894897</c:v>
                </c:pt>
                <c:pt idx="167">
                  <c:v>1.7619470357894897</c:v>
                </c:pt>
                <c:pt idx="168">
                  <c:v>1.7619470357894897</c:v>
                </c:pt>
                <c:pt idx="169">
                  <c:v>1.7619470357894897</c:v>
                </c:pt>
                <c:pt idx="170">
                  <c:v>1.775118350982666</c:v>
                </c:pt>
                <c:pt idx="171">
                  <c:v>1.775118350982666</c:v>
                </c:pt>
                <c:pt idx="172">
                  <c:v>1.775118350982666</c:v>
                </c:pt>
                <c:pt idx="173">
                  <c:v>1.775118350982666</c:v>
                </c:pt>
                <c:pt idx="174">
                  <c:v>1.775118350982666</c:v>
                </c:pt>
                <c:pt idx="175">
                  <c:v>1.775118350982666</c:v>
                </c:pt>
                <c:pt idx="176">
                  <c:v>1.7798095941543579</c:v>
                </c:pt>
                <c:pt idx="177">
                  <c:v>1.7798095941543579</c:v>
                </c:pt>
                <c:pt idx="178">
                  <c:v>1.7798095941543579</c:v>
                </c:pt>
                <c:pt idx="179">
                  <c:v>1.7798095941543579</c:v>
                </c:pt>
                <c:pt idx="180">
                  <c:v>1.7798095941543579</c:v>
                </c:pt>
                <c:pt idx="181">
                  <c:v>1.7798095941543579</c:v>
                </c:pt>
                <c:pt idx="182">
                  <c:v>1.7800658941268921</c:v>
                </c:pt>
                <c:pt idx="183">
                  <c:v>1.7800658941268921</c:v>
                </c:pt>
                <c:pt idx="184">
                  <c:v>1.7800658941268921</c:v>
                </c:pt>
                <c:pt idx="185">
                  <c:v>1.7800658941268921</c:v>
                </c:pt>
                <c:pt idx="186">
                  <c:v>1.7800658941268921</c:v>
                </c:pt>
                <c:pt idx="187">
                  <c:v>1.7800658941268921</c:v>
                </c:pt>
                <c:pt idx="188">
                  <c:v>1.7860985994338989</c:v>
                </c:pt>
                <c:pt idx="189">
                  <c:v>1.7860985994338989</c:v>
                </c:pt>
                <c:pt idx="190">
                  <c:v>1.7860985994338989</c:v>
                </c:pt>
                <c:pt idx="191">
                  <c:v>1.7860985994338989</c:v>
                </c:pt>
                <c:pt idx="192">
                  <c:v>1.7860985994338989</c:v>
                </c:pt>
                <c:pt idx="193">
                  <c:v>1.7860985994338989</c:v>
                </c:pt>
                <c:pt idx="194">
                  <c:v>1.7701879739761353</c:v>
                </c:pt>
                <c:pt idx="195">
                  <c:v>1.7701879739761353</c:v>
                </c:pt>
                <c:pt idx="196">
                  <c:v>1.7701879739761353</c:v>
                </c:pt>
                <c:pt idx="197">
                  <c:v>1.7701879739761353</c:v>
                </c:pt>
                <c:pt idx="198">
                  <c:v>1.7701879739761353</c:v>
                </c:pt>
                <c:pt idx="199">
                  <c:v>1.7701879739761353</c:v>
                </c:pt>
                <c:pt idx="200">
                  <c:v>1.7684704065322876</c:v>
                </c:pt>
                <c:pt idx="201">
                  <c:v>1.7684704065322876</c:v>
                </c:pt>
                <c:pt idx="202">
                  <c:v>1.7684704065322876</c:v>
                </c:pt>
                <c:pt idx="203">
                  <c:v>1.7684704065322876</c:v>
                </c:pt>
                <c:pt idx="204">
                  <c:v>1.7684704065322876</c:v>
                </c:pt>
                <c:pt idx="205">
                  <c:v>1.7684704065322876</c:v>
                </c:pt>
                <c:pt idx="206">
                  <c:v>1.775545597076416</c:v>
                </c:pt>
                <c:pt idx="207">
                  <c:v>1.775545597076416</c:v>
                </c:pt>
                <c:pt idx="208">
                  <c:v>1.775545597076416</c:v>
                </c:pt>
                <c:pt idx="209">
                  <c:v>1.775545597076416</c:v>
                </c:pt>
                <c:pt idx="210">
                  <c:v>1.775545597076416</c:v>
                </c:pt>
                <c:pt idx="211">
                  <c:v>1.775545597076416</c:v>
                </c:pt>
                <c:pt idx="212">
                  <c:v>1.7797229290008545</c:v>
                </c:pt>
                <c:pt idx="213">
                  <c:v>1.7797229290008545</c:v>
                </c:pt>
                <c:pt idx="214">
                  <c:v>1.7797229290008545</c:v>
                </c:pt>
                <c:pt idx="215">
                  <c:v>1.7797229290008545</c:v>
                </c:pt>
                <c:pt idx="216">
                  <c:v>1.7797229290008545</c:v>
                </c:pt>
                <c:pt idx="217">
                  <c:v>1.7797229290008545</c:v>
                </c:pt>
                <c:pt idx="218">
                  <c:v>1.7772253751754761</c:v>
                </c:pt>
                <c:pt idx="219">
                  <c:v>1.7772253751754761</c:v>
                </c:pt>
                <c:pt idx="220">
                  <c:v>1.7772253751754761</c:v>
                </c:pt>
                <c:pt idx="221">
                  <c:v>1.7772253751754761</c:v>
                </c:pt>
                <c:pt idx="222">
                  <c:v>1.7772253751754761</c:v>
                </c:pt>
                <c:pt idx="223">
                  <c:v>1.7772253751754761</c:v>
                </c:pt>
                <c:pt idx="224">
                  <c:v>1.7459875345230103</c:v>
                </c:pt>
                <c:pt idx="225">
                  <c:v>1.7459875345230103</c:v>
                </c:pt>
                <c:pt idx="226">
                  <c:v>1.7459875345230103</c:v>
                </c:pt>
                <c:pt idx="227">
                  <c:v>1.7459875345230103</c:v>
                </c:pt>
                <c:pt idx="228">
                  <c:v>1.7459875345230103</c:v>
                </c:pt>
                <c:pt idx="229">
                  <c:v>1.7459875345230103</c:v>
                </c:pt>
                <c:pt idx="230">
                  <c:v>1.7459875345230103</c:v>
                </c:pt>
                <c:pt idx="231">
                  <c:v>1.6511719226837158</c:v>
                </c:pt>
                <c:pt idx="232">
                  <c:v>1.6511719226837158</c:v>
                </c:pt>
                <c:pt idx="233">
                  <c:v>1.6511719226837158</c:v>
                </c:pt>
                <c:pt idx="234">
                  <c:v>1.6511719226837158</c:v>
                </c:pt>
                <c:pt idx="235">
                  <c:v>1.6511719226837158</c:v>
                </c:pt>
                <c:pt idx="236">
                  <c:v>1.6511719226837158</c:v>
                </c:pt>
                <c:pt idx="237">
                  <c:v>1.6845495700836182</c:v>
                </c:pt>
                <c:pt idx="238">
                  <c:v>1.6845495700836182</c:v>
                </c:pt>
                <c:pt idx="239">
                  <c:v>1.6845495700836182</c:v>
                </c:pt>
                <c:pt idx="240">
                  <c:v>1.6845495700836182</c:v>
                </c:pt>
                <c:pt idx="241">
                  <c:v>1.6845495700836182</c:v>
                </c:pt>
                <c:pt idx="242">
                  <c:v>1.6845495700836182</c:v>
                </c:pt>
                <c:pt idx="243">
                  <c:v>1.6944311857223511</c:v>
                </c:pt>
                <c:pt idx="244">
                  <c:v>1.6944311857223511</c:v>
                </c:pt>
                <c:pt idx="245">
                  <c:v>1.6944311857223511</c:v>
                </c:pt>
                <c:pt idx="246">
                  <c:v>1.6944311857223511</c:v>
                </c:pt>
                <c:pt idx="247">
                  <c:v>1.6944311857223511</c:v>
                </c:pt>
                <c:pt idx="248">
                  <c:v>1.6944311857223511</c:v>
                </c:pt>
                <c:pt idx="249">
                  <c:v>1.7263293266296387</c:v>
                </c:pt>
                <c:pt idx="250">
                  <c:v>1.7263293266296387</c:v>
                </c:pt>
                <c:pt idx="251">
                  <c:v>1.7263293266296387</c:v>
                </c:pt>
                <c:pt idx="252">
                  <c:v>1.7263293266296387</c:v>
                </c:pt>
                <c:pt idx="253">
                  <c:v>1.7263293266296387</c:v>
                </c:pt>
                <c:pt idx="254">
                  <c:v>1.7263293266296387</c:v>
                </c:pt>
                <c:pt idx="255">
                  <c:v>1.6747546195983887</c:v>
                </c:pt>
                <c:pt idx="256">
                  <c:v>1.6747546195983887</c:v>
                </c:pt>
                <c:pt idx="257">
                  <c:v>1.6747546195983887</c:v>
                </c:pt>
                <c:pt idx="258">
                  <c:v>1.6747546195983887</c:v>
                </c:pt>
                <c:pt idx="259">
                  <c:v>1.6747546195983887</c:v>
                </c:pt>
                <c:pt idx="260">
                  <c:v>1.6747546195983887</c:v>
                </c:pt>
                <c:pt idx="261">
                  <c:v>1.7086926698684692</c:v>
                </c:pt>
                <c:pt idx="262">
                  <c:v>1.7086926698684692</c:v>
                </c:pt>
                <c:pt idx="263">
                  <c:v>1.7086926698684692</c:v>
                </c:pt>
                <c:pt idx="264">
                  <c:v>1.7086926698684692</c:v>
                </c:pt>
                <c:pt idx="265">
                  <c:v>1.7086926698684692</c:v>
                </c:pt>
                <c:pt idx="266">
                  <c:v>1.7086926698684692</c:v>
                </c:pt>
                <c:pt idx="267">
                  <c:v>1.7160595655441284</c:v>
                </c:pt>
                <c:pt idx="268">
                  <c:v>1.7160595655441284</c:v>
                </c:pt>
                <c:pt idx="269">
                  <c:v>1.7160595655441284</c:v>
                </c:pt>
                <c:pt idx="270">
                  <c:v>1.7160595655441284</c:v>
                </c:pt>
                <c:pt idx="271">
                  <c:v>1.7160595655441284</c:v>
                </c:pt>
                <c:pt idx="272">
                  <c:v>1.7160595655441284</c:v>
                </c:pt>
                <c:pt idx="273">
                  <c:v>1.7259716987609863</c:v>
                </c:pt>
                <c:pt idx="274">
                  <c:v>1.7259716987609863</c:v>
                </c:pt>
                <c:pt idx="275">
                  <c:v>1.7259716987609863</c:v>
                </c:pt>
                <c:pt idx="276">
                  <c:v>1.7259716987609863</c:v>
                </c:pt>
                <c:pt idx="277">
                  <c:v>1.7259716987609863</c:v>
                </c:pt>
                <c:pt idx="278">
                  <c:v>1.7259716987609863</c:v>
                </c:pt>
                <c:pt idx="279">
                  <c:v>1.7226758003234863</c:v>
                </c:pt>
                <c:pt idx="280">
                  <c:v>1.7226758003234863</c:v>
                </c:pt>
                <c:pt idx="281">
                  <c:v>1.7226758003234863</c:v>
                </c:pt>
                <c:pt idx="282">
                  <c:v>1.7226758003234863</c:v>
                </c:pt>
                <c:pt idx="283">
                  <c:v>1.7226758003234863</c:v>
                </c:pt>
                <c:pt idx="284">
                  <c:v>1.7226758003234863</c:v>
                </c:pt>
                <c:pt idx="285">
                  <c:v>1.7397265434265137</c:v>
                </c:pt>
                <c:pt idx="286">
                  <c:v>1.7397265434265137</c:v>
                </c:pt>
                <c:pt idx="287">
                  <c:v>1.7397265434265137</c:v>
                </c:pt>
                <c:pt idx="288">
                  <c:v>1.7397265434265137</c:v>
                </c:pt>
                <c:pt idx="289">
                  <c:v>1.7397265434265137</c:v>
                </c:pt>
                <c:pt idx="290">
                  <c:v>1.7397265434265137</c:v>
                </c:pt>
                <c:pt idx="291">
                  <c:v>1.7397265434265137</c:v>
                </c:pt>
                <c:pt idx="292">
                  <c:v>1.7397265434265137</c:v>
                </c:pt>
                <c:pt idx="293">
                  <c:v>1.7397265434265137</c:v>
                </c:pt>
                <c:pt idx="294">
                  <c:v>1.7436693906784058</c:v>
                </c:pt>
                <c:pt idx="295">
                  <c:v>1.7436693906784058</c:v>
                </c:pt>
                <c:pt idx="296">
                  <c:v>1.7436693906784058</c:v>
                </c:pt>
                <c:pt idx="297">
                  <c:v>1.7436693906784058</c:v>
                </c:pt>
                <c:pt idx="298">
                  <c:v>1.7436693906784058</c:v>
                </c:pt>
                <c:pt idx="299">
                  <c:v>1.7436693906784058</c:v>
                </c:pt>
                <c:pt idx="300">
                  <c:v>1.7342895269393921</c:v>
                </c:pt>
                <c:pt idx="301">
                  <c:v>1.7342895269393921</c:v>
                </c:pt>
                <c:pt idx="302">
                  <c:v>1.7342895269393921</c:v>
                </c:pt>
                <c:pt idx="303">
                  <c:v>1.7342895269393921</c:v>
                </c:pt>
                <c:pt idx="304">
                  <c:v>1.7342895269393921</c:v>
                </c:pt>
                <c:pt idx="305">
                  <c:v>1.7342895269393921</c:v>
                </c:pt>
                <c:pt idx="306">
                  <c:v>1.7319701910018921</c:v>
                </c:pt>
                <c:pt idx="307">
                  <c:v>1.7319701910018921</c:v>
                </c:pt>
                <c:pt idx="308">
                  <c:v>1.7319701910018921</c:v>
                </c:pt>
                <c:pt idx="309">
                  <c:v>1.7319701910018921</c:v>
                </c:pt>
                <c:pt idx="310">
                  <c:v>1.7319701910018921</c:v>
                </c:pt>
                <c:pt idx="311">
                  <c:v>1.7319701910018921</c:v>
                </c:pt>
                <c:pt idx="312">
                  <c:v>1.7360376119613647</c:v>
                </c:pt>
                <c:pt idx="313">
                  <c:v>1.7360376119613647</c:v>
                </c:pt>
                <c:pt idx="314">
                  <c:v>1.7360376119613647</c:v>
                </c:pt>
                <c:pt idx="315">
                  <c:v>1.7360376119613647</c:v>
                </c:pt>
                <c:pt idx="316">
                  <c:v>1.7360376119613647</c:v>
                </c:pt>
                <c:pt idx="317">
                  <c:v>1.7360376119613647</c:v>
                </c:pt>
                <c:pt idx="318">
                  <c:v>1.7412195205688477</c:v>
                </c:pt>
                <c:pt idx="319">
                  <c:v>1.7412195205688477</c:v>
                </c:pt>
                <c:pt idx="320">
                  <c:v>1.7412195205688477</c:v>
                </c:pt>
                <c:pt idx="321">
                  <c:v>1.7412195205688477</c:v>
                </c:pt>
                <c:pt idx="322">
                  <c:v>1.7412195205688477</c:v>
                </c:pt>
                <c:pt idx="323">
                  <c:v>1.7412195205688477</c:v>
                </c:pt>
                <c:pt idx="324">
                  <c:v>1.7526293992996216</c:v>
                </c:pt>
                <c:pt idx="325">
                  <c:v>1.7526293992996216</c:v>
                </c:pt>
                <c:pt idx="326">
                  <c:v>1.7526293992996216</c:v>
                </c:pt>
                <c:pt idx="327">
                  <c:v>1.7526293992996216</c:v>
                </c:pt>
                <c:pt idx="328">
                  <c:v>1.7526293992996216</c:v>
                </c:pt>
                <c:pt idx="329">
                  <c:v>1.7526293992996216</c:v>
                </c:pt>
                <c:pt idx="330">
                  <c:v>1.7623156309127808</c:v>
                </c:pt>
                <c:pt idx="331">
                  <c:v>1.7623156309127808</c:v>
                </c:pt>
                <c:pt idx="332">
                  <c:v>1.7623156309127808</c:v>
                </c:pt>
                <c:pt idx="333">
                  <c:v>1.7623156309127808</c:v>
                </c:pt>
                <c:pt idx="334">
                  <c:v>1.7623156309127808</c:v>
                </c:pt>
                <c:pt idx="335">
                  <c:v>1.7623156309127808</c:v>
                </c:pt>
                <c:pt idx="336">
                  <c:v>1.7705590724945068</c:v>
                </c:pt>
                <c:pt idx="337">
                  <c:v>1.7705590724945068</c:v>
                </c:pt>
                <c:pt idx="338">
                  <c:v>1.7705590724945068</c:v>
                </c:pt>
                <c:pt idx="339">
                  <c:v>1.7705590724945068</c:v>
                </c:pt>
                <c:pt idx="340">
                  <c:v>1.7705590724945068</c:v>
                </c:pt>
                <c:pt idx="341">
                  <c:v>1.7705590724945068</c:v>
                </c:pt>
                <c:pt idx="342">
                  <c:v>1.7145276069641113</c:v>
                </c:pt>
                <c:pt idx="343">
                  <c:v>1.7145276069641113</c:v>
                </c:pt>
                <c:pt idx="344">
                  <c:v>1.7145276069641113</c:v>
                </c:pt>
                <c:pt idx="345">
                  <c:v>1.7145276069641113</c:v>
                </c:pt>
                <c:pt idx="346">
                  <c:v>1.7145276069641113</c:v>
                </c:pt>
                <c:pt idx="347">
                  <c:v>1.7145276069641113</c:v>
                </c:pt>
                <c:pt idx="348">
                  <c:v>1.7469580173492432</c:v>
                </c:pt>
                <c:pt idx="349">
                  <c:v>1.7469580173492432</c:v>
                </c:pt>
                <c:pt idx="350">
                  <c:v>1.7469580173492432</c:v>
                </c:pt>
                <c:pt idx="351">
                  <c:v>1.7469580173492432</c:v>
                </c:pt>
                <c:pt idx="352">
                  <c:v>1.7469580173492432</c:v>
                </c:pt>
                <c:pt idx="353">
                  <c:v>1.7469580173492432</c:v>
                </c:pt>
                <c:pt idx="354">
                  <c:v>1.7469580173492432</c:v>
                </c:pt>
                <c:pt idx="355">
                  <c:v>1.7469580173492432</c:v>
                </c:pt>
                <c:pt idx="356">
                  <c:v>1.7538110017776489</c:v>
                </c:pt>
                <c:pt idx="357">
                  <c:v>1.7538110017776489</c:v>
                </c:pt>
                <c:pt idx="358">
                  <c:v>1.7538110017776489</c:v>
                </c:pt>
                <c:pt idx="359">
                  <c:v>1.7538110017776489</c:v>
                </c:pt>
                <c:pt idx="360">
                  <c:v>1.7538110017776489</c:v>
                </c:pt>
                <c:pt idx="361">
                  <c:v>1.7538110017776489</c:v>
                </c:pt>
                <c:pt idx="362">
                  <c:v>1.767242431640625</c:v>
                </c:pt>
                <c:pt idx="363">
                  <c:v>1.767242431640625</c:v>
                </c:pt>
                <c:pt idx="364">
                  <c:v>1.767242431640625</c:v>
                </c:pt>
                <c:pt idx="365">
                  <c:v>1.767242431640625</c:v>
                </c:pt>
                <c:pt idx="366">
                  <c:v>1.767242431640625</c:v>
                </c:pt>
                <c:pt idx="367">
                  <c:v>1.767242431640625</c:v>
                </c:pt>
                <c:pt idx="368">
                  <c:v>1.7472620010375977</c:v>
                </c:pt>
                <c:pt idx="369">
                  <c:v>1.7472620010375977</c:v>
                </c:pt>
                <c:pt idx="370">
                  <c:v>1.7472620010375977</c:v>
                </c:pt>
                <c:pt idx="371">
                  <c:v>1.7472620010375977</c:v>
                </c:pt>
                <c:pt idx="372">
                  <c:v>1.7472620010375977</c:v>
                </c:pt>
                <c:pt idx="373">
                  <c:v>1.7472620010375977</c:v>
                </c:pt>
                <c:pt idx="374">
                  <c:v>1.7294458150863647</c:v>
                </c:pt>
                <c:pt idx="375">
                  <c:v>1.7294458150863647</c:v>
                </c:pt>
                <c:pt idx="376">
                  <c:v>1.7294458150863647</c:v>
                </c:pt>
                <c:pt idx="377">
                  <c:v>1.7294458150863647</c:v>
                </c:pt>
                <c:pt idx="378">
                  <c:v>1.7294458150863647</c:v>
                </c:pt>
                <c:pt idx="379">
                  <c:v>1.7294458150863647</c:v>
                </c:pt>
                <c:pt idx="380">
                  <c:v>1.7459521293640137</c:v>
                </c:pt>
                <c:pt idx="381">
                  <c:v>1.7459521293640137</c:v>
                </c:pt>
                <c:pt idx="382">
                  <c:v>1.7459521293640137</c:v>
                </c:pt>
                <c:pt idx="383">
                  <c:v>1.7459521293640137</c:v>
                </c:pt>
                <c:pt idx="384">
                  <c:v>1.7459521293640137</c:v>
                </c:pt>
                <c:pt idx="385">
                  <c:v>1.7459521293640137</c:v>
                </c:pt>
                <c:pt idx="386">
                  <c:v>1.7479639053344727</c:v>
                </c:pt>
                <c:pt idx="387">
                  <c:v>1.7479639053344727</c:v>
                </c:pt>
                <c:pt idx="388">
                  <c:v>1.7479639053344727</c:v>
                </c:pt>
                <c:pt idx="389">
                  <c:v>1.7479639053344727</c:v>
                </c:pt>
                <c:pt idx="390">
                  <c:v>1.7479639053344727</c:v>
                </c:pt>
                <c:pt idx="391">
                  <c:v>1.7479639053344727</c:v>
                </c:pt>
                <c:pt idx="392">
                  <c:v>1.7582947015762329</c:v>
                </c:pt>
                <c:pt idx="393">
                  <c:v>1.7582947015762329</c:v>
                </c:pt>
                <c:pt idx="394">
                  <c:v>1.7582947015762329</c:v>
                </c:pt>
                <c:pt idx="395">
                  <c:v>1.7582947015762329</c:v>
                </c:pt>
                <c:pt idx="396">
                  <c:v>1.7582947015762329</c:v>
                </c:pt>
                <c:pt idx="397">
                  <c:v>1.7582947015762329</c:v>
                </c:pt>
                <c:pt idx="398">
                  <c:v>1.807802677154541</c:v>
                </c:pt>
                <c:pt idx="399">
                  <c:v>1.807802677154541</c:v>
                </c:pt>
                <c:pt idx="400">
                  <c:v>1.807802677154541</c:v>
                </c:pt>
                <c:pt idx="401">
                  <c:v>1.807802677154541</c:v>
                </c:pt>
                <c:pt idx="402">
                  <c:v>1.807802677154541</c:v>
                </c:pt>
                <c:pt idx="403">
                  <c:v>1.807802677154541</c:v>
                </c:pt>
                <c:pt idx="404">
                  <c:v>1.8447778224945068</c:v>
                </c:pt>
                <c:pt idx="405">
                  <c:v>1.8447778224945068</c:v>
                </c:pt>
                <c:pt idx="406">
                  <c:v>1.8447778224945068</c:v>
                </c:pt>
                <c:pt idx="407">
                  <c:v>1.8447778224945068</c:v>
                </c:pt>
                <c:pt idx="408">
                  <c:v>1.8447778224945068</c:v>
                </c:pt>
                <c:pt idx="409">
                  <c:v>1.8447778224945068</c:v>
                </c:pt>
                <c:pt idx="410">
                  <c:v>1.8549841642379761</c:v>
                </c:pt>
                <c:pt idx="411">
                  <c:v>1.8549841642379761</c:v>
                </c:pt>
                <c:pt idx="412">
                  <c:v>1.8549841642379761</c:v>
                </c:pt>
                <c:pt idx="413">
                  <c:v>1.8549841642379761</c:v>
                </c:pt>
                <c:pt idx="414">
                  <c:v>1.8549841642379761</c:v>
                </c:pt>
                <c:pt idx="415">
                  <c:v>1.8549841642379761</c:v>
                </c:pt>
                <c:pt idx="416">
                  <c:v>1.8549841642379761</c:v>
                </c:pt>
                <c:pt idx="417">
                  <c:v>1.8549841642379761</c:v>
                </c:pt>
                <c:pt idx="418">
                  <c:v>1.8549841642379761</c:v>
                </c:pt>
                <c:pt idx="419">
                  <c:v>1.8519372940063477</c:v>
                </c:pt>
                <c:pt idx="420">
                  <c:v>1.8519372940063477</c:v>
                </c:pt>
                <c:pt idx="421">
                  <c:v>1.8519372940063477</c:v>
                </c:pt>
                <c:pt idx="422">
                  <c:v>1.8519372940063477</c:v>
                </c:pt>
                <c:pt idx="423">
                  <c:v>1.8519372940063477</c:v>
                </c:pt>
                <c:pt idx="424">
                  <c:v>1.8519372940063477</c:v>
                </c:pt>
                <c:pt idx="425">
                  <c:v>1.8455321788787842</c:v>
                </c:pt>
                <c:pt idx="426">
                  <c:v>1.8455321788787842</c:v>
                </c:pt>
                <c:pt idx="427">
                  <c:v>1.8455321788787842</c:v>
                </c:pt>
                <c:pt idx="428">
                  <c:v>1.8455321788787842</c:v>
                </c:pt>
                <c:pt idx="429">
                  <c:v>1.8455321788787842</c:v>
                </c:pt>
                <c:pt idx="430">
                  <c:v>1.8455321788787842</c:v>
                </c:pt>
                <c:pt idx="431">
                  <c:v>1.8502197265625</c:v>
                </c:pt>
                <c:pt idx="432">
                  <c:v>1.8502197265625</c:v>
                </c:pt>
                <c:pt idx="433">
                  <c:v>1.8502197265625</c:v>
                </c:pt>
                <c:pt idx="434">
                  <c:v>1.8502197265625</c:v>
                </c:pt>
                <c:pt idx="435">
                  <c:v>1.8502197265625</c:v>
                </c:pt>
                <c:pt idx="436">
                  <c:v>1.8502197265625</c:v>
                </c:pt>
                <c:pt idx="437">
                  <c:v>1.8447118997573853</c:v>
                </c:pt>
                <c:pt idx="438">
                  <c:v>1.8447118997573853</c:v>
                </c:pt>
                <c:pt idx="439">
                  <c:v>1.8447118997573853</c:v>
                </c:pt>
                <c:pt idx="440">
                  <c:v>1.8447118997573853</c:v>
                </c:pt>
                <c:pt idx="441">
                  <c:v>1.8447118997573853</c:v>
                </c:pt>
                <c:pt idx="442">
                  <c:v>1.8447118997573853</c:v>
                </c:pt>
                <c:pt idx="443">
                  <c:v>1.8491723537445068</c:v>
                </c:pt>
                <c:pt idx="444">
                  <c:v>1.8491723537445068</c:v>
                </c:pt>
                <c:pt idx="445">
                  <c:v>1.8491723537445068</c:v>
                </c:pt>
                <c:pt idx="446">
                  <c:v>1.8491723537445068</c:v>
                </c:pt>
                <c:pt idx="447">
                  <c:v>1.8491723537445068</c:v>
                </c:pt>
                <c:pt idx="448">
                  <c:v>1.8491723537445068</c:v>
                </c:pt>
                <c:pt idx="449">
                  <c:v>1.8503662347793579</c:v>
                </c:pt>
                <c:pt idx="450">
                  <c:v>1.8503662347793579</c:v>
                </c:pt>
                <c:pt idx="451">
                  <c:v>1.8503662347793579</c:v>
                </c:pt>
                <c:pt idx="452">
                  <c:v>1.8503662347793579</c:v>
                </c:pt>
                <c:pt idx="453">
                  <c:v>1.8503662347793579</c:v>
                </c:pt>
                <c:pt idx="454">
                  <c:v>1.8503662347793579</c:v>
                </c:pt>
                <c:pt idx="455">
                  <c:v>1.8478125333786011</c:v>
                </c:pt>
                <c:pt idx="456">
                  <c:v>1.8478125333786011</c:v>
                </c:pt>
                <c:pt idx="457">
                  <c:v>1.8478125333786011</c:v>
                </c:pt>
                <c:pt idx="458">
                  <c:v>1.8478125333786011</c:v>
                </c:pt>
                <c:pt idx="459">
                  <c:v>1.8478125333786011</c:v>
                </c:pt>
                <c:pt idx="460">
                  <c:v>1.8478125333786011</c:v>
                </c:pt>
                <c:pt idx="461">
                  <c:v>1.8439990282058716</c:v>
                </c:pt>
                <c:pt idx="462">
                  <c:v>1.8439990282058716</c:v>
                </c:pt>
                <c:pt idx="463">
                  <c:v>1.8439990282058716</c:v>
                </c:pt>
                <c:pt idx="464">
                  <c:v>1.8439990282058716</c:v>
                </c:pt>
                <c:pt idx="465">
                  <c:v>1.8439990282058716</c:v>
                </c:pt>
                <c:pt idx="466">
                  <c:v>1.8439990282058716</c:v>
                </c:pt>
                <c:pt idx="467">
                  <c:v>1.8464539051055908</c:v>
                </c:pt>
                <c:pt idx="468">
                  <c:v>1.8464539051055908</c:v>
                </c:pt>
                <c:pt idx="469">
                  <c:v>1.8464539051055908</c:v>
                </c:pt>
                <c:pt idx="470">
                  <c:v>1.8464539051055908</c:v>
                </c:pt>
                <c:pt idx="471">
                  <c:v>1.8464539051055908</c:v>
                </c:pt>
                <c:pt idx="472">
                  <c:v>1.8464539051055908</c:v>
                </c:pt>
                <c:pt idx="473">
                  <c:v>1.8713672161102295</c:v>
                </c:pt>
                <c:pt idx="474">
                  <c:v>1.8713672161102295</c:v>
                </c:pt>
                <c:pt idx="475">
                  <c:v>1.8713672161102295</c:v>
                </c:pt>
                <c:pt idx="476">
                  <c:v>1.8713672161102295</c:v>
                </c:pt>
                <c:pt idx="477">
                  <c:v>1.8713672161102295</c:v>
                </c:pt>
                <c:pt idx="478">
                  <c:v>1.8713672161102295</c:v>
                </c:pt>
                <c:pt idx="479">
                  <c:v>1.8713672161102295</c:v>
                </c:pt>
                <c:pt idx="480">
                  <c:v>1.8713672161102295</c:v>
                </c:pt>
                <c:pt idx="481">
                  <c:v>1.8713672161102295</c:v>
                </c:pt>
                <c:pt idx="482">
                  <c:v>1.9005651473999023</c:v>
                </c:pt>
                <c:pt idx="483">
                  <c:v>1.9005651473999023</c:v>
                </c:pt>
                <c:pt idx="484">
                  <c:v>1.9005651473999023</c:v>
                </c:pt>
                <c:pt idx="485">
                  <c:v>1.9005651473999023</c:v>
                </c:pt>
                <c:pt idx="486">
                  <c:v>1.9005651473999023</c:v>
                </c:pt>
                <c:pt idx="487">
                  <c:v>1.9005651473999023</c:v>
                </c:pt>
                <c:pt idx="488">
                  <c:v>1.8544176816940308</c:v>
                </c:pt>
                <c:pt idx="489">
                  <c:v>1.8544176816940308</c:v>
                </c:pt>
                <c:pt idx="490">
                  <c:v>1.8544176816940308</c:v>
                </c:pt>
                <c:pt idx="491">
                  <c:v>1.8544176816940308</c:v>
                </c:pt>
                <c:pt idx="492">
                  <c:v>1.8544176816940308</c:v>
                </c:pt>
                <c:pt idx="493">
                  <c:v>1.8544176816940308</c:v>
                </c:pt>
                <c:pt idx="494">
                  <c:v>1.8535693883895874</c:v>
                </c:pt>
                <c:pt idx="495">
                  <c:v>1.8535693883895874</c:v>
                </c:pt>
                <c:pt idx="496">
                  <c:v>1.8535693883895874</c:v>
                </c:pt>
                <c:pt idx="497">
                  <c:v>1.8535693883895874</c:v>
                </c:pt>
                <c:pt idx="498">
                  <c:v>1.8535693883895874</c:v>
                </c:pt>
                <c:pt idx="499">
                  <c:v>1.8535693883895874</c:v>
                </c:pt>
                <c:pt idx="500">
                  <c:v>1.8689770698547363</c:v>
                </c:pt>
                <c:pt idx="501">
                  <c:v>1.8689770698547363</c:v>
                </c:pt>
                <c:pt idx="502">
                  <c:v>1.8689770698547363</c:v>
                </c:pt>
                <c:pt idx="503">
                  <c:v>1.8689770698547363</c:v>
                </c:pt>
                <c:pt idx="504">
                  <c:v>1.8689770698547363</c:v>
                </c:pt>
                <c:pt idx="505">
                  <c:v>1.8689770698547363</c:v>
                </c:pt>
                <c:pt idx="506">
                  <c:v>1.8747375011444092</c:v>
                </c:pt>
                <c:pt idx="507">
                  <c:v>1.8747375011444092</c:v>
                </c:pt>
                <c:pt idx="508">
                  <c:v>1.8747375011444092</c:v>
                </c:pt>
                <c:pt idx="509">
                  <c:v>1.8747375011444092</c:v>
                </c:pt>
                <c:pt idx="510">
                  <c:v>1.8747375011444092</c:v>
                </c:pt>
                <c:pt idx="511">
                  <c:v>1.8640966415405273</c:v>
                </c:pt>
                <c:pt idx="512">
                  <c:v>1.8640966415405273</c:v>
                </c:pt>
                <c:pt idx="513">
                  <c:v>1.8640966415405273</c:v>
                </c:pt>
                <c:pt idx="514">
                  <c:v>1.8640966415405273</c:v>
                </c:pt>
                <c:pt idx="515">
                  <c:v>1.8640966415405273</c:v>
                </c:pt>
                <c:pt idx="516">
                  <c:v>1.8640966415405273</c:v>
                </c:pt>
                <c:pt idx="517">
                  <c:v>1.932096004486084</c:v>
                </c:pt>
                <c:pt idx="518">
                  <c:v>1.932096004486084</c:v>
                </c:pt>
                <c:pt idx="519">
                  <c:v>1.932096004486084</c:v>
                </c:pt>
                <c:pt idx="520">
                  <c:v>1.932096004486084</c:v>
                </c:pt>
                <c:pt idx="521">
                  <c:v>1.932096004486084</c:v>
                </c:pt>
                <c:pt idx="522">
                  <c:v>1.932096004486084</c:v>
                </c:pt>
                <c:pt idx="523">
                  <c:v>1.8966588973999023</c:v>
                </c:pt>
                <c:pt idx="524">
                  <c:v>1.8966588973999023</c:v>
                </c:pt>
                <c:pt idx="525">
                  <c:v>1.8966588973999023</c:v>
                </c:pt>
                <c:pt idx="526">
                  <c:v>1.8966588973999023</c:v>
                </c:pt>
                <c:pt idx="527">
                  <c:v>1.8966588973999023</c:v>
                </c:pt>
                <c:pt idx="528">
                  <c:v>1.8966588973999023</c:v>
                </c:pt>
                <c:pt idx="529">
                  <c:v>1.9360742568969727</c:v>
                </c:pt>
                <c:pt idx="530">
                  <c:v>1.9360742568969727</c:v>
                </c:pt>
                <c:pt idx="531">
                  <c:v>1.9360742568969727</c:v>
                </c:pt>
                <c:pt idx="532">
                  <c:v>1.9360742568969727</c:v>
                </c:pt>
                <c:pt idx="533">
                  <c:v>1.9360742568969727</c:v>
                </c:pt>
                <c:pt idx="534">
                  <c:v>1.9360742568969727</c:v>
                </c:pt>
                <c:pt idx="535">
                  <c:v>1.9497119188308716</c:v>
                </c:pt>
                <c:pt idx="536">
                  <c:v>1.9497119188308716</c:v>
                </c:pt>
                <c:pt idx="537">
                  <c:v>1.9497119188308716</c:v>
                </c:pt>
                <c:pt idx="538">
                  <c:v>1.9497119188308716</c:v>
                </c:pt>
                <c:pt idx="539">
                  <c:v>1.9497119188308716</c:v>
                </c:pt>
                <c:pt idx="540">
                  <c:v>1.9497119188308716</c:v>
                </c:pt>
                <c:pt idx="541">
                  <c:v>1.9497119188308716</c:v>
                </c:pt>
                <c:pt idx="542">
                  <c:v>1.9497119188308716</c:v>
                </c:pt>
                <c:pt idx="543">
                  <c:v>1.9497119188308716</c:v>
                </c:pt>
                <c:pt idx="544">
                  <c:v>1.959805965423584</c:v>
                </c:pt>
                <c:pt idx="545">
                  <c:v>1.959805965423584</c:v>
                </c:pt>
                <c:pt idx="546">
                  <c:v>1.959805965423584</c:v>
                </c:pt>
                <c:pt idx="547">
                  <c:v>1.959805965423584</c:v>
                </c:pt>
                <c:pt idx="548">
                  <c:v>1.959805965423584</c:v>
                </c:pt>
                <c:pt idx="549">
                  <c:v>1.959805965423584</c:v>
                </c:pt>
                <c:pt idx="550">
                  <c:v>1.9735827445983887</c:v>
                </c:pt>
                <c:pt idx="551">
                  <c:v>1.9735827445983887</c:v>
                </c:pt>
                <c:pt idx="552">
                  <c:v>1.9735827445983887</c:v>
                </c:pt>
                <c:pt idx="553">
                  <c:v>1.9735827445983887</c:v>
                </c:pt>
                <c:pt idx="554">
                  <c:v>1.9735827445983887</c:v>
                </c:pt>
                <c:pt idx="555">
                  <c:v>1.9735827445983887</c:v>
                </c:pt>
                <c:pt idx="556">
                  <c:v>1.9951355457305908</c:v>
                </c:pt>
                <c:pt idx="557">
                  <c:v>1.9951355457305908</c:v>
                </c:pt>
                <c:pt idx="558">
                  <c:v>1.9951355457305908</c:v>
                </c:pt>
                <c:pt idx="559">
                  <c:v>1.9951355457305908</c:v>
                </c:pt>
                <c:pt idx="560">
                  <c:v>1.9951355457305908</c:v>
                </c:pt>
                <c:pt idx="561">
                  <c:v>1.9951355457305908</c:v>
                </c:pt>
                <c:pt idx="562">
                  <c:v>2.0111072063446045</c:v>
                </c:pt>
                <c:pt idx="563">
                  <c:v>2.0111072063446045</c:v>
                </c:pt>
                <c:pt idx="564">
                  <c:v>2.0111072063446045</c:v>
                </c:pt>
                <c:pt idx="565">
                  <c:v>2.0111072063446045</c:v>
                </c:pt>
                <c:pt idx="566">
                  <c:v>2.0111072063446045</c:v>
                </c:pt>
                <c:pt idx="567">
                  <c:v>2.0111072063446045</c:v>
                </c:pt>
                <c:pt idx="568">
                  <c:v>2.0106749534606934</c:v>
                </c:pt>
                <c:pt idx="569">
                  <c:v>2.0106749534606934</c:v>
                </c:pt>
                <c:pt idx="570">
                  <c:v>2.0106749534606934</c:v>
                </c:pt>
                <c:pt idx="571">
                  <c:v>2.0106749534606934</c:v>
                </c:pt>
                <c:pt idx="572">
                  <c:v>2.0106749534606934</c:v>
                </c:pt>
                <c:pt idx="573">
                  <c:v>2.0106749534606934</c:v>
                </c:pt>
                <c:pt idx="574">
                  <c:v>2.01104736328125</c:v>
                </c:pt>
                <c:pt idx="575">
                  <c:v>2.01104736328125</c:v>
                </c:pt>
                <c:pt idx="576">
                  <c:v>2.01104736328125</c:v>
                </c:pt>
                <c:pt idx="577">
                  <c:v>2.01104736328125</c:v>
                </c:pt>
                <c:pt idx="578">
                  <c:v>2.01104736328125</c:v>
                </c:pt>
                <c:pt idx="579">
                  <c:v>2.01104736328125</c:v>
                </c:pt>
                <c:pt idx="580">
                  <c:v>2.0180957317352295</c:v>
                </c:pt>
                <c:pt idx="581">
                  <c:v>2.0180957317352295</c:v>
                </c:pt>
                <c:pt idx="582">
                  <c:v>2.0180957317352295</c:v>
                </c:pt>
                <c:pt idx="583">
                  <c:v>2.0180957317352295</c:v>
                </c:pt>
                <c:pt idx="584">
                  <c:v>2.0180957317352295</c:v>
                </c:pt>
                <c:pt idx="585">
                  <c:v>2.0180957317352295</c:v>
                </c:pt>
                <c:pt idx="586">
                  <c:v>2.007049560546875</c:v>
                </c:pt>
                <c:pt idx="587">
                  <c:v>2.007049560546875</c:v>
                </c:pt>
                <c:pt idx="588">
                  <c:v>2.007049560546875</c:v>
                </c:pt>
                <c:pt idx="589">
                  <c:v>2.007049560546875</c:v>
                </c:pt>
                <c:pt idx="590">
                  <c:v>2.007049560546875</c:v>
                </c:pt>
                <c:pt idx="591">
                  <c:v>2.007049560546875</c:v>
                </c:pt>
                <c:pt idx="592">
                  <c:v>1.9947351217269897</c:v>
                </c:pt>
                <c:pt idx="593">
                  <c:v>1.9947351217269897</c:v>
                </c:pt>
                <c:pt idx="594">
                  <c:v>1.9947351217269897</c:v>
                </c:pt>
                <c:pt idx="595">
                  <c:v>1.9947351217269897</c:v>
                </c:pt>
                <c:pt idx="596">
                  <c:v>1.9947351217269897</c:v>
                </c:pt>
                <c:pt idx="597">
                  <c:v>1.9947351217269897</c:v>
                </c:pt>
                <c:pt idx="598">
                  <c:v>1.9989330768585205</c:v>
                </c:pt>
                <c:pt idx="599">
                  <c:v>1.9989330768585205</c:v>
                </c:pt>
                <c:pt idx="600">
                  <c:v>1.9989330768585205</c:v>
                </c:pt>
                <c:pt idx="601">
                  <c:v>1.9989330768585205</c:v>
                </c:pt>
                <c:pt idx="602">
                  <c:v>1.9989330768585205</c:v>
                </c:pt>
                <c:pt idx="603">
                  <c:v>1.9989330768585205</c:v>
                </c:pt>
                <c:pt idx="604">
                  <c:v>1.9989330768585205</c:v>
                </c:pt>
                <c:pt idx="605">
                  <c:v>1.9989330768585205</c:v>
                </c:pt>
                <c:pt idx="606">
                  <c:v>1.9989330768585205</c:v>
                </c:pt>
                <c:pt idx="607">
                  <c:v>1.9556884765625</c:v>
                </c:pt>
                <c:pt idx="608">
                  <c:v>1.9556884765625</c:v>
                </c:pt>
                <c:pt idx="609">
                  <c:v>1.9556884765625</c:v>
                </c:pt>
                <c:pt idx="610">
                  <c:v>1.9556884765625</c:v>
                </c:pt>
                <c:pt idx="611">
                  <c:v>1.9556884765625</c:v>
                </c:pt>
                <c:pt idx="612">
                  <c:v>1.9556884765625</c:v>
                </c:pt>
                <c:pt idx="613">
                  <c:v>1.8642920255661011</c:v>
                </c:pt>
                <c:pt idx="614">
                  <c:v>1.8642920255661011</c:v>
                </c:pt>
                <c:pt idx="615">
                  <c:v>1.8642920255661011</c:v>
                </c:pt>
                <c:pt idx="616">
                  <c:v>1.8642920255661011</c:v>
                </c:pt>
                <c:pt idx="617">
                  <c:v>1.8642920255661011</c:v>
                </c:pt>
                <c:pt idx="618">
                  <c:v>1.8642920255661011</c:v>
                </c:pt>
                <c:pt idx="619">
                  <c:v>1.8668347597122192</c:v>
                </c:pt>
                <c:pt idx="620">
                  <c:v>1.8668347597122192</c:v>
                </c:pt>
                <c:pt idx="621">
                  <c:v>1.8668347597122192</c:v>
                </c:pt>
                <c:pt idx="622">
                  <c:v>1.8668347597122192</c:v>
                </c:pt>
                <c:pt idx="623">
                  <c:v>1.8668347597122192</c:v>
                </c:pt>
                <c:pt idx="624">
                  <c:v>1.8668347597122192</c:v>
                </c:pt>
                <c:pt idx="625">
                  <c:v>1.8717113733291626</c:v>
                </c:pt>
                <c:pt idx="626">
                  <c:v>1.8717113733291626</c:v>
                </c:pt>
                <c:pt idx="627">
                  <c:v>1.8717113733291626</c:v>
                </c:pt>
                <c:pt idx="628">
                  <c:v>1.8717113733291626</c:v>
                </c:pt>
                <c:pt idx="629">
                  <c:v>1.8717113733291626</c:v>
                </c:pt>
                <c:pt idx="630">
                  <c:v>1.8717113733291626</c:v>
                </c:pt>
                <c:pt idx="631">
                  <c:v>1.8992431163787842</c:v>
                </c:pt>
                <c:pt idx="632">
                  <c:v>1.8992431163787842</c:v>
                </c:pt>
                <c:pt idx="633">
                  <c:v>1.8992431163787842</c:v>
                </c:pt>
                <c:pt idx="634">
                  <c:v>1.8992431163787842</c:v>
                </c:pt>
                <c:pt idx="635">
                  <c:v>1.8992431163787842</c:v>
                </c:pt>
                <c:pt idx="636">
                  <c:v>1.8922216892242432</c:v>
                </c:pt>
                <c:pt idx="637">
                  <c:v>1.8922216892242432</c:v>
                </c:pt>
                <c:pt idx="638">
                  <c:v>1.8922216892242432</c:v>
                </c:pt>
                <c:pt idx="639">
                  <c:v>1.8922216892242432</c:v>
                </c:pt>
                <c:pt idx="640">
                  <c:v>1.8922216892242432</c:v>
                </c:pt>
                <c:pt idx="641">
                  <c:v>1.8922216892242432</c:v>
                </c:pt>
                <c:pt idx="642">
                  <c:v>1.8954663276672363</c:v>
                </c:pt>
                <c:pt idx="643">
                  <c:v>1.8954663276672363</c:v>
                </c:pt>
                <c:pt idx="644">
                  <c:v>1.8954663276672363</c:v>
                </c:pt>
                <c:pt idx="645">
                  <c:v>1.8954663276672363</c:v>
                </c:pt>
                <c:pt idx="646">
                  <c:v>1.8954663276672363</c:v>
                </c:pt>
                <c:pt idx="647">
                  <c:v>1.8954663276672363</c:v>
                </c:pt>
                <c:pt idx="648">
                  <c:v>1.8821033239364624</c:v>
                </c:pt>
                <c:pt idx="649">
                  <c:v>1.8821033239364624</c:v>
                </c:pt>
                <c:pt idx="650">
                  <c:v>1.8821033239364624</c:v>
                </c:pt>
                <c:pt idx="651">
                  <c:v>1.8821033239364624</c:v>
                </c:pt>
                <c:pt idx="652">
                  <c:v>1.8821033239364624</c:v>
                </c:pt>
                <c:pt idx="653">
                  <c:v>1.8821033239364624</c:v>
                </c:pt>
                <c:pt idx="654">
                  <c:v>1.8858581781387329</c:v>
                </c:pt>
                <c:pt idx="655">
                  <c:v>1.8858581781387329</c:v>
                </c:pt>
                <c:pt idx="656">
                  <c:v>1.8858581781387329</c:v>
                </c:pt>
                <c:pt idx="657">
                  <c:v>1.8858581781387329</c:v>
                </c:pt>
                <c:pt idx="658">
                  <c:v>1.8858581781387329</c:v>
                </c:pt>
                <c:pt idx="659">
                  <c:v>1.8858581781387329</c:v>
                </c:pt>
                <c:pt idx="660">
                  <c:v>1.8611608743667603</c:v>
                </c:pt>
                <c:pt idx="661">
                  <c:v>1.8611608743667603</c:v>
                </c:pt>
                <c:pt idx="662">
                  <c:v>1.8611608743667603</c:v>
                </c:pt>
                <c:pt idx="663">
                  <c:v>1.8611608743667603</c:v>
                </c:pt>
                <c:pt idx="664">
                  <c:v>1.8611608743667603</c:v>
                </c:pt>
                <c:pt idx="665">
                  <c:v>1.8611608743667603</c:v>
                </c:pt>
                <c:pt idx="666">
                  <c:v>1.8611608743667603</c:v>
                </c:pt>
                <c:pt idx="667">
                  <c:v>1.8611608743667603</c:v>
                </c:pt>
                <c:pt idx="668">
                  <c:v>1.84619140625</c:v>
                </c:pt>
                <c:pt idx="669">
                  <c:v>1.84619140625</c:v>
                </c:pt>
                <c:pt idx="670">
                  <c:v>1.84619140625</c:v>
                </c:pt>
                <c:pt idx="671">
                  <c:v>1.84619140625</c:v>
                </c:pt>
                <c:pt idx="672">
                  <c:v>1.84619140625</c:v>
                </c:pt>
                <c:pt idx="673">
                  <c:v>1.84619140625</c:v>
                </c:pt>
                <c:pt idx="674">
                  <c:v>1.8384180068969727</c:v>
                </c:pt>
                <c:pt idx="675">
                  <c:v>1.8384180068969727</c:v>
                </c:pt>
                <c:pt idx="676">
                  <c:v>1.8384180068969727</c:v>
                </c:pt>
                <c:pt idx="677">
                  <c:v>1.8384180068969727</c:v>
                </c:pt>
                <c:pt idx="678">
                  <c:v>1.8384180068969727</c:v>
                </c:pt>
                <c:pt idx="679">
                  <c:v>1.8384180068969727</c:v>
                </c:pt>
                <c:pt idx="680">
                  <c:v>1.8440624475479126</c:v>
                </c:pt>
                <c:pt idx="681">
                  <c:v>1.8440624475479126</c:v>
                </c:pt>
                <c:pt idx="682">
                  <c:v>1.8440624475479126</c:v>
                </c:pt>
                <c:pt idx="683">
                  <c:v>1.8440624475479126</c:v>
                </c:pt>
                <c:pt idx="684">
                  <c:v>1.8440624475479126</c:v>
                </c:pt>
                <c:pt idx="685">
                  <c:v>1.8440624475479126</c:v>
                </c:pt>
                <c:pt idx="686">
                  <c:v>1.8452819585800171</c:v>
                </c:pt>
                <c:pt idx="687">
                  <c:v>1.8452819585800171</c:v>
                </c:pt>
                <c:pt idx="688">
                  <c:v>1.8452819585800171</c:v>
                </c:pt>
                <c:pt idx="689">
                  <c:v>1.8452819585800171</c:v>
                </c:pt>
                <c:pt idx="690">
                  <c:v>1.8452819585800171</c:v>
                </c:pt>
                <c:pt idx="691">
                  <c:v>1.8452819585800171</c:v>
                </c:pt>
                <c:pt idx="692">
                  <c:v>1.8639307022094727</c:v>
                </c:pt>
                <c:pt idx="693">
                  <c:v>1.8639307022094727</c:v>
                </c:pt>
                <c:pt idx="694">
                  <c:v>1.8639307022094727</c:v>
                </c:pt>
                <c:pt idx="695">
                  <c:v>1.8639307022094727</c:v>
                </c:pt>
                <c:pt idx="696">
                  <c:v>1.8639307022094727</c:v>
                </c:pt>
                <c:pt idx="697">
                  <c:v>1.8639307022094727</c:v>
                </c:pt>
                <c:pt idx="698">
                  <c:v>1.8776769638061523</c:v>
                </c:pt>
                <c:pt idx="699">
                  <c:v>1.8776769638061523</c:v>
                </c:pt>
                <c:pt idx="700">
                  <c:v>1.8776769638061523</c:v>
                </c:pt>
                <c:pt idx="701">
                  <c:v>1.8776769638061523</c:v>
                </c:pt>
                <c:pt idx="702">
                  <c:v>1.8776769638061523</c:v>
                </c:pt>
                <c:pt idx="703">
                  <c:v>1.8776769638061523</c:v>
                </c:pt>
                <c:pt idx="704">
                  <c:v>1.8694348335266113</c:v>
                </c:pt>
                <c:pt idx="705">
                  <c:v>1.8694348335266113</c:v>
                </c:pt>
                <c:pt idx="706">
                  <c:v>1.8694348335266113</c:v>
                </c:pt>
                <c:pt idx="707">
                  <c:v>1.8694348335266113</c:v>
                </c:pt>
                <c:pt idx="708">
                  <c:v>1.8694348335266113</c:v>
                </c:pt>
                <c:pt idx="709">
                  <c:v>1.8694348335266113</c:v>
                </c:pt>
                <c:pt idx="710">
                  <c:v>1.868466854095459</c:v>
                </c:pt>
                <c:pt idx="711">
                  <c:v>1.868466854095459</c:v>
                </c:pt>
                <c:pt idx="712">
                  <c:v>1.868466854095459</c:v>
                </c:pt>
                <c:pt idx="713">
                  <c:v>1.868466854095459</c:v>
                </c:pt>
                <c:pt idx="714">
                  <c:v>1.868466854095459</c:v>
                </c:pt>
                <c:pt idx="715">
                  <c:v>1.868466854095459</c:v>
                </c:pt>
                <c:pt idx="716">
                  <c:v>1.8697400093078613</c:v>
                </c:pt>
                <c:pt idx="717">
                  <c:v>1.8697400093078613</c:v>
                </c:pt>
                <c:pt idx="718">
                  <c:v>1.8697400093078613</c:v>
                </c:pt>
                <c:pt idx="719">
                  <c:v>1.8697400093078613</c:v>
                </c:pt>
                <c:pt idx="720">
                  <c:v>1.8697400093078613</c:v>
                </c:pt>
                <c:pt idx="721">
                  <c:v>1.8697400093078613</c:v>
                </c:pt>
                <c:pt idx="722">
                  <c:v>1.8667614459991455</c:v>
                </c:pt>
                <c:pt idx="723">
                  <c:v>1.8667614459991455</c:v>
                </c:pt>
                <c:pt idx="724">
                  <c:v>1.8667614459991455</c:v>
                </c:pt>
                <c:pt idx="725">
                  <c:v>1.8667614459991455</c:v>
                </c:pt>
                <c:pt idx="726">
                  <c:v>1.8667614459991455</c:v>
                </c:pt>
                <c:pt idx="727">
                  <c:v>1.8667614459991455</c:v>
                </c:pt>
                <c:pt idx="728">
                  <c:v>1.8667614459991455</c:v>
                </c:pt>
                <c:pt idx="729">
                  <c:v>1.8667614459991455</c:v>
                </c:pt>
                <c:pt idx="730">
                  <c:v>1.8667614459991455</c:v>
                </c:pt>
                <c:pt idx="731">
                  <c:v>1.8592382669448853</c:v>
                </c:pt>
                <c:pt idx="732">
                  <c:v>1.8592382669448853</c:v>
                </c:pt>
                <c:pt idx="733">
                  <c:v>1.8592382669448853</c:v>
                </c:pt>
                <c:pt idx="734">
                  <c:v>1.8592382669448853</c:v>
                </c:pt>
                <c:pt idx="735">
                  <c:v>1.8592382669448853</c:v>
                </c:pt>
                <c:pt idx="736">
                  <c:v>1.8592382669448853</c:v>
                </c:pt>
                <c:pt idx="737">
                  <c:v>1.8632434606552124</c:v>
                </c:pt>
                <c:pt idx="738">
                  <c:v>1.8632434606552124</c:v>
                </c:pt>
                <c:pt idx="739">
                  <c:v>1.8632434606552124</c:v>
                </c:pt>
                <c:pt idx="740">
                  <c:v>1.8632434606552124</c:v>
                </c:pt>
                <c:pt idx="741">
                  <c:v>1.8632434606552124</c:v>
                </c:pt>
                <c:pt idx="742">
                  <c:v>1.8632434606552124</c:v>
                </c:pt>
                <c:pt idx="743">
                  <c:v>1.8730736970901489</c:v>
                </c:pt>
                <c:pt idx="744">
                  <c:v>1.8730736970901489</c:v>
                </c:pt>
                <c:pt idx="745">
                  <c:v>1.8730736970901489</c:v>
                </c:pt>
                <c:pt idx="746">
                  <c:v>1.8730736970901489</c:v>
                </c:pt>
                <c:pt idx="747">
                  <c:v>1.8730736970901489</c:v>
                </c:pt>
                <c:pt idx="748">
                  <c:v>1.8730736970901489</c:v>
                </c:pt>
                <c:pt idx="749">
                  <c:v>1.8860156536102295</c:v>
                </c:pt>
                <c:pt idx="750">
                  <c:v>1.8860156536102295</c:v>
                </c:pt>
                <c:pt idx="751">
                  <c:v>1.8860156536102295</c:v>
                </c:pt>
                <c:pt idx="752">
                  <c:v>1.8860156536102295</c:v>
                </c:pt>
                <c:pt idx="753">
                  <c:v>1.8860156536102295</c:v>
                </c:pt>
                <c:pt idx="754">
                  <c:v>1.8860156536102295</c:v>
                </c:pt>
                <c:pt idx="755">
                  <c:v>1.8979552984237671</c:v>
                </c:pt>
                <c:pt idx="756">
                  <c:v>1.8979552984237671</c:v>
                </c:pt>
                <c:pt idx="757">
                  <c:v>1.8979552984237671</c:v>
                </c:pt>
                <c:pt idx="758">
                  <c:v>1.8979552984237671</c:v>
                </c:pt>
                <c:pt idx="759">
                  <c:v>1.8979552984237671</c:v>
                </c:pt>
                <c:pt idx="760">
                  <c:v>1.8979552984237671</c:v>
                </c:pt>
                <c:pt idx="761">
                  <c:v>1.9091882705688477</c:v>
                </c:pt>
                <c:pt idx="762">
                  <c:v>1.9091882705688477</c:v>
                </c:pt>
                <c:pt idx="763">
                  <c:v>1.9091882705688477</c:v>
                </c:pt>
                <c:pt idx="764">
                  <c:v>1.9091882705688477</c:v>
                </c:pt>
                <c:pt idx="765">
                  <c:v>1.9091882705688477</c:v>
                </c:pt>
                <c:pt idx="766">
                  <c:v>1.9091882705688477</c:v>
                </c:pt>
                <c:pt idx="767">
                  <c:v>1.9516687393188477</c:v>
                </c:pt>
                <c:pt idx="768">
                  <c:v>1.9516687393188477</c:v>
                </c:pt>
                <c:pt idx="769">
                  <c:v>1.9516687393188477</c:v>
                </c:pt>
                <c:pt idx="770">
                  <c:v>1.9516687393188477</c:v>
                </c:pt>
                <c:pt idx="771">
                  <c:v>1.9516687393188477</c:v>
                </c:pt>
                <c:pt idx="772">
                  <c:v>1.9516687393188477</c:v>
                </c:pt>
                <c:pt idx="773">
                  <c:v>2.0068628787994385</c:v>
                </c:pt>
                <c:pt idx="774">
                  <c:v>2.0068628787994385</c:v>
                </c:pt>
                <c:pt idx="775">
                  <c:v>2.0068628787994385</c:v>
                </c:pt>
                <c:pt idx="776">
                  <c:v>2.0068628787994385</c:v>
                </c:pt>
                <c:pt idx="777">
                  <c:v>2.0068628787994385</c:v>
                </c:pt>
                <c:pt idx="778">
                  <c:v>2.0068628787994385</c:v>
                </c:pt>
                <c:pt idx="779">
                  <c:v>2.065579891204834</c:v>
                </c:pt>
                <c:pt idx="780">
                  <c:v>2.065579891204834</c:v>
                </c:pt>
                <c:pt idx="781">
                  <c:v>2.065579891204834</c:v>
                </c:pt>
                <c:pt idx="782">
                  <c:v>2.065579891204834</c:v>
                </c:pt>
                <c:pt idx="783">
                  <c:v>2.065579891204834</c:v>
                </c:pt>
                <c:pt idx="784">
                  <c:v>2.065579891204834</c:v>
                </c:pt>
                <c:pt idx="785">
                  <c:v>2.1278870105743408</c:v>
                </c:pt>
                <c:pt idx="786">
                  <c:v>2.1278870105743408</c:v>
                </c:pt>
                <c:pt idx="787">
                  <c:v>2.1278870105743408</c:v>
                </c:pt>
                <c:pt idx="788">
                  <c:v>2.1278870105743408</c:v>
                </c:pt>
                <c:pt idx="789">
                  <c:v>2.1278870105743408</c:v>
                </c:pt>
                <c:pt idx="790">
                  <c:v>2.1278870105743408</c:v>
                </c:pt>
                <c:pt idx="791">
                  <c:v>2.1278870105743408</c:v>
                </c:pt>
                <c:pt idx="792">
                  <c:v>2.1278870105743408</c:v>
                </c:pt>
                <c:pt idx="793">
                  <c:v>2.1278870105743408</c:v>
                </c:pt>
                <c:pt idx="794">
                  <c:v>2.1698389053344727</c:v>
                </c:pt>
                <c:pt idx="795">
                  <c:v>2.1698389053344727</c:v>
                </c:pt>
                <c:pt idx="796">
                  <c:v>2.1698389053344727</c:v>
                </c:pt>
                <c:pt idx="797">
                  <c:v>2.1698389053344727</c:v>
                </c:pt>
                <c:pt idx="798">
                  <c:v>2.1698389053344727</c:v>
                </c:pt>
                <c:pt idx="799">
                  <c:v>2.1698389053344727</c:v>
                </c:pt>
                <c:pt idx="800">
                  <c:v>2.2166309356689453</c:v>
                </c:pt>
                <c:pt idx="801">
                  <c:v>2.2166309356689453</c:v>
                </c:pt>
                <c:pt idx="802">
                  <c:v>2.2166309356689453</c:v>
                </c:pt>
                <c:pt idx="803">
                  <c:v>2.2166309356689453</c:v>
                </c:pt>
                <c:pt idx="804">
                  <c:v>2.2166309356689453</c:v>
                </c:pt>
                <c:pt idx="805">
                  <c:v>2.2166309356689453</c:v>
                </c:pt>
                <c:pt idx="806">
                  <c:v>2.2260499000549316</c:v>
                </c:pt>
                <c:pt idx="807">
                  <c:v>2.2260499000549316</c:v>
                </c:pt>
                <c:pt idx="808">
                  <c:v>2.2260499000549316</c:v>
                </c:pt>
                <c:pt idx="809">
                  <c:v>2.2260499000549316</c:v>
                </c:pt>
                <c:pt idx="810">
                  <c:v>2.2260499000549316</c:v>
                </c:pt>
                <c:pt idx="811">
                  <c:v>2.2260499000549316</c:v>
                </c:pt>
                <c:pt idx="812">
                  <c:v>2.2771375179290771</c:v>
                </c:pt>
                <c:pt idx="813">
                  <c:v>2.2771375179290771</c:v>
                </c:pt>
                <c:pt idx="814">
                  <c:v>2.2771375179290771</c:v>
                </c:pt>
                <c:pt idx="815">
                  <c:v>2.2771375179290771</c:v>
                </c:pt>
                <c:pt idx="816">
                  <c:v>2.2771375179290771</c:v>
                </c:pt>
                <c:pt idx="817">
                  <c:v>2.2771375179290771</c:v>
                </c:pt>
                <c:pt idx="818">
                  <c:v>2.2726905345916748</c:v>
                </c:pt>
                <c:pt idx="819">
                  <c:v>2.2726905345916748</c:v>
                </c:pt>
                <c:pt idx="820">
                  <c:v>2.2726905345916748</c:v>
                </c:pt>
                <c:pt idx="821">
                  <c:v>2.2726905345916748</c:v>
                </c:pt>
                <c:pt idx="822">
                  <c:v>2.2726905345916748</c:v>
                </c:pt>
                <c:pt idx="823">
                  <c:v>2.2623779773712158</c:v>
                </c:pt>
                <c:pt idx="824">
                  <c:v>2.2623779773712158</c:v>
                </c:pt>
                <c:pt idx="825">
                  <c:v>2.2623779773712158</c:v>
                </c:pt>
                <c:pt idx="826">
                  <c:v>2.2623779773712158</c:v>
                </c:pt>
                <c:pt idx="827">
                  <c:v>2.2623779773712158</c:v>
                </c:pt>
                <c:pt idx="828">
                  <c:v>2.2623779773712158</c:v>
                </c:pt>
                <c:pt idx="829">
                  <c:v>2.2482190132141113</c:v>
                </c:pt>
                <c:pt idx="830">
                  <c:v>2.2482190132141113</c:v>
                </c:pt>
                <c:pt idx="831">
                  <c:v>2.2482190132141113</c:v>
                </c:pt>
                <c:pt idx="832">
                  <c:v>2.2482190132141113</c:v>
                </c:pt>
                <c:pt idx="833">
                  <c:v>2.2482190132141113</c:v>
                </c:pt>
                <c:pt idx="834">
                  <c:v>2.2482190132141113</c:v>
                </c:pt>
                <c:pt idx="835">
                  <c:v>2.247098445892334</c:v>
                </c:pt>
                <c:pt idx="836">
                  <c:v>2.247098445892334</c:v>
                </c:pt>
                <c:pt idx="837">
                  <c:v>2.247098445892334</c:v>
                </c:pt>
                <c:pt idx="838">
                  <c:v>2.247098445892334</c:v>
                </c:pt>
                <c:pt idx="839">
                  <c:v>2.247098445892334</c:v>
                </c:pt>
                <c:pt idx="840">
                  <c:v>2.247098445892334</c:v>
                </c:pt>
                <c:pt idx="841">
                  <c:v>2.2544751167297363</c:v>
                </c:pt>
                <c:pt idx="842">
                  <c:v>2.2544751167297363</c:v>
                </c:pt>
                <c:pt idx="843">
                  <c:v>2.2544751167297363</c:v>
                </c:pt>
                <c:pt idx="844">
                  <c:v>2.2544751167297363</c:v>
                </c:pt>
                <c:pt idx="845">
                  <c:v>2.2544751167297363</c:v>
                </c:pt>
                <c:pt idx="846">
                  <c:v>2.2544751167297363</c:v>
                </c:pt>
                <c:pt idx="847">
                  <c:v>2.260958194732666</c:v>
                </c:pt>
                <c:pt idx="848">
                  <c:v>2.260958194732666</c:v>
                </c:pt>
                <c:pt idx="849">
                  <c:v>2.260958194732666</c:v>
                </c:pt>
                <c:pt idx="850">
                  <c:v>2.260958194732666</c:v>
                </c:pt>
                <c:pt idx="851">
                  <c:v>2.260958194732666</c:v>
                </c:pt>
                <c:pt idx="852">
                  <c:v>2.260958194732666</c:v>
                </c:pt>
                <c:pt idx="853">
                  <c:v>2.260958194732666</c:v>
                </c:pt>
                <c:pt idx="854">
                  <c:v>2.260958194732666</c:v>
                </c:pt>
                <c:pt idx="855">
                  <c:v>2.260958194732666</c:v>
                </c:pt>
                <c:pt idx="856">
                  <c:v>2.2531652450561523</c:v>
                </c:pt>
                <c:pt idx="857">
                  <c:v>2.2531652450561523</c:v>
                </c:pt>
                <c:pt idx="858">
                  <c:v>2.2531652450561523</c:v>
                </c:pt>
                <c:pt idx="859">
                  <c:v>2.2531652450561523</c:v>
                </c:pt>
                <c:pt idx="860">
                  <c:v>2.2531652450561523</c:v>
                </c:pt>
                <c:pt idx="861">
                  <c:v>2.2531652450561523</c:v>
                </c:pt>
                <c:pt idx="862">
                  <c:v>2.2674376964569092</c:v>
                </c:pt>
                <c:pt idx="863">
                  <c:v>2.2674376964569092</c:v>
                </c:pt>
                <c:pt idx="864">
                  <c:v>2.2674376964569092</c:v>
                </c:pt>
                <c:pt idx="865">
                  <c:v>2.2674376964569092</c:v>
                </c:pt>
                <c:pt idx="866">
                  <c:v>2.2674376964569092</c:v>
                </c:pt>
                <c:pt idx="867">
                  <c:v>2.2674376964569092</c:v>
                </c:pt>
                <c:pt idx="868">
                  <c:v>2.2790465354919434</c:v>
                </c:pt>
                <c:pt idx="869">
                  <c:v>2.2790465354919434</c:v>
                </c:pt>
                <c:pt idx="870">
                  <c:v>2.2790465354919434</c:v>
                </c:pt>
                <c:pt idx="871">
                  <c:v>2.2790465354919434</c:v>
                </c:pt>
                <c:pt idx="872">
                  <c:v>2.2790465354919434</c:v>
                </c:pt>
                <c:pt idx="873">
                  <c:v>2.2790465354919434</c:v>
                </c:pt>
                <c:pt idx="874">
                  <c:v>2.2818396091461182</c:v>
                </c:pt>
                <c:pt idx="875">
                  <c:v>2.2818396091461182</c:v>
                </c:pt>
                <c:pt idx="876">
                  <c:v>2.2818396091461182</c:v>
                </c:pt>
                <c:pt idx="877">
                  <c:v>2.2818396091461182</c:v>
                </c:pt>
                <c:pt idx="878">
                  <c:v>2.2818396091461182</c:v>
                </c:pt>
                <c:pt idx="879">
                  <c:v>2.2818396091461182</c:v>
                </c:pt>
                <c:pt idx="880">
                  <c:v>2.2806568145751953</c:v>
                </c:pt>
                <c:pt idx="881">
                  <c:v>2.2806568145751953</c:v>
                </c:pt>
                <c:pt idx="882">
                  <c:v>2.2806568145751953</c:v>
                </c:pt>
                <c:pt idx="883">
                  <c:v>2.2806568145751953</c:v>
                </c:pt>
                <c:pt idx="884">
                  <c:v>2.2806568145751953</c:v>
                </c:pt>
                <c:pt idx="885">
                  <c:v>2.2806568145751953</c:v>
                </c:pt>
                <c:pt idx="886">
                  <c:v>2.264002799987793</c:v>
                </c:pt>
                <c:pt idx="887">
                  <c:v>2.264002799987793</c:v>
                </c:pt>
                <c:pt idx="888">
                  <c:v>2.264002799987793</c:v>
                </c:pt>
                <c:pt idx="889">
                  <c:v>2.264002799987793</c:v>
                </c:pt>
                <c:pt idx="890">
                  <c:v>2.264002799987793</c:v>
                </c:pt>
                <c:pt idx="891">
                  <c:v>2.264002799987793</c:v>
                </c:pt>
                <c:pt idx="892">
                  <c:v>2.264185905456543</c:v>
                </c:pt>
                <c:pt idx="893">
                  <c:v>2.264185905456543</c:v>
                </c:pt>
                <c:pt idx="894">
                  <c:v>2.264185905456543</c:v>
                </c:pt>
                <c:pt idx="895">
                  <c:v>2.264185905456543</c:v>
                </c:pt>
                <c:pt idx="896">
                  <c:v>2.264185905456543</c:v>
                </c:pt>
                <c:pt idx="897">
                  <c:v>2.264185905456543</c:v>
                </c:pt>
                <c:pt idx="898">
                  <c:v>2.2759008407592773</c:v>
                </c:pt>
                <c:pt idx="899">
                  <c:v>2.2759008407592773</c:v>
                </c:pt>
                <c:pt idx="900">
                  <c:v>2.2759008407592773</c:v>
                </c:pt>
                <c:pt idx="901">
                  <c:v>2.2759008407592773</c:v>
                </c:pt>
                <c:pt idx="902">
                  <c:v>2.2759008407592773</c:v>
                </c:pt>
                <c:pt idx="903">
                  <c:v>2.2759008407592773</c:v>
                </c:pt>
                <c:pt idx="904">
                  <c:v>2.2714073657989502</c:v>
                </c:pt>
                <c:pt idx="905">
                  <c:v>2.2714073657989502</c:v>
                </c:pt>
                <c:pt idx="906">
                  <c:v>2.2714073657989502</c:v>
                </c:pt>
                <c:pt idx="907">
                  <c:v>2.2714073657989502</c:v>
                </c:pt>
                <c:pt idx="908">
                  <c:v>2.2714073657989502</c:v>
                </c:pt>
                <c:pt idx="909">
                  <c:v>2.2714073657989502</c:v>
                </c:pt>
                <c:pt idx="910">
                  <c:v>2.2656311988830566</c:v>
                </c:pt>
                <c:pt idx="911">
                  <c:v>2.2656311988830566</c:v>
                </c:pt>
                <c:pt idx="912">
                  <c:v>2.2656311988830566</c:v>
                </c:pt>
                <c:pt idx="913">
                  <c:v>2.2656311988830566</c:v>
                </c:pt>
                <c:pt idx="914">
                  <c:v>2.2656311988830566</c:v>
                </c:pt>
                <c:pt idx="915">
                  <c:v>2.2656311988830566</c:v>
                </c:pt>
                <c:pt idx="916">
                  <c:v>2.2656311988830566</c:v>
                </c:pt>
                <c:pt idx="917">
                  <c:v>2.2656311988830566</c:v>
                </c:pt>
                <c:pt idx="918">
                  <c:v>2.2656311988830566</c:v>
                </c:pt>
                <c:pt idx="919">
                  <c:v>2.2674634456634521</c:v>
                </c:pt>
                <c:pt idx="920">
                  <c:v>2.2674634456634521</c:v>
                </c:pt>
                <c:pt idx="921">
                  <c:v>2.2674634456634521</c:v>
                </c:pt>
                <c:pt idx="922">
                  <c:v>2.2674634456634521</c:v>
                </c:pt>
                <c:pt idx="923">
                  <c:v>2.2674634456634521</c:v>
                </c:pt>
                <c:pt idx="924">
                  <c:v>2.2674634456634521</c:v>
                </c:pt>
                <c:pt idx="925">
                  <c:v>2.2585253715515137</c:v>
                </c:pt>
                <c:pt idx="926">
                  <c:v>2.2585253715515137</c:v>
                </c:pt>
                <c:pt idx="927">
                  <c:v>2.2585253715515137</c:v>
                </c:pt>
                <c:pt idx="928">
                  <c:v>2.2585253715515137</c:v>
                </c:pt>
                <c:pt idx="929">
                  <c:v>2.2585253715515137</c:v>
                </c:pt>
                <c:pt idx="930">
                  <c:v>2.2585253715515137</c:v>
                </c:pt>
                <c:pt idx="931">
                  <c:v>2.2650279998779297</c:v>
                </c:pt>
                <c:pt idx="932">
                  <c:v>2.2650279998779297</c:v>
                </c:pt>
                <c:pt idx="933">
                  <c:v>2.2650279998779297</c:v>
                </c:pt>
                <c:pt idx="934">
                  <c:v>2.2650279998779297</c:v>
                </c:pt>
                <c:pt idx="935">
                  <c:v>2.2650279998779297</c:v>
                </c:pt>
                <c:pt idx="936">
                  <c:v>2.2650279998779297</c:v>
                </c:pt>
                <c:pt idx="937">
                  <c:v>2.2659485340118408</c:v>
                </c:pt>
                <c:pt idx="938">
                  <c:v>2.2659485340118408</c:v>
                </c:pt>
                <c:pt idx="939">
                  <c:v>2.2659485340118408</c:v>
                </c:pt>
                <c:pt idx="940">
                  <c:v>2.2659485340118408</c:v>
                </c:pt>
                <c:pt idx="941">
                  <c:v>2.2659485340118408</c:v>
                </c:pt>
                <c:pt idx="942">
                  <c:v>2.2659485340118408</c:v>
                </c:pt>
                <c:pt idx="943">
                  <c:v>2.268310546875</c:v>
                </c:pt>
                <c:pt idx="944">
                  <c:v>2.268310546875</c:v>
                </c:pt>
                <c:pt idx="945">
                  <c:v>2.268310546875</c:v>
                </c:pt>
                <c:pt idx="946">
                  <c:v>2.268310546875</c:v>
                </c:pt>
                <c:pt idx="947">
                  <c:v>2.268310546875</c:v>
                </c:pt>
                <c:pt idx="948">
                  <c:v>2.268310546875</c:v>
                </c:pt>
                <c:pt idx="949">
                  <c:v>2.2732164859771729</c:v>
                </c:pt>
                <c:pt idx="950">
                  <c:v>2.2732164859771729</c:v>
                </c:pt>
                <c:pt idx="951">
                  <c:v>2.2732164859771729</c:v>
                </c:pt>
                <c:pt idx="952">
                  <c:v>2.2732164859771729</c:v>
                </c:pt>
                <c:pt idx="953">
                  <c:v>2.2732164859771729</c:v>
                </c:pt>
                <c:pt idx="954">
                  <c:v>2.2732164859771729</c:v>
                </c:pt>
                <c:pt idx="955">
                  <c:v>2.2635338306427002</c:v>
                </c:pt>
                <c:pt idx="956">
                  <c:v>2.2635338306427002</c:v>
                </c:pt>
                <c:pt idx="957">
                  <c:v>2.2635338306427002</c:v>
                </c:pt>
                <c:pt idx="958">
                  <c:v>2.2635338306427002</c:v>
                </c:pt>
                <c:pt idx="959">
                  <c:v>2.2635338306427002</c:v>
                </c:pt>
                <c:pt idx="960">
                  <c:v>2.2635338306427002</c:v>
                </c:pt>
                <c:pt idx="961">
                  <c:v>2.261934757232666</c:v>
                </c:pt>
                <c:pt idx="962">
                  <c:v>2.261934757232666</c:v>
                </c:pt>
                <c:pt idx="963">
                  <c:v>2.261934757232666</c:v>
                </c:pt>
                <c:pt idx="964">
                  <c:v>2.261934757232666</c:v>
                </c:pt>
                <c:pt idx="965">
                  <c:v>2.261934757232666</c:v>
                </c:pt>
                <c:pt idx="966">
                  <c:v>2.261934757232666</c:v>
                </c:pt>
                <c:pt idx="967">
                  <c:v>2.2637512683868408</c:v>
                </c:pt>
                <c:pt idx="968">
                  <c:v>2.2637512683868408</c:v>
                </c:pt>
                <c:pt idx="969">
                  <c:v>2.2637512683868408</c:v>
                </c:pt>
                <c:pt idx="970">
                  <c:v>2.2637512683868408</c:v>
                </c:pt>
                <c:pt idx="971">
                  <c:v>2.2637512683868408</c:v>
                </c:pt>
                <c:pt idx="972">
                  <c:v>2.2637512683868408</c:v>
                </c:pt>
                <c:pt idx="973">
                  <c:v>2.2668628692626953</c:v>
                </c:pt>
                <c:pt idx="974">
                  <c:v>2.2668628692626953</c:v>
                </c:pt>
                <c:pt idx="975">
                  <c:v>2.2668628692626953</c:v>
                </c:pt>
                <c:pt idx="976">
                  <c:v>2.2668628692626953</c:v>
                </c:pt>
                <c:pt idx="977">
                  <c:v>2.2668628692626953</c:v>
                </c:pt>
                <c:pt idx="978">
                  <c:v>2.2668628692626953</c:v>
                </c:pt>
                <c:pt idx="979">
                  <c:v>2.2668628692626953</c:v>
                </c:pt>
                <c:pt idx="980">
                  <c:v>2.2668628692626953</c:v>
                </c:pt>
                <c:pt idx="981">
                  <c:v>2.2731494903564453</c:v>
                </c:pt>
                <c:pt idx="982">
                  <c:v>2.2731494903564453</c:v>
                </c:pt>
                <c:pt idx="983">
                  <c:v>2.2731494903564453</c:v>
                </c:pt>
                <c:pt idx="984">
                  <c:v>2.2731494903564453</c:v>
                </c:pt>
                <c:pt idx="985">
                  <c:v>2.2731494903564453</c:v>
                </c:pt>
                <c:pt idx="986">
                  <c:v>2.2840611934661865</c:v>
                </c:pt>
                <c:pt idx="987">
                  <c:v>2.2840611934661865</c:v>
                </c:pt>
                <c:pt idx="988">
                  <c:v>2.2840611934661865</c:v>
                </c:pt>
                <c:pt idx="989">
                  <c:v>2.2840611934661865</c:v>
                </c:pt>
                <c:pt idx="990">
                  <c:v>2.2840611934661865</c:v>
                </c:pt>
                <c:pt idx="991">
                  <c:v>2.2840611934661865</c:v>
                </c:pt>
                <c:pt idx="992">
                  <c:v>2.290555477142334</c:v>
                </c:pt>
                <c:pt idx="993">
                  <c:v>2.290555477142334</c:v>
                </c:pt>
                <c:pt idx="994">
                  <c:v>2.290555477142334</c:v>
                </c:pt>
                <c:pt idx="995">
                  <c:v>2.290555477142334</c:v>
                </c:pt>
                <c:pt idx="996">
                  <c:v>2.290555477142334</c:v>
                </c:pt>
                <c:pt idx="997">
                  <c:v>2.290555477142334</c:v>
                </c:pt>
                <c:pt idx="998">
                  <c:v>2.2835450172424316</c:v>
                </c:pt>
                <c:pt idx="999">
                  <c:v>2.2835450172424316</c:v>
                </c:pt>
                <c:pt idx="1000">
                  <c:v>2.2835450172424316</c:v>
                </c:pt>
                <c:pt idx="1001">
                  <c:v>2.2835450172424316</c:v>
                </c:pt>
                <c:pt idx="1002">
                  <c:v>2.2835450172424316</c:v>
                </c:pt>
                <c:pt idx="1003">
                  <c:v>2.2835450172424316</c:v>
                </c:pt>
                <c:pt idx="1004">
                  <c:v>2.2832703590393066</c:v>
                </c:pt>
                <c:pt idx="1005">
                  <c:v>2.2832703590393066</c:v>
                </c:pt>
                <c:pt idx="1006">
                  <c:v>2.2832703590393066</c:v>
                </c:pt>
                <c:pt idx="1007">
                  <c:v>2.2832703590393066</c:v>
                </c:pt>
                <c:pt idx="1008">
                  <c:v>2.2832703590393066</c:v>
                </c:pt>
                <c:pt idx="1009">
                  <c:v>2.2832703590393066</c:v>
                </c:pt>
                <c:pt idx="1010">
                  <c:v>2.2839136123657227</c:v>
                </c:pt>
                <c:pt idx="1011">
                  <c:v>2.2839136123657227</c:v>
                </c:pt>
                <c:pt idx="1012">
                  <c:v>2.2839136123657227</c:v>
                </c:pt>
                <c:pt idx="1013">
                  <c:v>2.2839136123657227</c:v>
                </c:pt>
                <c:pt idx="1014">
                  <c:v>2.2839136123657227</c:v>
                </c:pt>
                <c:pt idx="1015">
                  <c:v>2.2839136123657227</c:v>
                </c:pt>
                <c:pt idx="1016">
                  <c:v>2.2585387229919434</c:v>
                </c:pt>
                <c:pt idx="1017">
                  <c:v>2.2585387229919434</c:v>
                </c:pt>
                <c:pt idx="1018">
                  <c:v>2.2585387229919434</c:v>
                </c:pt>
                <c:pt idx="1019">
                  <c:v>2.2585387229919434</c:v>
                </c:pt>
                <c:pt idx="1020">
                  <c:v>2.2585387229919434</c:v>
                </c:pt>
                <c:pt idx="1021">
                  <c:v>2.2585387229919434</c:v>
                </c:pt>
                <c:pt idx="1022">
                  <c:v>2.2777526378631592</c:v>
                </c:pt>
                <c:pt idx="1023">
                  <c:v>2.2777526378631592</c:v>
                </c:pt>
                <c:pt idx="1024">
                  <c:v>2.2777526378631592</c:v>
                </c:pt>
                <c:pt idx="1025">
                  <c:v>2.2777526378631592</c:v>
                </c:pt>
                <c:pt idx="1026">
                  <c:v>2.2777526378631592</c:v>
                </c:pt>
                <c:pt idx="1027">
                  <c:v>2.2777526378631592</c:v>
                </c:pt>
                <c:pt idx="1028">
                  <c:v>2.2810218334197998</c:v>
                </c:pt>
                <c:pt idx="1029">
                  <c:v>2.2810218334197998</c:v>
                </c:pt>
                <c:pt idx="1030">
                  <c:v>2.2810218334197998</c:v>
                </c:pt>
                <c:pt idx="1031">
                  <c:v>2.2810218334197998</c:v>
                </c:pt>
                <c:pt idx="1032">
                  <c:v>2.2810218334197998</c:v>
                </c:pt>
                <c:pt idx="1033">
                  <c:v>2.2810218334197998</c:v>
                </c:pt>
                <c:pt idx="1034">
                  <c:v>2.2827234268188477</c:v>
                </c:pt>
                <c:pt idx="1035">
                  <c:v>2.2827234268188477</c:v>
                </c:pt>
                <c:pt idx="1036">
                  <c:v>2.2827234268188477</c:v>
                </c:pt>
                <c:pt idx="1037">
                  <c:v>2.2827234268188477</c:v>
                </c:pt>
                <c:pt idx="1038">
                  <c:v>2.2827234268188477</c:v>
                </c:pt>
                <c:pt idx="1039">
                  <c:v>2.2827234268188477</c:v>
                </c:pt>
                <c:pt idx="1040">
                  <c:v>2.2827234268188477</c:v>
                </c:pt>
                <c:pt idx="1041">
                  <c:v>2.2827234268188477</c:v>
                </c:pt>
                <c:pt idx="1042">
                  <c:v>2.2827234268188477</c:v>
                </c:pt>
                <c:pt idx="1043">
                  <c:v>2.2822535037994385</c:v>
                </c:pt>
                <c:pt idx="1044">
                  <c:v>2.2822535037994385</c:v>
                </c:pt>
                <c:pt idx="1045">
                  <c:v>2.2822535037994385</c:v>
                </c:pt>
                <c:pt idx="1046">
                  <c:v>2.2822535037994385</c:v>
                </c:pt>
                <c:pt idx="1047">
                  <c:v>2.2822535037994385</c:v>
                </c:pt>
                <c:pt idx="1048">
                  <c:v>2.2822535037994385</c:v>
                </c:pt>
                <c:pt idx="1049">
                  <c:v>2.2802698612213135</c:v>
                </c:pt>
                <c:pt idx="1050">
                  <c:v>2.2802698612213135</c:v>
                </c:pt>
                <c:pt idx="1051">
                  <c:v>2.2802698612213135</c:v>
                </c:pt>
                <c:pt idx="1052">
                  <c:v>2.2802698612213135</c:v>
                </c:pt>
                <c:pt idx="1053">
                  <c:v>2.2802698612213135</c:v>
                </c:pt>
                <c:pt idx="1054">
                  <c:v>2.2802698612213135</c:v>
                </c:pt>
                <c:pt idx="1055">
                  <c:v>2.268829345703125</c:v>
                </c:pt>
                <c:pt idx="1056">
                  <c:v>2.268829345703125</c:v>
                </c:pt>
                <c:pt idx="1057">
                  <c:v>2.268829345703125</c:v>
                </c:pt>
                <c:pt idx="1058">
                  <c:v>2.268829345703125</c:v>
                </c:pt>
                <c:pt idx="1059">
                  <c:v>2.268829345703125</c:v>
                </c:pt>
                <c:pt idx="1060">
                  <c:v>2.268829345703125</c:v>
                </c:pt>
                <c:pt idx="1061">
                  <c:v>2.2688891887664795</c:v>
                </c:pt>
                <c:pt idx="1062">
                  <c:v>2.2688891887664795</c:v>
                </c:pt>
                <c:pt idx="1063">
                  <c:v>2.2688891887664795</c:v>
                </c:pt>
                <c:pt idx="1064">
                  <c:v>2.2688891887664795</c:v>
                </c:pt>
                <c:pt idx="1065">
                  <c:v>2.2688891887664795</c:v>
                </c:pt>
                <c:pt idx="1066">
                  <c:v>2.2688891887664795</c:v>
                </c:pt>
                <c:pt idx="1067">
                  <c:v>2.292971134185791</c:v>
                </c:pt>
                <c:pt idx="1068">
                  <c:v>2.292971134185791</c:v>
                </c:pt>
                <c:pt idx="1069">
                  <c:v>2.292971134185791</c:v>
                </c:pt>
                <c:pt idx="1070">
                  <c:v>2.292971134185791</c:v>
                </c:pt>
                <c:pt idx="1071">
                  <c:v>2.292971134185791</c:v>
                </c:pt>
                <c:pt idx="1072">
                  <c:v>2.292971134185791</c:v>
                </c:pt>
                <c:pt idx="1073">
                  <c:v>2.2770800590515137</c:v>
                </c:pt>
                <c:pt idx="1074">
                  <c:v>2.2770800590515137</c:v>
                </c:pt>
                <c:pt idx="1075">
                  <c:v>2.2770800590515137</c:v>
                </c:pt>
                <c:pt idx="1076">
                  <c:v>2.2770800590515137</c:v>
                </c:pt>
                <c:pt idx="1077">
                  <c:v>2.2770800590515137</c:v>
                </c:pt>
                <c:pt idx="1078">
                  <c:v>2.2770800590515137</c:v>
                </c:pt>
                <c:pt idx="1079">
                  <c:v>2.2728357315063477</c:v>
                </c:pt>
                <c:pt idx="1080">
                  <c:v>2.2728357315063477</c:v>
                </c:pt>
                <c:pt idx="1081">
                  <c:v>2.2728357315063477</c:v>
                </c:pt>
                <c:pt idx="1082">
                  <c:v>2.2728357315063477</c:v>
                </c:pt>
                <c:pt idx="1083">
                  <c:v>2.2728357315063477</c:v>
                </c:pt>
                <c:pt idx="1084">
                  <c:v>2.2728357315063477</c:v>
                </c:pt>
                <c:pt idx="1085">
                  <c:v>2.2616870403289795</c:v>
                </c:pt>
                <c:pt idx="1086">
                  <c:v>2.2616870403289795</c:v>
                </c:pt>
                <c:pt idx="1087">
                  <c:v>2.2616870403289795</c:v>
                </c:pt>
                <c:pt idx="1088">
                  <c:v>2.2616870403289795</c:v>
                </c:pt>
                <c:pt idx="1089">
                  <c:v>2.2616870403289795</c:v>
                </c:pt>
                <c:pt idx="1090">
                  <c:v>2.2616870403289795</c:v>
                </c:pt>
                <c:pt idx="1091">
                  <c:v>2.2628698348999023</c:v>
                </c:pt>
                <c:pt idx="1092">
                  <c:v>2.2628698348999023</c:v>
                </c:pt>
                <c:pt idx="1093">
                  <c:v>2.2628698348999023</c:v>
                </c:pt>
                <c:pt idx="1094">
                  <c:v>2.2628698348999023</c:v>
                </c:pt>
                <c:pt idx="1095">
                  <c:v>2.2628698348999023</c:v>
                </c:pt>
                <c:pt idx="1096">
                  <c:v>2.2628698348999023</c:v>
                </c:pt>
                <c:pt idx="1097">
                  <c:v>2.2663304805755615</c:v>
                </c:pt>
                <c:pt idx="1098">
                  <c:v>2.2663304805755615</c:v>
                </c:pt>
                <c:pt idx="1099">
                  <c:v>2.2663304805755615</c:v>
                </c:pt>
                <c:pt idx="1100">
                  <c:v>2.2663304805755615</c:v>
                </c:pt>
                <c:pt idx="1101">
                  <c:v>2.2663304805755615</c:v>
                </c:pt>
                <c:pt idx="1102">
                  <c:v>2.2663304805755615</c:v>
                </c:pt>
                <c:pt idx="1103">
                  <c:v>2.2663304805755615</c:v>
                </c:pt>
                <c:pt idx="1104">
                  <c:v>2.2663304805755615</c:v>
                </c:pt>
                <c:pt idx="1105">
                  <c:v>2.2663304805755615</c:v>
                </c:pt>
                <c:pt idx="1106">
                  <c:v>2.2742223739624023</c:v>
                </c:pt>
                <c:pt idx="1107">
                  <c:v>2.2742223739624023</c:v>
                </c:pt>
                <c:pt idx="1108">
                  <c:v>2.2742223739624023</c:v>
                </c:pt>
                <c:pt idx="1109">
                  <c:v>2.2742223739624023</c:v>
                </c:pt>
                <c:pt idx="1110">
                  <c:v>2.2742223739624023</c:v>
                </c:pt>
                <c:pt idx="1111">
                  <c:v>2.2742223739624023</c:v>
                </c:pt>
                <c:pt idx="1112">
                  <c:v>2.2498340606689453</c:v>
                </c:pt>
                <c:pt idx="1113">
                  <c:v>2.2498340606689453</c:v>
                </c:pt>
                <c:pt idx="1114">
                  <c:v>2.2498340606689453</c:v>
                </c:pt>
                <c:pt idx="1115">
                  <c:v>2.2498340606689453</c:v>
                </c:pt>
                <c:pt idx="1116">
                  <c:v>2.2498340606689453</c:v>
                </c:pt>
                <c:pt idx="1117">
                  <c:v>2.2498340606689453</c:v>
                </c:pt>
                <c:pt idx="1118">
                  <c:v>2.2613635063171387</c:v>
                </c:pt>
                <c:pt idx="1119">
                  <c:v>2.2613635063171387</c:v>
                </c:pt>
                <c:pt idx="1120">
                  <c:v>2.2613635063171387</c:v>
                </c:pt>
                <c:pt idx="1121">
                  <c:v>2.2613635063171387</c:v>
                </c:pt>
                <c:pt idx="1122">
                  <c:v>2.2613635063171387</c:v>
                </c:pt>
                <c:pt idx="1123">
                  <c:v>2.2613635063171387</c:v>
                </c:pt>
                <c:pt idx="1124">
                  <c:v>2.2539758682250977</c:v>
                </c:pt>
                <c:pt idx="1125">
                  <c:v>2.2539758682250977</c:v>
                </c:pt>
                <c:pt idx="1126">
                  <c:v>2.2539758682250977</c:v>
                </c:pt>
                <c:pt idx="1127">
                  <c:v>2.2539758682250977</c:v>
                </c:pt>
                <c:pt idx="1128">
                  <c:v>2.2539758682250977</c:v>
                </c:pt>
                <c:pt idx="1129">
                  <c:v>2.2539758682250977</c:v>
                </c:pt>
                <c:pt idx="1130">
                  <c:v>2.2012157440185547</c:v>
                </c:pt>
                <c:pt idx="1131">
                  <c:v>2.2012157440185547</c:v>
                </c:pt>
                <c:pt idx="1132">
                  <c:v>2.2012157440185547</c:v>
                </c:pt>
                <c:pt idx="1133">
                  <c:v>2.2012157440185547</c:v>
                </c:pt>
                <c:pt idx="1134">
                  <c:v>2.2012157440185547</c:v>
                </c:pt>
                <c:pt idx="1135">
                  <c:v>2.2012157440185547</c:v>
                </c:pt>
                <c:pt idx="1136">
                  <c:v>2.2009203433990479</c:v>
                </c:pt>
                <c:pt idx="1137">
                  <c:v>2.2009203433990479</c:v>
                </c:pt>
                <c:pt idx="1138">
                  <c:v>2.2009203433990479</c:v>
                </c:pt>
                <c:pt idx="1139">
                  <c:v>2.2009203433990479</c:v>
                </c:pt>
                <c:pt idx="1140">
                  <c:v>2.2009203433990479</c:v>
                </c:pt>
                <c:pt idx="1141">
                  <c:v>2.2009203433990479</c:v>
                </c:pt>
                <c:pt idx="1142">
                  <c:v>2.258608341217041</c:v>
                </c:pt>
                <c:pt idx="1143">
                  <c:v>2.258608341217041</c:v>
                </c:pt>
                <c:pt idx="1144">
                  <c:v>2.258608341217041</c:v>
                </c:pt>
                <c:pt idx="1145">
                  <c:v>2.258608341217041</c:v>
                </c:pt>
                <c:pt idx="1146">
                  <c:v>2.258608341217041</c:v>
                </c:pt>
                <c:pt idx="1147">
                  <c:v>2.2795629501342773</c:v>
                </c:pt>
                <c:pt idx="1148">
                  <c:v>2.2795629501342773</c:v>
                </c:pt>
                <c:pt idx="1149">
                  <c:v>2.2795629501342773</c:v>
                </c:pt>
                <c:pt idx="1150">
                  <c:v>2.2795629501342773</c:v>
                </c:pt>
                <c:pt idx="1151">
                  <c:v>2.2795629501342773</c:v>
                </c:pt>
                <c:pt idx="1152">
                  <c:v>2.2795629501342773</c:v>
                </c:pt>
                <c:pt idx="1153">
                  <c:v>2.2942969799041748</c:v>
                </c:pt>
                <c:pt idx="1154">
                  <c:v>2.2942969799041748</c:v>
                </c:pt>
                <c:pt idx="1155">
                  <c:v>2.2942969799041748</c:v>
                </c:pt>
                <c:pt idx="1156">
                  <c:v>2.2942969799041748</c:v>
                </c:pt>
                <c:pt idx="1157">
                  <c:v>2.2942969799041748</c:v>
                </c:pt>
                <c:pt idx="1158">
                  <c:v>2.2942969799041748</c:v>
                </c:pt>
                <c:pt idx="1159">
                  <c:v>2.2382776737213135</c:v>
                </c:pt>
                <c:pt idx="1160">
                  <c:v>2.2382776737213135</c:v>
                </c:pt>
                <c:pt idx="1161">
                  <c:v>2.2382776737213135</c:v>
                </c:pt>
                <c:pt idx="1162">
                  <c:v>2.2382776737213135</c:v>
                </c:pt>
                <c:pt idx="1163">
                  <c:v>2.2382776737213135</c:v>
                </c:pt>
                <c:pt idx="1164">
                  <c:v>2.2382776737213135</c:v>
                </c:pt>
                <c:pt idx="1165">
                  <c:v>2.2382776737213135</c:v>
                </c:pt>
                <c:pt idx="1166">
                  <c:v>2.2382776737213135</c:v>
                </c:pt>
                <c:pt idx="1167">
                  <c:v>2.2382776737213135</c:v>
                </c:pt>
                <c:pt idx="1168">
                  <c:v>2.1878015995025635</c:v>
                </c:pt>
                <c:pt idx="1169">
                  <c:v>2.1878015995025635</c:v>
                </c:pt>
                <c:pt idx="1170">
                  <c:v>2.1878015995025635</c:v>
                </c:pt>
                <c:pt idx="1171">
                  <c:v>2.1878015995025635</c:v>
                </c:pt>
                <c:pt idx="1172">
                  <c:v>2.1878015995025635</c:v>
                </c:pt>
                <c:pt idx="1173">
                  <c:v>2.1878015995025635</c:v>
                </c:pt>
                <c:pt idx="1174">
                  <c:v>2.1657226085662842</c:v>
                </c:pt>
                <c:pt idx="1175">
                  <c:v>2.1657226085662842</c:v>
                </c:pt>
                <c:pt idx="1176">
                  <c:v>2.1657226085662842</c:v>
                </c:pt>
                <c:pt idx="1177">
                  <c:v>2.1657226085662842</c:v>
                </c:pt>
                <c:pt idx="1178">
                  <c:v>2.1657226085662842</c:v>
                </c:pt>
                <c:pt idx="1179">
                  <c:v>2.1657226085662842</c:v>
                </c:pt>
                <c:pt idx="1180">
                  <c:v>2.1495838165283203</c:v>
                </c:pt>
                <c:pt idx="1181">
                  <c:v>2.1495838165283203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AB-4B60-B76B-9431A010A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15 m - Probe Parameters</a:t>
            </a:r>
          </a:p>
          <a:p>
            <a:pPr algn="ctr">
              <a:defRPr/>
            </a:pPr>
            <a:r>
              <a:rPr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External Voltage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182"/>
                <c:pt idx="0">
                  <c:v>45994.80846028935</c:v>
                </c:pt>
                <c:pt idx="1">
                  <c:v>45994.808471932869</c:v>
                </c:pt>
                <c:pt idx="2">
                  <c:v>45994.808483564811</c:v>
                </c:pt>
                <c:pt idx="3">
                  <c:v>45994.808495196761</c:v>
                </c:pt>
                <c:pt idx="4">
                  <c:v>45994.808506828704</c:v>
                </c:pt>
                <c:pt idx="5">
                  <c:v>45994.808518425925</c:v>
                </c:pt>
                <c:pt idx="6">
                  <c:v>45994.80853008102</c:v>
                </c:pt>
                <c:pt idx="7">
                  <c:v>45994.808541736114</c:v>
                </c:pt>
                <c:pt idx="8">
                  <c:v>45994.808553402778</c:v>
                </c:pt>
                <c:pt idx="9">
                  <c:v>45994.808565081017</c:v>
                </c:pt>
                <c:pt idx="10">
                  <c:v>45994.80857671296</c:v>
                </c:pt>
                <c:pt idx="11">
                  <c:v>45994.808588356478</c:v>
                </c:pt>
                <c:pt idx="12">
                  <c:v>45994.808600011573</c:v>
                </c:pt>
                <c:pt idx="13">
                  <c:v>45994.80861162037</c:v>
                </c:pt>
                <c:pt idx="14">
                  <c:v>45994.808623206016</c:v>
                </c:pt>
                <c:pt idx="15">
                  <c:v>45994.808634837966</c:v>
                </c:pt>
                <c:pt idx="16">
                  <c:v>45994.808646446756</c:v>
                </c:pt>
                <c:pt idx="17">
                  <c:v>45994.808658090275</c:v>
                </c:pt>
                <c:pt idx="18">
                  <c:v>45994.808669722224</c:v>
                </c:pt>
                <c:pt idx="19">
                  <c:v>45994.808681342591</c:v>
                </c:pt>
                <c:pt idx="20">
                  <c:v>45994.808692997685</c:v>
                </c:pt>
                <c:pt idx="21">
                  <c:v>45994.80870465278</c:v>
                </c:pt>
                <c:pt idx="22">
                  <c:v>45994.808716319443</c:v>
                </c:pt>
                <c:pt idx="23">
                  <c:v>45994.808727974538</c:v>
                </c:pt>
                <c:pt idx="24">
                  <c:v>45994.808739652777</c:v>
                </c:pt>
                <c:pt idx="25">
                  <c:v>45994.808751273151</c:v>
                </c:pt>
                <c:pt idx="26">
                  <c:v>45994.808762939814</c:v>
                </c:pt>
                <c:pt idx="27">
                  <c:v>45994.808774583333</c:v>
                </c:pt>
                <c:pt idx="28">
                  <c:v>45994.808786284724</c:v>
                </c:pt>
                <c:pt idx="29">
                  <c:v>45994.808797928243</c:v>
                </c:pt>
                <c:pt idx="30">
                  <c:v>45994.808809548609</c:v>
                </c:pt>
                <c:pt idx="31">
                  <c:v>45994.808821192128</c:v>
                </c:pt>
                <c:pt idx="32">
                  <c:v>45994.808832812501</c:v>
                </c:pt>
                <c:pt idx="33">
                  <c:v>45994.808844490741</c:v>
                </c:pt>
                <c:pt idx="34">
                  <c:v>45994.808856145835</c:v>
                </c:pt>
                <c:pt idx="35">
                  <c:v>45994.808867812499</c:v>
                </c:pt>
                <c:pt idx="36">
                  <c:v>45994.80887940972</c:v>
                </c:pt>
                <c:pt idx="37">
                  <c:v>45994.80889108796</c:v>
                </c:pt>
                <c:pt idx="38">
                  <c:v>45994.808902719909</c:v>
                </c:pt>
                <c:pt idx="39">
                  <c:v>45994.808914351852</c:v>
                </c:pt>
                <c:pt idx="40">
                  <c:v>45994.808926006946</c:v>
                </c:pt>
                <c:pt idx="41">
                  <c:v>45994.808937615744</c:v>
                </c:pt>
                <c:pt idx="42">
                  <c:v>45994.808949282407</c:v>
                </c:pt>
                <c:pt idx="43">
                  <c:v>45994.808960949071</c:v>
                </c:pt>
                <c:pt idx="44">
                  <c:v>45994.80897258102</c:v>
                </c:pt>
                <c:pt idx="45">
                  <c:v>45994.808984212963</c:v>
                </c:pt>
                <c:pt idx="46">
                  <c:v>45994.808995902778</c:v>
                </c:pt>
                <c:pt idx="47">
                  <c:v>45994.809007511576</c:v>
                </c:pt>
                <c:pt idx="48">
                  <c:v>45994.809019166663</c:v>
                </c:pt>
                <c:pt idx="49">
                  <c:v>45994.809030833334</c:v>
                </c:pt>
                <c:pt idx="50">
                  <c:v>45994.809042476852</c:v>
                </c:pt>
                <c:pt idx="51">
                  <c:v>45994.809054143516</c:v>
                </c:pt>
                <c:pt idx="52">
                  <c:v>45994.809065787034</c:v>
                </c:pt>
                <c:pt idx="53">
                  <c:v>45994.809077442129</c:v>
                </c:pt>
                <c:pt idx="54">
                  <c:v>45994.809089027774</c:v>
                </c:pt>
                <c:pt idx="55">
                  <c:v>45994.809100648148</c:v>
                </c:pt>
                <c:pt idx="56">
                  <c:v>45994.809112303243</c:v>
                </c:pt>
                <c:pt idx="57">
                  <c:v>45994.809123993058</c:v>
                </c:pt>
                <c:pt idx="58">
                  <c:v>45994.809135671298</c:v>
                </c:pt>
                <c:pt idx="59">
                  <c:v>45994.809147291664</c:v>
                </c:pt>
                <c:pt idx="60">
                  <c:v>45994.809158946759</c:v>
                </c:pt>
                <c:pt idx="61">
                  <c:v>45994.809170578701</c:v>
                </c:pt>
                <c:pt idx="62">
                  <c:v>45994.809182210651</c:v>
                </c:pt>
                <c:pt idx="63">
                  <c:v>45994.809193877314</c:v>
                </c:pt>
                <c:pt idx="64">
                  <c:v>45994.809205509257</c:v>
                </c:pt>
                <c:pt idx="65">
                  <c:v>45994.809217187503</c:v>
                </c:pt>
                <c:pt idx="66">
                  <c:v>45994.809228842591</c:v>
                </c:pt>
                <c:pt idx="67">
                  <c:v>45994.809240462964</c:v>
                </c:pt>
                <c:pt idx="68">
                  <c:v>45994.809252141204</c:v>
                </c:pt>
                <c:pt idx="69">
                  <c:v>45994.809263773146</c:v>
                </c:pt>
                <c:pt idx="70">
                  <c:v>45994.809275428241</c:v>
                </c:pt>
                <c:pt idx="71">
                  <c:v>45994.809287071759</c:v>
                </c:pt>
                <c:pt idx="72">
                  <c:v>45994.809298715278</c:v>
                </c:pt>
                <c:pt idx="73">
                  <c:v>45994.809310405093</c:v>
                </c:pt>
                <c:pt idx="74">
                  <c:v>45994.809322071756</c:v>
                </c:pt>
                <c:pt idx="75">
                  <c:v>45994.809333738427</c:v>
                </c:pt>
                <c:pt idx="76">
                  <c:v>45994.80934540509</c:v>
                </c:pt>
                <c:pt idx="77">
                  <c:v>45994.809357013888</c:v>
                </c:pt>
                <c:pt idx="78">
                  <c:v>45994.809368634262</c:v>
                </c:pt>
                <c:pt idx="79">
                  <c:v>45994.809380300925</c:v>
                </c:pt>
                <c:pt idx="80">
                  <c:v>45994.809391990741</c:v>
                </c:pt>
                <c:pt idx="81">
                  <c:v>45994.809403611114</c:v>
                </c:pt>
                <c:pt idx="82">
                  <c:v>45994.809415289354</c:v>
                </c:pt>
                <c:pt idx="83">
                  <c:v>45994.809426886575</c:v>
                </c:pt>
                <c:pt idx="84">
                  <c:v>45994.809438587959</c:v>
                </c:pt>
                <c:pt idx="85">
                  <c:v>45994.809450219909</c:v>
                </c:pt>
                <c:pt idx="86">
                  <c:v>45994.809461828707</c:v>
                </c:pt>
                <c:pt idx="87">
                  <c:v>45994.809473460649</c:v>
                </c:pt>
                <c:pt idx="88">
                  <c:v>45994.809485092592</c:v>
                </c:pt>
                <c:pt idx="89">
                  <c:v>45994.809496770831</c:v>
                </c:pt>
                <c:pt idx="90">
                  <c:v>45994.809508402781</c:v>
                </c:pt>
                <c:pt idx="91">
                  <c:v>45994.80952008102</c:v>
                </c:pt>
                <c:pt idx="92">
                  <c:v>45994.809531712963</c:v>
                </c:pt>
                <c:pt idx="93">
                  <c:v>45994.809543333336</c:v>
                </c:pt>
                <c:pt idx="94">
                  <c:v>45994.809554953703</c:v>
                </c:pt>
                <c:pt idx="95">
                  <c:v>45994.809566643518</c:v>
                </c:pt>
                <c:pt idx="96">
                  <c:v>45994.809578298613</c:v>
                </c:pt>
                <c:pt idx="97">
                  <c:v>45994.809589918979</c:v>
                </c:pt>
                <c:pt idx="98">
                  <c:v>45994.809601550929</c:v>
                </c:pt>
                <c:pt idx="99">
                  <c:v>45994.809613217592</c:v>
                </c:pt>
                <c:pt idx="100">
                  <c:v>45994.809624849535</c:v>
                </c:pt>
                <c:pt idx="101">
                  <c:v>45994.809636504629</c:v>
                </c:pt>
                <c:pt idx="102">
                  <c:v>45994.809648125003</c:v>
                </c:pt>
                <c:pt idx="103">
                  <c:v>45994.809659733794</c:v>
                </c:pt>
                <c:pt idx="104">
                  <c:v>45994.809671423609</c:v>
                </c:pt>
                <c:pt idx="105">
                  <c:v>45994.809683078704</c:v>
                </c:pt>
                <c:pt idx="106">
                  <c:v>45994.809694699077</c:v>
                </c:pt>
                <c:pt idx="107">
                  <c:v>45994.809706342596</c:v>
                </c:pt>
                <c:pt idx="108">
                  <c:v>45994.809717951386</c:v>
                </c:pt>
                <c:pt idx="109">
                  <c:v>45994.809729583336</c:v>
                </c:pt>
                <c:pt idx="110">
                  <c:v>45994.809741249999</c:v>
                </c:pt>
                <c:pt idx="111">
                  <c:v>45994.809752905094</c:v>
                </c:pt>
                <c:pt idx="112">
                  <c:v>45994.809764571757</c:v>
                </c:pt>
                <c:pt idx="113">
                  <c:v>45994.809776180555</c:v>
                </c:pt>
                <c:pt idx="114">
                  <c:v>45994.809787847225</c:v>
                </c:pt>
                <c:pt idx="115">
                  <c:v>45994.809799502313</c:v>
                </c:pt>
                <c:pt idx="116">
                  <c:v>45994.809811203704</c:v>
                </c:pt>
                <c:pt idx="117">
                  <c:v>45994.809822835647</c:v>
                </c:pt>
                <c:pt idx="118">
                  <c:v>45994.809834444444</c:v>
                </c:pt>
                <c:pt idx="119">
                  <c:v>45994.809846053242</c:v>
                </c:pt>
                <c:pt idx="120">
                  <c:v>45994.809857719905</c:v>
                </c:pt>
                <c:pt idx="121">
                  <c:v>45994.809869375</c:v>
                </c:pt>
                <c:pt idx="122">
                  <c:v>45994.809881018518</c:v>
                </c:pt>
                <c:pt idx="123">
                  <c:v>45994.809892650461</c:v>
                </c:pt>
                <c:pt idx="124">
                  <c:v>45994.809904340276</c:v>
                </c:pt>
                <c:pt idx="125">
                  <c:v>45994.809915937498</c:v>
                </c:pt>
                <c:pt idx="126">
                  <c:v>45994.809927615737</c:v>
                </c:pt>
                <c:pt idx="127">
                  <c:v>45994.809939293984</c:v>
                </c:pt>
                <c:pt idx="128">
                  <c:v>45994.809950972223</c:v>
                </c:pt>
                <c:pt idx="129">
                  <c:v>45994.809962627318</c:v>
                </c:pt>
                <c:pt idx="130">
                  <c:v>45994.809974247684</c:v>
                </c:pt>
                <c:pt idx="131">
                  <c:v>45994.809985879627</c:v>
                </c:pt>
                <c:pt idx="132">
                  <c:v>45994.809997592594</c:v>
                </c:pt>
                <c:pt idx="133">
                  <c:v>45994.810009247682</c:v>
                </c:pt>
                <c:pt idx="134">
                  <c:v>45994.810020937497</c:v>
                </c:pt>
                <c:pt idx="135">
                  <c:v>45994.810032557871</c:v>
                </c:pt>
                <c:pt idx="136">
                  <c:v>45994.810044224534</c:v>
                </c:pt>
                <c:pt idx="137">
                  <c:v>45994.810055902781</c:v>
                </c:pt>
                <c:pt idx="138">
                  <c:v>45994.810067523147</c:v>
                </c:pt>
                <c:pt idx="139">
                  <c:v>45994.81007915509</c:v>
                </c:pt>
                <c:pt idx="140">
                  <c:v>45994.81009082176</c:v>
                </c:pt>
                <c:pt idx="141">
                  <c:v>45994.810102465279</c:v>
                </c:pt>
                <c:pt idx="142">
                  <c:v>45994.810114131942</c:v>
                </c:pt>
                <c:pt idx="143">
                  <c:v>45994.810125798613</c:v>
                </c:pt>
                <c:pt idx="144">
                  <c:v>45994.810137442131</c:v>
                </c:pt>
                <c:pt idx="145">
                  <c:v>45994.81014908565</c:v>
                </c:pt>
                <c:pt idx="146">
                  <c:v>45994.810160706016</c:v>
                </c:pt>
                <c:pt idx="147">
                  <c:v>45994.810172337966</c:v>
                </c:pt>
                <c:pt idx="148">
                  <c:v>45994.810183946756</c:v>
                </c:pt>
                <c:pt idx="149">
                  <c:v>45994.810195578706</c:v>
                </c:pt>
                <c:pt idx="150">
                  <c:v>45994.810207233793</c:v>
                </c:pt>
                <c:pt idx="151">
                  <c:v>45994.810218888888</c:v>
                </c:pt>
                <c:pt idx="152">
                  <c:v>45994.810230532406</c:v>
                </c:pt>
                <c:pt idx="153">
                  <c:v>45994.810242187501</c:v>
                </c:pt>
                <c:pt idx="154">
                  <c:v>45994.81025386574</c:v>
                </c:pt>
                <c:pt idx="155">
                  <c:v>45994.810265509259</c:v>
                </c:pt>
                <c:pt idx="156">
                  <c:v>45994.810277118057</c:v>
                </c:pt>
                <c:pt idx="157">
                  <c:v>45994.810288796296</c:v>
                </c:pt>
                <c:pt idx="158">
                  <c:v>45994.810300462967</c:v>
                </c:pt>
                <c:pt idx="159">
                  <c:v>45994.810312060188</c:v>
                </c:pt>
                <c:pt idx="160">
                  <c:v>45994.810323715275</c:v>
                </c:pt>
                <c:pt idx="161">
                  <c:v>45994.810335335649</c:v>
                </c:pt>
                <c:pt idx="162">
                  <c:v>45994.810346979168</c:v>
                </c:pt>
                <c:pt idx="163">
                  <c:v>45994.81035861111</c:v>
                </c:pt>
                <c:pt idx="164">
                  <c:v>45994.810370254629</c:v>
                </c:pt>
                <c:pt idx="165">
                  <c:v>45994.810381898147</c:v>
                </c:pt>
                <c:pt idx="166">
                  <c:v>45994.810393506945</c:v>
                </c:pt>
                <c:pt idx="167">
                  <c:v>45994.810405127311</c:v>
                </c:pt>
                <c:pt idx="168">
                  <c:v>45994.81041677083</c:v>
                </c:pt>
                <c:pt idx="169">
                  <c:v>45994.810428425924</c:v>
                </c:pt>
                <c:pt idx="170">
                  <c:v>45994.810440046298</c:v>
                </c:pt>
                <c:pt idx="171">
                  <c:v>45994.810451666664</c:v>
                </c:pt>
                <c:pt idx="172">
                  <c:v>45994.810463298614</c:v>
                </c:pt>
                <c:pt idx="173">
                  <c:v>45994.810474907405</c:v>
                </c:pt>
                <c:pt idx="174">
                  <c:v>45994.810486562499</c:v>
                </c:pt>
                <c:pt idx="175">
                  <c:v>45994.810498182873</c:v>
                </c:pt>
                <c:pt idx="176">
                  <c:v>45994.810509826391</c:v>
                </c:pt>
                <c:pt idx="177">
                  <c:v>45994.810521446758</c:v>
                </c:pt>
                <c:pt idx="178">
                  <c:v>45994.810533124997</c:v>
                </c:pt>
                <c:pt idx="179">
                  <c:v>45994.810544756947</c:v>
                </c:pt>
                <c:pt idx="180">
                  <c:v>45994.810556377313</c:v>
                </c:pt>
                <c:pt idx="181">
                  <c:v>45994.810567997687</c:v>
                </c:pt>
                <c:pt idx="182">
                  <c:v>45994.810579641206</c:v>
                </c:pt>
                <c:pt idx="183">
                  <c:v>45994.810591331021</c:v>
                </c:pt>
                <c:pt idx="184">
                  <c:v>45994.810602939811</c:v>
                </c:pt>
                <c:pt idx="185">
                  <c:v>45994.810614594906</c:v>
                </c:pt>
                <c:pt idx="186">
                  <c:v>45994.81062621528</c:v>
                </c:pt>
                <c:pt idx="187">
                  <c:v>45994.810637881943</c:v>
                </c:pt>
                <c:pt idx="188">
                  <c:v>45994.810649537038</c:v>
                </c:pt>
                <c:pt idx="189">
                  <c:v>45994.810661157404</c:v>
                </c:pt>
                <c:pt idx="190">
                  <c:v>45994.810672812499</c:v>
                </c:pt>
                <c:pt idx="191">
                  <c:v>45994.810684421296</c:v>
                </c:pt>
                <c:pt idx="192">
                  <c:v>45994.810696076391</c:v>
                </c:pt>
                <c:pt idx="193">
                  <c:v>45994.810707743054</c:v>
                </c:pt>
                <c:pt idx="194">
                  <c:v>45994.810719398149</c:v>
                </c:pt>
                <c:pt idx="195">
                  <c:v>45994.810731006946</c:v>
                </c:pt>
                <c:pt idx="196">
                  <c:v>45994.810742604168</c:v>
                </c:pt>
                <c:pt idx="197">
                  <c:v>45994.810754259262</c:v>
                </c:pt>
                <c:pt idx="198">
                  <c:v>45994.810765937502</c:v>
                </c:pt>
                <c:pt idx="199">
                  <c:v>45994.810777627317</c:v>
                </c:pt>
                <c:pt idx="200">
                  <c:v>45994.810789282405</c:v>
                </c:pt>
                <c:pt idx="201">
                  <c:v>45994.810800949075</c:v>
                </c:pt>
                <c:pt idx="202">
                  <c:v>45994.81081260417</c:v>
                </c:pt>
                <c:pt idx="203">
                  <c:v>45994.810824259257</c:v>
                </c:pt>
                <c:pt idx="204">
                  <c:v>45994.810835868055</c:v>
                </c:pt>
                <c:pt idx="205">
                  <c:v>45994.810847499997</c:v>
                </c:pt>
                <c:pt idx="206">
                  <c:v>45994.810859166668</c:v>
                </c:pt>
                <c:pt idx="207">
                  <c:v>45994.810870763889</c:v>
                </c:pt>
                <c:pt idx="208">
                  <c:v>45994.810882418984</c:v>
                </c:pt>
                <c:pt idx="209">
                  <c:v>45994.810894097223</c:v>
                </c:pt>
                <c:pt idx="210">
                  <c:v>45994.810905740742</c:v>
                </c:pt>
                <c:pt idx="211">
                  <c:v>45994.810917430557</c:v>
                </c:pt>
                <c:pt idx="212">
                  <c:v>45994.8109290625</c:v>
                </c:pt>
                <c:pt idx="213">
                  <c:v>45994.810940706018</c:v>
                </c:pt>
                <c:pt idx="214">
                  <c:v>45994.810952361113</c:v>
                </c:pt>
                <c:pt idx="215">
                  <c:v>45994.810964050928</c:v>
                </c:pt>
                <c:pt idx="216">
                  <c:v>45994.810975706016</c:v>
                </c:pt>
                <c:pt idx="217">
                  <c:v>45994.810987314813</c:v>
                </c:pt>
                <c:pt idx="218">
                  <c:v>45994.810998969908</c:v>
                </c:pt>
                <c:pt idx="219">
                  <c:v>45994.811010590274</c:v>
                </c:pt>
                <c:pt idx="220">
                  <c:v>45994.811022222224</c:v>
                </c:pt>
                <c:pt idx="221">
                  <c:v>45994.811033831022</c:v>
                </c:pt>
                <c:pt idx="222">
                  <c:v>45994.811045451388</c:v>
                </c:pt>
                <c:pt idx="223">
                  <c:v>45994.811057037034</c:v>
                </c:pt>
                <c:pt idx="224">
                  <c:v>45994.811068703704</c:v>
                </c:pt>
                <c:pt idx="225">
                  <c:v>45994.811080381944</c:v>
                </c:pt>
                <c:pt idx="226">
                  <c:v>45994.811092048614</c:v>
                </c:pt>
                <c:pt idx="227">
                  <c:v>45994.811103715278</c:v>
                </c:pt>
                <c:pt idx="228">
                  <c:v>45994.811115312499</c:v>
                </c:pt>
                <c:pt idx="229">
                  <c:v>45994.811126944442</c:v>
                </c:pt>
                <c:pt idx="230">
                  <c:v>45994.811138622688</c:v>
                </c:pt>
                <c:pt idx="231">
                  <c:v>45994.811150243055</c:v>
                </c:pt>
                <c:pt idx="232">
                  <c:v>45994.81116193287</c:v>
                </c:pt>
                <c:pt idx="233">
                  <c:v>45994.811173576389</c:v>
                </c:pt>
                <c:pt idx="234">
                  <c:v>45994.811185219907</c:v>
                </c:pt>
                <c:pt idx="235">
                  <c:v>45994.811196863426</c:v>
                </c:pt>
                <c:pt idx="236">
                  <c:v>45994.811208564817</c:v>
                </c:pt>
                <c:pt idx="237">
                  <c:v>45994.811220185184</c:v>
                </c:pt>
                <c:pt idx="238">
                  <c:v>45994.811231805557</c:v>
                </c:pt>
                <c:pt idx="239">
                  <c:v>45994.8112434375</c:v>
                </c:pt>
                <c:pt idx="240">
                  <c:v>45994.811255081018</c:v>
                </c:pt>
                <c:pt idx="241">
                  <c:v>45994.811266747682</c:v>
                </c:pt>
                <c:pt idx="242">
                  <c:v>45994.811278414352</c:v>
                </c:pt>
                <c:pt idx="243">
                  <c:v>45994.811290046295</c:v>
                </c:pt>
                <c:pt idx="244">
                  <c:v>45994.811301701389</c:v>
                </c:pt>
                <c:pt idx="245">
                  <c:v>45994.811313321756</c:v>
                </c:pt>
                <c:pt idx="246">
                  <c:v>45994.811324953705</c:v>
                </c:pt>
                <c:pt idx="247">
                  <c:v>45994.811336597224</c:v>
                </c:pt>
                <c:pt idx="248">
                  <c:v>45994.811348275463</c:v>
                </c:pt>
                <c:pt idx="249">
                  <c:v>45994.81135989583</c:v>
                </c:pt>
                <c:pt idx="250">
                  <c:v>45994.811371678239</c:v>
                </c:pt>
                <c:pt idx="251">
                  <c:v>45994.811383333334</c:v>
                </c:pt>
                <c:pt idx="252">
                  <c:v>45994.8113949537</c:v>
                </c:pt>
                <c:pt idx="253">
                  <c:v>45994.811406574074</c:v>
                </c:pt>
                <c:pt idx="254">
                  <c:v>45994.811418240737</c:v>
                </c:pt>
                <c:pt idx="255">
                  <c:v>45994.81142982639</c:v>
                </c:pt>
                <c:pt idx="256">
                  <c:v>45994.811441469908</c:v>
                </c:pt>
                <c:pt idx="257">
                  <c:v>45994.811453136572</c:v>
                </c:pt>
                <c:pt idx="258">
                  <c:v>45994.811464803242</c:v>
                </c:pt>
                <c:pt idx="259">
                  <c:v>45994.81147645833</c:v>
                </c:pt>
                <c:pt idx="260">
                  <c:v>45994.811488101848</c:v>
                </c:pt>
                <c:pt idx="261">
                  <c:v>45994.811499745367</c:v>
                </c:pt>
                <c:pt idx="262">
                  <c:v>45994.811511377316</c:v>
                </c:pt>
                <c:pt idx="263">
                  <c:v>45994.811523032404</c:v>
                </c:pt>
                <c:pt idx="264">
                  <c:v>45994.811534675922</c:v>
                </c:pt>
                <c:pt idx="265">
                  <c:v>45994.811546307872</c:v>
                </c:pt>
                <c:pt idx="266">
                  <c:v>45994.811557986111</c:v>
                </c:pt>
                <c:pt idx="267">
                  <c:v>45994.811569699072</c:v>
                </c:pt>
                <c:pt idx="268">
                  <c:v>45994.81158134259</c:v>
                </c:pt>
                <c:pt idx="269">
                  <c:v>45994.811592962964</c:v>
                </c:pt>
                <c:pt idx="270">
                  <c:v>45994.811604560186</c:v>
                </c:pt>
                <c:pt idx="271">
                  <c:v>45994.811616203704</c:v>
                </c:pt>
                <c:pt idx="272">
                  <c:v>45994.811627881943</c:v>
                </c:pt>
                <c:pt idx="273">
                  <c:v>45994.811639548614</c:v>
                </c:pt>
                <c:pt idx="274">
                  <c:v>45994.811651157404</c:v>
                </c:pt>
                <c:pt idx="275">
                  <c:v>45994.811662800923</c:v>
                </c:pt>
                <c:pt idx="276">
                  <c:v>45994.811674467594</c:v>
                </c:pt>
                <c:pt idx="277">
                  <c:v>45994.811686099536</c:v>
                </c:pt>
                <c:pt idx="278">
                  <c:v>45994.81169771991</c:v>
                </c:pt>
                <c:pt idx="279">
                  <c:v>45994.811709340276</c:v>
                </c:pt>
                <c:pt idx="280">
                  <c:v>45994.811720995371</c:v>
                </c:pt>
                <c:pt idx="281">
                  <c:v>45994.811732662034</c:v>
                </c:pt>
                <c:pt idx="282">
                  <c:v>45994.811744351849</c:v>
                </c:pt>
                <c:pt idx="283">
                  <c:v>45994.811755960647</c:v>
                </c:pt>
                <c:pt idx="284">
                  <c:v>45994.811767650463</c:v>
                </c:pt>
                <c:pt idx="285">
                  <c:v>45994.811779247684</c:v>
                </c:pt>
                <c:pt idx="286">
                  <c:v>45994.811790856482</c:v>
                </c:pt>
                <c:pt idx="287">
                  <c:v>45994.8118025</c:v>
                </c:pt>
                <c:pt idx="288">
                  <c:v>45994.811814131943</c:v>
                </c:pt>
                <c:pt idx="289">
                  <c:v>45994.811825810182</c:v>
                </c:pt>
                <c:pt idx="290">
                  <c:v>45994.811837442132</c:v>
                </c:pt>
                <c:pt idx="291">
                  <c:v>45994.811849050922</c:v>
                </c:pt>
                <c:pt idx="292">
                  <c:v>45994.811860671296</c:v>
                </c:pt>
                <c:pt idx="293">
                  <c:v>45994.81187229167</c:v>
                </c:pt>
                <c:pt idx="294">
                  <c:v>45994.811883923612</c:v>
                </c:pt>
                <c:pt idx="295">
                  <c:v>45994.811895567131</c:v>
                </c:pt>
                <c:pt idx="296">
                  <c:v>45994.811907210649</c:v>
                </c:pt>
                <c:pt idx="297">
                  <c:v>45994.811918854168</c:v>
                </c:pt>
                <c:pt idx="298">
                  <c:v>45994.811930520831</c:v>
                </c:pt>
                <c:pt idx="299">
                  <c:v>45994.811942141205</c:v>
                </c:pt>
                <c:pt idx="300">
                  <c:v>45994.811953750002</c:v>
                </c:pt>
                <c:pt idx="301">
                  <c:v>45994.81196540509</c:v>
                </c:pt>
                <c:pt idx="302">
                  <c:v>45994.811977025463</c:v>
                </c:pt>
                <c:pt idx="303">
                  <c:v>45994.811988692127</c:v>
                </c:pt>
                <c:pt idx="304">
                  <c:v>45994.81200027778</c:v>
                </c:pt>
                <c:pt idx="305">
                  <c:v>45994.812011932867</c:v>
                </c:pt>
                <c:pt idx="306">
                  <c:v>45994.812023564817</c:v>
                </c:pt>
                <c:pt idx="307">
                  <c:v>45994.812035196759</c:v>
                </c:pt>
                <c:pt idx="308">
                  <c:v>45994.812046793981</c:v>
                </c:pt>
                <c:pt idx="309">
                  <c:v>45994.812058449075</c:v>
                </c:pt>
                <c:pt idx="310">
                  <c:v>45994.812070069442</c:v>
                </c:pt>
                <c:pt idx="311">
                  <c:v>45994.812081736112</c:v>
                </c:pt>
                <c:pt idx="312">
                  <c:v>45994.812093379631</c:v>
                </c:pt>
                <c:pt idx="313">
                  <c:v>45994.812105046294</c:v>
                </c:pt>
                <c:pt idx="314">
                  <c:v>45994.81211673611</c:v>
                </c:pt>
                <c:pt idx="315">
                  <c:v>45994.812128356483</c:v>
                </c:pt>
                <c:pt idx="316">
                  <c:v>45994.81213997685</c:v>
                </c:pt>
                <c:pt idx="317">
                  <c:v>45994.812151597223</c:v>
                </c:pt>
                <c:pt idx="318">
                  <c:v>45994.812163229166</c:v>
                </c:pt>
                <c:pt idx="319">
                  <c:v>45994.812174837964</c:v>
                </c:pt>
                <c:pt idx="320">
                  <c:v>45994.812186516203</c:v>
                </c:pt>
                <c:pt idx="321">
                  <c:v>45994.812198182874</c:v>
                </c:pt>
                <c:pt idx="322">
                  <c:v>45994.812209872682</c:v>
                </c:pt>
                <c:pt idx="323">
                  <c:v>45994.8122215162</c:v>
                </c:pt>
                <c:pt idx="324">
                  <c:v>45994.812233136574</c:v>
                </c:pt>
                <c:pt idx="325">
                  <c:v>45994.812244803237</c:v>
                </c:pt>
                <c:pt idx="326">
                  <c:v>45994.812256458332</c:v>
                </c:pt>
                <c:pt idx="327">
                  <c:v>45994.812268125002</c:v>
                </c:pt>
                <c:pt idx="328">
                  <c:v>45994.812279733793</c:v>
                </c:pt>
                <c:pt idx="329">
                  <c:v>45994.812291354167</c:v>
                </c:pt>
                <c:pt idx="330">
                  <c:v>45994.812303009261</c:v>
                </c:pt>
                <c:pt idx="331">
                  <c:v>45994.812314699077</c:v>
                </c:pt>
                <c:pt idx="332">
                  <c:v>45994.812326377316</c:v>
                </c:pt>
                <c:pt idx="333">
                  <c:v>45994.812338043979</c:v>
                </c:pt>
                <c:pt idx="334">
                  <c:v>45994.812349722219</c:v>
                </c:pt>
                <c:pt idx="335">
                  <c:v>45994.812361354168</c:v>
                </c:pt>
                <c:pt idx="336">
                  <c:v>45994.812373310182</c:v>
                </c:pt>
                <c:pt idx="337">
                  <c:v>45994.812384976853</c:v>
                </c:pt>
                <c:pt idx="338">
                  <c:v>45994.812396666668</c:v>
                </c:pt>
                <c:pt idx="339">
                  <c:v>45994.812408275466</c:v>
                </c:pt>
                <c:pt idx="340">
                  <c:v>45994.812419953705</c:v>
                </c:pt>
                <c:pt idx="341">
                  <c:v>45994.812431574072</c:v>
                </c:pt>
                <c:pt idx="342">
                  <c:v>45994.812443206021</c:v>
                </c:pt>
                <c:pt idx="343">
                  <c:v>45994.812454861109</c:v>
                </c:pt>
                <c:pt idx="344">
                  <c:v>45994.812466481482</c:v>
                </c:pt>
                <c:pt idx="345">
                  <c:v>45994.812478171298</c:v>
                </c:pt>
                <c:pt idx="346">
                  <c:v>45994.812489780095</c:v>
                </c:pt>
                <c:pt idx="347">
                  <c:v>45994.812501435183</c:v>
                </c:pt>
                <c:pt idx="348">
                  <c:v>45994.812513124998</c:v>
                </c:pt>
                <c:pt idx="349">
                  <c:v>45994.812524768517</c:v>
                </c:pt>
                <c:pt idx="350">
                  <c:v>45994.81253638889</c:v>
                </c:pt>
                <c:pt idx="351">
                  <c:v>45994.812548032409</c:v>
                </c:pt>
                <c:pt idx="352">
                  <c:v>45994.812559699072</c:v>
                </c:pt>
                <c:pt idx="353">
                  <c:v>45994.812571331022</c:v>
                </c:pt>
                <c:pt idx="354">
                  <c:v>45994.812583009261</c:v>
                </c:pt>
                <c:pt idx="355">
                  <c:v>45994.81259465278</c:v>
                </c:pt>
                <c:pt idx="356">
                  <c:v>45994.812606307867</c:v>
                </c:pt>
                <c:pt idx="357">
                  <c:v>45994.812617974538</c:v>
                </c:pt>
                <c:pt idx="358">
                  <c:v>45994.812629664353</c:v>
                </c:pt>
                <c:pt idx="359">
                  <c:v>45994.812641354169</c:v>
                </c:pt>
                <c:pt idx="360">
                  <c:v>45994.812652962966</c:v>
                </c:pt>
                <c:pt idx="361">
                  <c:v>45994.812664594909</c:v>
                </c:pt>
                <c:pt idx="362">
                  <c:v>45994.812676238427</c:v>
                </c:pt>
                <c:pt idx="363">
                  <c:v>45994.812687893522</c:v>
                </c:pt>
                <c:pt idx="364">
                  <c:v>45994.81269953704</c:v>
                </c:pt>
                <c:pt idx="365">
                  <c:v>45994.812711226848</c:v>
                </c:pt>
                <c:pt idx="366">
                  <c:v>45994.812722858798</c:v>
                </c:pt>
                <c:pt idx="367">
                  <c:v>45994.812734502317</c:v>
                </c:pt>
                <c:pt idx="368">
                  <c:v>45994.812746157404</c:v>
                </c:pt>
                <c:pt idx="369">
                  <c:v>45994.812757847219</c:v>
                </c:pt>
                <c:pt idx="370">
                  <c:v>45994.812769444441</c:v>
                </c:pt>
                <c:pt idx="371">
                  <c:v>45994.812781122688</c:v>
                </c:pt>
                <c:pt idx="372">
                  <c:v>45994.812792800927</c:v>
                </c:pt>
                <c:pt idx="373">
                  <c:v>45994.81280443287</c:v>
                </c:pt>
                <c:pt idx="374">
                  <c:v>45994.812816076388</c:v>
                </c:pt>
                <c:pt idx="375">
                  <c:v>45994.812827696762</c:v>
                </c:pt>
                <c:pt idx="376">
                  <c:v>45994.812839328704</c:v>
                </c:pt>
                <c:pt idx="377">
                  <c:v>45994.812850937502</c:v>
                </c:pt>
                <c:pt idx="378">
                  <c:v>45994.81286258102</c:v>
                </c:pt>
                <c:pt idx="379">
                  <c:v>45994.812874201387</c:v>
                </c:pt>
                <c:pt idx="380">
                  <c:v>45994.812885844905</c:v>
                </c:pt>
                <c:pt idx="381">
                  <c:v>45994.812897488424</c:v>
                </c:pt>
                <c:pt idx="382">
                  <c:v>45994.812909143518</c:v>
                </c:pt>
                <c:pt idx="383">
                  <c:v>45994.812920821758</c:v>
                </c:pt>
                <c:pt idx="384">
                  <c:v>45994.812932476852</c:v>
                </c:pt>
                <c:pt idx="385">
                  <c:v>45994.812944108795</c:v>
                </c:pt>
                <c:pt idx="386">
                  <c:v>45994.812955752313</c:v>
                </c:pt>
                <c:pt idx="387">
                  <c:v>45994.812967384256</c:v>
                </c:pt>
                <c:pt idx="388">
                  <c:v>45994.81297903935</c:v>
                </c:pt>
                <c:pt idx="389">
                  <c:v>45994.81299071759</c:v>
                </c:pt>
                <c:pt idx="390">
                  <c:v>45994.813002361108</c:v>
                </c:pt>
                <c:pt idx="391">
                  <c:v>45994.813014004627</c:v>
                </c:pt>
                <c:pt idx="392">
                  <c:v>45994.813025613425</c:v>
                </c:pt>
                <c:pt idx="393">
                  <c:v>45994.813037256943</c:v>
                </c:pt>
                <c:pt idx="394">
                  <c:v>45994.813048958335</c:v>
                </c:pt>
                <c:pt idx="395">
                  <c:v>45994.813060659719</c:v>
                </c:pt>
                <c:pt idx="396">
                  <c:v>45994.813072326389</c:v>
                </c:pt>
                <c:pt idx="397">
                  <c:v>45994.813083993053</c:v>
                </c:pt>
                <c:pt idx="398">
                  <c:v>45994.813095613426</c:v>
                </c:pt>
                <c:pt idx="399">
                  <c:v>45994.813107222224</c:v>
                </c:pt>
                <c:pt idx="400">
                  <c:v>45994.813118900463</c:v>
                </c:pt>
                <c:pt idx="401">
                  <c:v>45994.813130509261</c:v>
                </c:pt>
                <c:pt idx="402">
                  <c:v>45994.813142129628</c:v>
                </c:pt>
                <c:pt idx="403">
                  <c:v>45994.813153773146</c:v>
                </c:pt>
                <c:pt idx="404">
                  <c:v>45994.813165381944</c:v>
                </c:pt>
                <c:pt idx="405">
                  <c:v>45994.813177048614</c:v>
                </c:pt>
                <c:pt idx="406">
                  <c:v>45994.813188749999</c:v>
                </c:pt>
                <c:pt idx="407">
                  <c:v>45994.813200381941</c:v>
                </c:pt>
                <c:pt idx="408">
                  <c:v>45994.813212060188</c:v>
                </c:pt>
                <c:pt idx="409">
                  <c:v>45994.813223680554</c:v>
                </c:pt>
                <c:pt idx="410">
                  <c:v>45994.813235347225</c:v>
                </c:pt>
                <c:pt idx="411">
                  <c:v>45994.813246990743</c:v>
                </c:pt>
                <c:pt idx="412">
                  <c:v>45994.813258657407</c:v>
                </c:pt>
                <c:pt idx="413">
                  <c:v>45994.813270289349</c:v>
                </c:pt>
                <c:pt idx="414">
                  <c:v>45994.813281921299</c:v>
                </c:pt>
                <c:pt idx="415">
                  <c:v>45994.813293553241</c:v>
                </c:pt>
                <c:pt idx="416">
                  <c:v>45994.813305173608</c:v>
                </c:pt>
                <c:pt idx="417">
                  <c:v>45994.813316782405</c:v>
                </c:pt>
                <c:pt idx="418">
                  <c:v>45994.813328449076</c:v>
                </c:pt>
                <c:pt idx="419">
                  <c:v>45994.813340081018</c:v>
                </c:pt>
                <c:pt idx="420">
                  <c:v>45994.813351736113</c:v>
                </c:pt>
                <c:pt idx="421">
                  <c:v>45994.8133633912</c:v>
                </c:pt>
                <c:pt idx="422">
                  <c:v>45994.813375034719</c:v>
                </c:pt>
                <c:pt idx="423">
                  <c:v>45994.813386643516</c:v>
                </c:pt>
                <c:pt idx="424">
                  <c:v>45994.813398321756</c:v>
                </c:pt>
                <c:pt idx="425">
                  <c:v>45994.813409953706</c:v>
                </c:pt>
                <c:pt idx="426">
                  <c:v>45994.813421597224</c:v>
                </c:pt>
                <c:pt idx="427">
                  <c:v>45994.813433263887</c:v>
                </c:pt>
                <c:pt idx="428">
                  <c:v>45994.813444953703</c:v>
                </c:pt>
                <c:pt idx="429">
                  <c:v>45994.813456585645</c:v>
                </c:pt>
                <c:pt idx="430">
                  <c:v>45994.813468229164</c:v>
                </c:pt>
                <c:pt idx="431">
                  <c:v>45994.813479884258</c:v>
                </c:pt>
                <c:pt idx="432">
                  <c:v>45994.813491550929</c:v>
                </c:pt>
                <c:pt idx="433">
                  <c:v>45994.813503182872</c:v>
                </c:pt>
                <c:pt idx="434">
                  <c:v>45994.813514814814</c:v>
                </c:pt>
                <c:pt idx="435">
                  <c:v>45994.813526446756</c:v>
                </c:pt>
                <c:pt idx="436">
                  <c:v>45994.813538078706</c:v>
                </c:pt>
                <c:pt idx="437">
                  <c:v>45994.813549710649</c:v>
                </c:pt>
                <c:pt idx="438">
                  <c:v>45994.813561377312</c:v>
                </c:pt>
                <c:pt idx="439">
                  <c:v>45994.813572997686</c:v>
                </c:pt>
                <c:pt idx="440">
                  <c:v>45994.813584629628</c:v>
                </c:pt>
                <c:pt idx="441">
                  <c:v>45994.813596261571</c:v>
                </c:pt>
                <c:pt idx="442">
                  <c:v>45994.81360789352</c:v>
                </c:pt>
                <c:pt idx="443">
                  <c:v>45994.813619537039</c:v>
                </c:pt>
                <c:pt idx="444">
                  <c:v>45994.813631180557</c:v>
                </c:pt>
                <c:pt idx="445">
                  <c:v>45994.8136428125</c:v>
                </c:pt>
                <c:pt idx="446">
                  <c:v>45994.813654398145</c:v>
                </c:pt>
                <c:pt idx="447">
                  <c:v>45994.813666099537</c:v>
                </c:pt>
                <c:pt idx="448">
                  <c:v>45994.813677743055</c:v>
                </c:pt>
                <c:pt idx="449">
                  <c:v>45994.813689421295</c:v>
                </c:pt>
                <c:pt idx="450">
                  <c:v>45994.813701087965</c:v>
                </c:pt>
                <c:pt idx="451">
                  <c:v>45994.813712754629</c:v>
                </c:pt>
                <c:pt idx="452">
                  <c:v>45994.813724409723</c:v>
                </c:pt>
                <c:pt idx="453">
                  <c:v>45994.81373603009</c:v>
                </c:pt>
                <c:pt idx="454">
                  <c:v>45994.81374766204</c:v>
                </c:pt>
                <c:pt idx="455">
                  <c:v>45994.813759328703</c:v>
                </c:pt>
                <c:pt idx="456">
                  <c:v>45994.813770960645</c:v>
                </c:pt>
                <c:pt idx="457">
                  <c:v>45994.813782604164</c:v>
                </c:pt>
                <c:pt idx="458">
                  <c:v>45994.813794201385</c:v>
                </c:pt>
                <c:pt idx="459">
                  <c:v>45994.813805902777</c:v>
                </c:pt>
                <c:pt idx="460">
                  <c:v>45994.813817523151</c:v>
                </c:pt>
                <c:pt idx="461">
                  <c:v>45994.813829166669</c:v>
                </c:pt>
                <c:pt idx="462">
                  <c:v>45994.813840787036</c:v>
                </c:pt>
                <c:pt idx="463">
                  <c:v>45994.813852384257</c:v>
                </c:pt>
                <c:pt idx="464">
                  <c:v>45994.813864004631</c:v>
                </c:pt>
                <c:pt idx="465">
                  <c:v>45994.813875648149</c:v>
                </c:pt>
                <c:pt idx="466">
                  <c:v>45994.813887291668</c:v>
                </c:pt>
                <c:pt idx="467">
                  <c:v>45994.813898900466</c:v>
                </c:pt>
                <c:pt idx="468">
                  <c:v>45994.813910509256</c:v>
                </c:pt>
                <c:pt idx="469">
                  <c:v>45994.813922175927</c:v>
                </c:pt>
                <c:pt idx="470">
                  <c:v>45994.813933854166</c:v>
                </c:pt>
                <c:pt idx="471">
                  <c:v>45994.813945543981</c:v>
                </c:pt>
                <c:pt idx="472">
                  <c:v>45994.813957152779</c:v>
                </c:pt>
                <c:pt idx="473">
                  <c:v>45994.813968761577</c:v>
                </c:pt>
                <c:pt idx="474">
                  <c:v>45994.813980393519</c:v>
                </c:pt>
                <c:pt idx="475">
                  <c:v>45994.813992037038</c:v>
                </c:pt>
                <c:pt idx="476">
                  <c:v>45994.814003692132</c:v>
                </c:pt>
                <c:pt idx="477">
                  <c:v>45994.814015324075</c:v>
                </c:pt>
                <c:pt idx="478">
                  <c:v>45994.814026967593</c:v>
                </c:pt>
                <c:pt idx="479">
                  <c:v>45994.814038622688</c:v>
                </c:pt>
                <c:pt idx="480">
                  <c:v>45994.81405025463</c:v>
                </c:pt>
                <c:pt idx="481">
                  <c:v>45994.814061874997</c:v>
                </c:pt>
                <c:pt idx="482">
                  <c:v>45994.814073483794</c:v>
                </c:pt>
                <c:pt idx="483">
                  <c:v>45994.814085115744</c:v>
                </c:pt>
                <c:pt idx="484">
                  <c:v>45994.814096759263</c:v>
                </c:pt>
                <c:pt idx="485">
                  <c:v>45994.814108449071</c:v>
                </c:pt>
                <c:pt idx="486">
                  <c:v>45994.814120115741</c:v>
                </c:pt>
                <c:pt idx="487">
                  <c:v>45994.81413175926</c:v>
                </c:pt>
                <c:pt idx="488">
                  <c:v>45994.814143391202</c:v>
                </c:pt>
                <c:pt idx="489">
                  <c:v>45994.814154988424</c:v>
                </c:pt>
                <c:pt idx="490">
                  <c:v>45994.814166643519</c:v>
                </c:pt>
                <c:pt idx="491">
                  <c:v>45994.814178310182</c:v>
                </c:pt>
                <c:pt idx="492">
                  <c:v>45994.814189907411</c:v>
                </c:pt>
                <c:pt idx="493">
                  <c:v>45994.814201574074</c:v>
                </c:pt>
                <c:pt idx="494">
                  <c:v>45994.814213194448</c:v>
                </c:pt>
                <c:pt idx="495">
                  <c:v>45994.814224814814</c:v>
                </c:pt>
                <c:pt idx="496">
                  <c:v>45994.814236435188</c:v>
                </c:pt>
                <c:pt idx="497">
                  <c:v>45994.814248113427</c:v>
                </c:pt>
                <c:pt idx="498">
                  <c:v>45994.814259722225</c:v>
                </c:pt>
                <c:pt idx="499">
                  <c:v>45994.814271331015</c:v>
                </c:pt>
                <c:pt idx="500">
                  <c:v>45994.814282951389</c:v>
                </c:pt>
                <c:pt idx="501">
                  <c:v>45994.814294606484</c:v>
                </c:pt>
                <c:pt idx="502">
                  <c:v>45994.814306296299</c:v>
                </c:pt>
                <c:pt idx="503">
                  <c:v>45994.814317916665</c:v>
                </c:pt>
                <c:pt idx="504">
                  <c:v>45994.814329548608</c:v>
                </c:pt>
                <c:pt idx="505">
                  <c:v>45994.814341168982</c:v>
                </c:pt>
                <c:pt idx="506">
                  <c:v>45994.814352835645</c:v>
                </c:pt>
                <c:pt idx="507">
                  <c:v>45994.814364432874</c:v>
                </c:pt>
                <c:pt idx="508">
                  <c:v>45994.814376030095</c:v>
                </c:pt>
                <c:pt idx="509">
                  <c:v>45994.814387662038</c:v>
                </c:pt>
                <c:pt idx="510">
                  <c:v>45994.814399282404</c:v>
                </c:pt>
                <c:pt idx="511">
                  <c:v>45994.814410937499</c:v>
                </c:pt>
                <c:pt idx="512">
                  <c:v>45994.814422592593</c:v>
                </c:pt>
                <c:pt idx="513">
                  <c:v>45994.814434270833</c:v>
                </c:pt>
                <c:pt idx="514">
                  <c:v>45994.814445937503</c:v>
                </c:pt>
                <c:pt idx="515">
                  <c:v>45994.814457604167</c:v>
                </c:pt>
                <c:pt idx="516">
                  <c:v>45994.814469247685</c:v>
                </c:pt>
                <c:pt idx="517">
                  <c:v>45994.814480949077</c:v>
                </c:pt>
                <c:pt idx="518">
                  <c:v>45994.814492604164</c:v>
                </c:pt>
                <c:pt idx="519">
                  <c:v>45994.814504270835</c:v>
                </c:pt>
                <c:pt idx="520">
                  <c:v>45994.814515937498</c:v>
                </c:pt>
                <c:pt idx="521">
                  <c:v>45994.814527627314</c:v>
                </c:pt>
                <c:pt idx="522">
                  <c:v>45994.814539282408</c:v>
                </c:pt>
                <c:pt idx="523">
                  <c:v>45994.814550914351</c:v>
                </c:pt>
                <c:pt idx="524">
                  <c:v>45994.814562546293</c:v>
                </c:pt>
                <c:pt idx="525">
                  <c:v>45994.814574189812</c:v>
                </c:pt>
                <c:pt idx="526">
                  <c:v>45994.814585798609</c:v>
                </c:pt>
                <c:pt idx="527">
                  <c:v>45994.814597407407</c:v>
                </c:pt>
                <c:pt idx="528">
                  <c:v>45994.814609120367</c:v>
                </c:pt>
                <c:pt idx="529">
                  <c:v>45994.814620775462</c:v>
                </c:pt>
                <c:pt idx="530">
                  <c:v>45994.81463241898</c:v>
                </c:pt>
                <c:pt idx="531">
                  <c:v>45994.814644074075</c:v>
                </c:pt>
                <c:pt idx="532">
                  <c:v>45994.814655740738</c:v>
                </c:pt>
                <c:pt idx="533">
                  <c:v>45994.814667372688</c:v>
                </c:pt>
                <c:pt idx="534">
                  <c:v>45994.814679050927</c:v>
                </c:pt>
                <c:pt idx="535">
                  <c:v>45994.814690694446</c:v>
                </c:pt>
                <c:pt idx="536">
                  <c:v>45994.814702326388</c:v>
                </c:pt>
                <c:pt idx="537">
                  <c:v>45994.814713946762</c:v>
                </c:pt>
                <c:pt idx="538">
                  <c:v>45994.814725636577</c:v>
                </c:pt>
                <c:pt idx="539">
                  <c:v>45994.814737314817</c:v>
                </c:pt>
                <c:pt idx="540">
                  <c:v>45994.814748958335</c:v>
                </c:pt>
                <c:pt idx="541">
                  <c:v>45994.814760590278</c:v>
                </c:pt>
                <c:pt idx="542">
                  <c:v>45994.814772175923</c:v>
                </c:pt>
                <c:pt idx="543">
                  <c:v>45994.814783842594</c:v>
                </c:pt>
                <c:pt idx="544">
                  <c:v>45994.814795532409</c:v>
                </c:pt>
                <c:pt idx="545">
                  <c:v>45994.814807210649</c:v>
                </c:pt>
                <c:pt idx="546">
                  <c:v>45994.81481880787</c:v>
                </c:pt>
                <c:pt idx="547">
                  <c:v>45994.81483048611</c:v>
                </c:pt>
                <c:pt idx="548">
                  <c:v>45994.814842118052</c:v>
                </c:pt>
                <c:pt idx="549">
                  <c:v>45994.814853738426</c:v>
                </c:pt>
                <c:pt idx="550">
                  <c:v>45994.814865405089</c:v>
                </c:pt>
                <c:pt idx="551">
                  <c:v>45994.814877025463</c:v>
                </c:pt>
                <c:pt idx="552">
                  <c:v>45994.814888703702</c:v>
                </c:pt>
                <c:pt idx="553">
                  <c:v>45994.814900335645</c:v>
                </c:pt>
                <c:pt idx="554">
                  <c:v>45994.814911932874</c:v>
                </c:pt>
                <c:pt idx="555">
                  <c:v>45994.814923541664</c:v>
                </c:pt>
                <c:pt idx="556">
                  <c:v>45994.814935185183</c:v>
                </c:pt>
                <c:pt idx="557">
                  <c:v>45994.814946828701</c:v>
                </c:pt>
                <c:pt idx="558">
                  <c:v>45994.814958460651</c:v>
                </c:pt>
                <c:pt idx="559">
                  <c:v>45994.814970127314</c:v>
                </c:pt>
                <c:pt idx="560">
                  <c:v>45994.814981828706</c:v>
                </c:pt>
                <c:pt idx="561">
                  <c:v>45994.814993437503</c:v>
                </c:pt>
                <c:pt idx="562">
                  <c:v>45994.815005069446</c:v>
                </c:pt>
                <c:pt idx="563">
                  <c:v>45994.815016701388</c:v>
                </c:pt>
                <c:pt idx="564">
                  <c:v>45994.815028333331</c:v>
                </c:pt>
                <c:pt idx="565">
                  <c:v>45994.815039976849</c:v>
                </c:pt>
                <c:pt idx="566">
                  <c:v>45994.815051620368</c:v>
                </c:pt>
                <c:pt idx="567">
                  <c:v>45994.815063298614</c:v>
                </c:pt>
                <c:pt idx="568">
                  <c:v>45994.815074953702</c:v>
                </c:pt>
                <c:pt idx="569">
                  <c:v>45994.815086631941</c:v>
                </c:pt>
                <c:pt idx="570">
                  <c:v>45994.81509827546</c:v>
                </c:pt>
                <c:pt idx="571">
                  <c:v>45994.815109884257</c:v>
                </c:pt>
                <c:pt idx="572">
                  <c:v>45994.815121516207</c:v>
                </c:pt>
                <c:pt idx="573">
                  <c:v>45994.815133194446</c:v>
                </c:pt>
                <c:pt idx="574">
                  <c:v>45994.815144803244</c:v>
                </c:pt>
                <c:pt idx="575">
                  <c:v>45994.815156446763</c:v>
                </c:pt>
                <c:pt idx="576">
                  <c:v>45994.815168125002</c:v>
                </c:pt>
                <c:pt idx="577">
                  <c:v>45994.815179814817</c:v>
                </c:pt>
                <c:pt idx="578">
                  <c:v>45994.815191423608</c:v>
                </c:pt>
                <c:pt idx="579">
                  <c:v>45994.815203020837</c:v>
                </c:pt>
                <c:pt idx="580">
                  <c:v>45994.815214641203</c:v>
                </c:pt>
                <c:pt idx="581">
                  <c:v>45994.815226307874</c:v>
                </c:pt>
                <c:pt idx="582">
                  <c:v>45994.815237951392</c:v>
                </c:pt>
                <c:pt idx="583">
                  <c:v>45994.815249560183</c:v>
                </c:pt>
                <c:pt idx="584">
                  <c:v>45994.815261249998</c:v>
                </c:pt>
                <c:pt idx="585">
                  <c:v>45994.815272905093</c:v>
                </c:pt>
                <c:pt idx="586">
                  <c:v>45994.815284560187</c:v>
                </c:pt>
                <c:pt idx="587">
                  <c:v>45994.81529619213</c:v>
                </c:pt>
                <c:pt idx="588">
                  <c:v>45994.815307812503</c:v>
                </c:pt>
                <c:pt idx="589">
                  <c:v>45994.815319421294</c:v>
                </c:pt>
                <c:pt idx="590">
                  <c:v>45994.815331087964</c:v>
                </c:pt>
                <c:pt idx="591">
                  <c:v>45994.815342731483</c:v>
                </c:pt>
                <c:pt idx="592">
                  <c:v>45994.815354421298</c:v>
                </c:pt>
                <c:pt idx="593">
                  <c:v>45994.815366076386</c:v>
                </c:pt>
                <c:pt idx="594">
                  <c:v>45994.815377708335</c:v>
                </c:pt>
                <c:pt idx="595">
                  <c:v>45994.815389328702</c:v>
                </c:pt>
                <c:pt idx="596">
                  <c:v>45994.815400949075</c:v>
                </c:pt>
                <c:pt idx="597">
                  <c:v>45994.81541260417</c:v>
                </c:pt>
                <c:pt idx="598">
                  <c:v>45994.815424282409</c:v>
                </c:pt>
                <c:pt idx="599">
                  <c:v>45994.815435960649</c:v>
                </c:pt>
                <c:pt idx="600">
                  <c:v>45994.815447604167</c:v>
                </c:pt>
                <c:pt idx="601">
                  <c:v>45994.815459270831</c:v>
                </c:pt>
                <c:pt idx="602">
                  <c:v>45994.815470914349</c:v>
                </c:pt>
                <c:pt idx="603">
                  <c:v>45994.815482511571</c:v>
                </c:pt>
                <c:pt idx="604">
                  <c:v>45994.81549414352</c:v>
                </c:pt>
                <c:pt idx="605">
                  <c:v>45994.815505833336</c:v>
                </c:pt>
                <c:pt idx="606">
                  <c:v>45994.815517499999</c:v>
                </c:pt>
                <c:pt idx="607">
                  <c:v>45994.815529120373</c:v>
                </c:pt>
                <c:pt idx="608">
                  <c:v>45994.815540763891</c:v>
                </c:pt>
                <c:pt idx="609">
                  <c:v>45994.81555240741</c:v>
                </c:pt>
                <c:pt idx="610">
                  <c:v>45994.815564062497</c:v>
                </c:pt>
                <c:pt idx="611">
                  <c:v>45994.815575706016</c:v>
                </c:pt>
                <c:pt idx="612">
                  <c:v>45994.815587395831</c:v>
                </c:pt>
                <c:pt idx="613">
                  <c:v>45994.815599050926</c:v>
                </c:pt>
                <c:pt idx="614">
                  <c:v>45994.8156106713</c:v>
                </c:pt>
                <c:pt idx="615">
                  <c:v>45994.81562228009</c:v>
                </c:pt>
                <c:pt idx="616">
                  <c:v>45994.815633935184</c:v>
                </c:pt>
                <c:pt idx="617">
                  <c:v>45994.815645590279</c:v>
                </c:pt>
                <c:pt idx="618">
                  <c:v>45994.815657245374</c:v>
                </c:pt>
                <c:pt idx="619">
                  <c:v>45994.815668900461</c:v>
                </c:pt>
                <c:pt idx="620">
                  <c:v>45994.815680555555</c:v>
                </c:pt>
                <c:pt idx="621">
                  <c:v>45994.815692245371</c:v>
                </c:pt>
                <c:pt idx="622">
                  <c:v>45994.815703900465</c:v>
                </c:pt>
                <c:pt idx="623">
                  <c:v>45994.815715555553</c:v>
                </c:pt>
                <c:pt idx="624">
                  <c:v>45994.81572716435</c:v>
                </c:pt>
                <c:pt idx="625">
                  <c:v>45994.815738807869</c:v>
                </c:pt>
                <c:pt idx="626">
                  <c:v>45994.815750405091</c:v>
                </c:pt>
                <c:pt idx="627">
                  <c:v>45994.815762060185</c:v>
                </c:pt>
                <c:pt idx="628">
                  <c:v>45994.815773692128</c:v>
                </c:pt>
                <c:pt idx="629">
                  <c:v>45994.815785347222</c:v>
                </c:pt>
                <c:pt idx="630">
                  <c:v>45994.815796990741</c:v>
                </c:pt>
                <c:pt idx="631">
                  <c:v>45994.815808634259</c:v>
                </c:pt>
                <c:pt idx="632">
                  <c:v>45994.815820312499</c:v>
                </c:pt>
                <c:pt idx="633">
                  <c:v>45994.815831979169</c:v>
                </c:pt>
                <c:pt idx="634">
                  <c:v>45994.815843622688</c:v>
                </c:pt>
                <c:pt idx="635">
                  <c:v>45994.81585525463</c:v>
                </c:pt>
                <c:pt idx="636">
                  <c:v>45994.81586693287</c:v>
                </c:pt>
                <c:pt idx="637">
                  <c:v>45994.815878611109</c:v>
                </c:pt>
                <c:pt idx="638">
                  <c:v>45994.815890300924</c:v>
                </c:pt>
                <c:pt idx="639">
                  <c:v>45994.815901898146</c:v>
                </c:pt>
                <c:pt idx="640">
                  <c:v>45994.815913541664</c:v>
                </c:pt>
                <c:pt idx="641">
                  <c:v>45994.815925185183</c:v>
                </c:pt>
                <c:pt idx="642">
                  <c:v>45994.815936863422</c:v>
                </c:pt>
                <c:pt idx="643">
                  <c:v>45994.815948530093</c:v>
                </c:pt>
                <c:pt idx="644">
                  <c:v>45994.815960115739</c:v>
                </c:pt>
                <c:pt idx="645">
                  <c:v>45994.815971759257</c:v>
                </c:pt>
                <c:pt idx="646">
                  <c:v>45994.815983449073</c:v>
                </c:pt>
                <c:pt idx="647">
                  <c:v>45994.815995081015</c:v>
                </c:pt>
                <c:pt idx="648">
                  <c:v>45994.816006747686</c:v>
                </c:pt>
                <c:pt idx="649">
                  <c:v>45994.816018414349</c:v>
                </c:pt>
                <c:pt idx="650">
                  <c:v>45994.81603008102</c:v>
                </c:pt>
                <c:pt idx="651">
                  <c:v>45994.816041678241</c:v>
                </c:pt>
                <c:pt idx="652">
                  <c:v>45994.816053368057</c:v>
                </c:pt>
                <c:pt idx="653">
                  <c:v>45994.816065069441</c:v>
                </c:pt>
                <c:pt idx="654">
                  <c:v>45994.816076701391</c:v>
                </c:pt>
                <c:pt idx="655">
                  <c:v>45994.816088344909</c:v>
                </c:pt>
                <c:pt idx="656">
                  <c:v>45994.816099988428</c:v>
                </c:pt>
                <c:pt idx="657">
                  <c:v>45994.816111666667</c:v>
                </c:pt>
                <c:pt idx="658">
                  <c:v>45994.816123321762</c:v>
                </c:pt>
                <c:pt idx="659">
                  <c:v>45994.81613496528</c:v>
                </c:pt>
                <c:pt idx="660">
                  <c:v>45994.816146562502</c:v>
                </c:pt>
                <c:pt idx="661">
                  <c:v>45994.816158217589</c:v>
                </c:pt>
                <c:pt idx="662">
                  <c:v>45994.81616988426</c:v>
                </c:pt>
                <c:pt idx="663">
                  <c:v>45994.816181574075</c:v>
                </c:pt>
                <c:pt idx="664">
                  <c:v>45994.816193194441</c:v>
                </c:pt>
                <c:pt idx="665">
                  <c:v>45994.816204861112</c:v>
                </c:pt>
                <c:pt idx="666">
                  <c:v>45994.81621646991</c:v>
                </c:pt>
                <c:pt idx="667">
                  <c:v>45994.816228090276</c:v>
                </c:pt>
                <c:pt idx="668">
                  <c:v>45994.816239699074</c:v>
                </c:pt>
                <c:pt idx="669">
                  <c:v>45994.816251354168</c:v>
                </c:pt>
                <c:pt idx="670">
                  <c:v>45994.816262974535</c:v>
                </c:pt>
                <c:pt idx="671">
                  <c:v>45994.816274606485</c:v>
                </c:pt>
                <c:pt idx="672">
                  <c:v>45994.816286273148</c:v>
                </c:pt>
                <c:pt idx="673">
                  <c:v>45994.816297951387</c:v>
                </c:pt>
                <c:pt idx="674">
                  <c:v>45994.816309606482</c:v>
                </c:pt>
                <c:pt idx="675">
                  <c:v>45994.816321261576</c:v>
                </c:pt>
                <c:pt idx="676">
                  <c:v>45994.816332893519</c:v>
                </c:pt>
                <c:pt idx="677">
                  <c:v>45994.81634449074</c:v>
                </c:pt>
                <c:pt idx="678">
                  <c:v>45994.81635616898</c:v>
                </c:pt>
                <c:pt idx="679">
                  <c:v>45994.81636783565</c:v>
                </c:pt>
                <c:pt idx="680">
                  <c:v>45994.816379467593</c:v>
                </c:pt>
                <c:pt idx="681">
                  <c:v>45994.816391122687</c:v>
                </c:pt>
                <c:pt idx="682">
                  <c:v>45994.816402812503</c:v>
                </c:pt>
                <c:pt idx="683">
                  <c:v>45994.816414456021</c:v>
                </c:pt>
                <c:pt idx="684">
                  <c:v>45994.816426064812</c:v>
                </c:pt>
                <c:pt idx="685">
                  <c:v>45994.816437685186</c:v>
                </c:pt>
                <c:pt idx="686">
                  <c:v>45994.81644934028</c:v>
                </c:pt>
                <c:pt idx="687">
                  <c:v>45994.816461030096</c:v>
                </c:pt>
                <c:pt idx="688">
                  <c:v>45994.816472696759</c:v>
                </c:pt>
                <c:pt idx="689">
                  <c:v>45994.816484351853</c:v>
                </c:pt>
                <c:pt idx="690">
                  <c:v>45994.816495983796</c:v>
                </c:pt>
                <c:pt idx="691">
                  <c:v>45994.816507650467</c:v>
                </c:pt>
                <c:pt idx="692">
                  <c:v>45994.816519270833</c:v>
                </c:pt>
                <c:pt idx="693">
                  <c:v>45994.816530914351</c:v>
                </c:pt>
                <c:pt idx="694">
                  <c:v>45994.81654255787</c:v>
                </c:pt>
                <c:pt idx="695">
                  <c:v>45994.816554236109</c:v>
                </c:pt>
                <c:pt idx="696">
                  <c:v>45994.816565868059</c:v>
                </c:pt>
                <c:pt idx="697">
                  <c:v>45994.816577534722</c:v>
                </c:pt>
                <c:pt idx="698">
                  <c:v>45994.81658914352</c:v>
                </c:pt>
                <c:pt idx="699">
                  <c:v>45994.816600763887</c:v>
                </c:pt>
                <c:pt idx="700">
                  <c:v>45994.81661238426</c:v>
                </c:pt>
                <c:pt idx="701">
                  <c:v>45994.816624016203</c:v>
                </c:pt>
                <c:pt idx="702">
                  <c:v>45994.816635682873</c:v>
                </c:pt>
                <c:pt idx="703">
                  <c:v>45994.816647291664</c:v>
                </c:pt>
                <c:pt idx="704">
                  <c:v>45994.816658923613</c:v>
                </c:pt>
                <c:pt idx="705">
                  <c:v>45994.81667054398</c:v>
                </c:pt>
                <c:pt idx="706">
                  <c:v>45994.816682141201</c:v>
                </c:pt>
                <c:pt idx="707">
                  <c:v>45994.816693865738</c:v>
                </c:pt>
                <c:pt idx="708">
                  <c:v>45994.816705520832</c:v>
                </c:pt>
                <c:pt idx="709">
                  <c:v>45994.816717199072</c:v>
                </c:pt>
                <c:pt idx="710">
                  <c:v>45994.81672884259</c:v>
                </c:pt>
                <c:pt idx="711">
                  <c:v>45994.816740486109</c:v>
                </c:pt>
                <c:pt idx="712">
                  <c:v>45994.816752175924</c:v>
                </c:pt>
                <c:pt idx="713">
                  <c:v>45994.816763842595</c:v>
                </c:pt>
                <c:pt idx="714">
                  <c:v>45994.81677553241</c:v>
                </c:pt>
                <c:pt idx="715">
                  <c:v>45994.81678721065</c:v>
                </c:pt>
                <c:pt idx="716">
                  <c:v>45994.816798842592</c:v>
                </c:pt>
                <c:pt idx="717">
                  <c:v>45994.816810497687</c:v>
                </c:pt>
                <c:pt idx="718">
                  <c:v>45994.816822129629</c:v>
                </c:pt>
                <c:pt idx="719">
                  <c:v>45994.816833819445</c:v>
                </c:pt>
                <c:pt idx="720">
                  <c:v>45994.816845497684</c:v>
                </c:pt>
                <c:pt idx="721">
                  <c:v>45994.816857164355</c:v>
                </c:pt>
                <c:pt idx="722">
                  <c:v>45994.816868796297</c:v>
                </c:pt>
                <c:pt idx="723">
                  <c:v>45994.816880416663</c:v>
                </c:pt>
                <c:pt idx="724">
                  <c:v>45994.816892048613</c:v>
                </c:pt>
                <c:pt idx="725">
                  <c:v>45994.816903738429</c:v>
                </c:pt>
                <c:pt idx="726">
                  <c:v>45994.816915405092</c:v>
                </c:pt>
                <c:pt idx="727">
                  <c:v>45994.816927048611</c:v>
                </c:pt>
                <c:pt idx="728">
                  <c:v>45994.816938680553</c:v>
                </c:pt>
                <c:pt idx="729">
                  <c:v>45994.816950335648</c:v>
                </c:pt>
                <c:pt idx="730">
                  <c:v>45994.816961932869</c:v>
                </c:pt>
                <c:pt idx="731">
                  <c:v>45994.816973541667</c:v>
                </c:pt>
                <c:pt idx="732">
                  <c:v>45994.816985231482</c:v>
                </c:pt>
                <c:pt idx="733">
                  <c:v>45994.816996898146</c:v>
                </c:pt>
                <c:pt idx="734">
                  <c:v>45994.817008576392</c:v>
                </c:pt>
                <c:pt idx="735">
                  <c:v>45994.817020254632</c:v>
                </c:pt>
                <c:pt idx="736">
                  <c:v>45994.817031932871</c:v>
                </c:pt>
                <c:pt idx="737">
                  <c:v>45994.817043564814</c:v>
                </c:pt>
                <c:pt idx="738">
                  <c:v>45994.817055243053</c:v>
                </c:pt>
                <c:pt idx="739">
                  <c:v>45994.817066863427</c:v>
                </c:pt>
                <c:pt idx="740">
                  <c:v>45994.817078506945</c:v>
                </c:pt>
                <c:pt idx="741">
                  <c:v>45994.817090127312</c:v>
                </c:pt>
                <c:pt idx="742">
                  <c:v>45994.817101782406</c:v>
                </c:pt>
                <c:pt idx="743">
                  <c:v>45994.817113472222</c:v>
                </c:pt>
                <c:pt idx="744">
                  <c:v>45994.81712511574</c:v>
                </c:pt>
                <c:pt idx="745">
                  <c:v>45994.817136782411</c:v>
                </c:pt>
                <c:pt idx="746">
                  <c:v>45994.817148425929</c:v>
                </c:pt>
                <c:pt idx="747">
                  <c:v>45994.817160069448</c:v>
                </c:pt>
                <c:pt idx="748">
                  <c:v>45994.817171724535</c:v>
                </c:pt>
                <c:pt idx="749">
                  <c:v>45994.817183368054</c:v>
                </c:pt>
                <c:pt idx="750">
                  <c:v>45994.817194976851</c:v>
                </c:pt>
                <c:pt idx="751">
                  <c:v>45994.817206574073</c:v>
                </c:pt>
                <c:pt idx="752">
                  <c:v>45994.81721818287</c:v>
                </c:pt>
                <c:pt idx="753">
                  <c:v>45994.817229872686</c:v>
                </c:pt>
                <c:pt idx="754">
                  <c:v>45994.817241539349</c:v>
                </c:pt>
                <c:pt idx="755">
                  <c:v>45994.817253171299</c:v>
                </c:pt>
                <c:pt idx="756">
                  <c:v>45994.817264837962</c:v>
                </c:pt>
                <c:pt idx="757">
                  <c:v>45994.817276504633</c:v>
                </c:pt>
                <c:pt idx="758">
                  <c:v>45994.817288182872</c:v>
                </c:pt>
                <c:pt idx="759">
                  <c:v>45994.817299826391</c:v>
                </c:pt>
                <c:pt idx="760">
                  <c:v>45994.817311469909</c:v>
                </c:pt>
                <c:pt idx="761">
                  <c:v>45994.817323124997</c:v>
                </c:pt>
                <c:pt idx="762">
                  <c:v>45994.817334768515</c:v>
                </c:pt>
                <c:pt idx="763">
                  <c:v>45994.817346388889</c:v>
                </c:pt>
                <c:pt idx="764">
                  <c:v>45994.817358055552</c:v>
                </c:pt>
                <c:pt idx="765">
                  <c:v>45994.817369745368</c:v>
                </c:pt>
                <c:pt idx="766">
                  <c:v>45994.817381354165</c:v>
                </c:pt>
                <c:pt idx="767">
                  <c:v>45994.817392997684</c:v>
                </c:pt>
                <c:pt idx="768">
                  <c:v>45994.817404629626</c:v>
                </c:pt>
                <c:pt idx="769">
                  <c:v>45994.817416261576</c:v>
                </c:pt>
                <c:pt idx="770">
                  <c:v>45994.817427939815</c:v>
                </c:pt>
                <c:pt idx="771">
                  <c:v>45994.817439548613</c:v>
                </c:pt>
                <c:pt idx="772">
                  <c:v>45994.817451226852</c:v>
                </c:pt>
                <c:pt idx="773">
                  <c:v>45994.817462870371</c:v>
                </c:pt>
                <c:pt idx="774">
                  <c:v>45994.817474525466</c:v>
                </c:pt>
                <c:pt idx="775">
                  <c:v>45994.817486215281</c:v>
                </c:pt>
                <c:pt idx="776">
                  <c:v>45994.817497858799</c:v>
                </c:pt>
                <c:pt idx="777">
                  <c:v>45994.817509479166</c:v>
                </c:pt>
                <c:pt idx="778">
                  <c:v>45994.817521087964</c:v>
                </c:pt>
                <c:pt idx="779">
                  <c:v>45994.817532754627</c:v>
                </c:pt>
                <c:pt idx="780">
                  <c:v>45994.817544398145</c:v>
                </c:pt>
                <c:pt idx="781">
                  <c:v>45994.817556041664</c:v>
                </c:pt>
                <c:pt idx="782">
                  <c:v>45994.817567685182</c:v>
                </c:pt>
                <c:pt idx="783">
                  <c:v>45994.817579374998</c:v>
                </c:pt>
                <c:pt idx="784">
                  <c:v>45994.817591006948</c:v>
                </c:pt>
                <c:pt idx="785">
                  <c:v>45994.817602662035</c:v>
                </c:pt>
                <c:pt idx="786">
                  <c:v>45994.817614305553</c:v>
                </c:pt>
                <c:pt idx="787">
                  <c:v>45994.817625960648</c:v>
                </c:pt>
                <c:pt idx="788">
                  <c:v>45994.817637650463</c:v>
                </c:pt>
                <c:pt idx="789">
                  <c:v>45994.81764927083</c:v>
                </c:pt>
                <c:pt idx="790">
                  <c:v>45994.81766090278</c:v>
                </c:pt>
                <c:pt idx="791">
                  <c:v>45994.817672557867</c:v>
                </c:pt>
                <c:pt idx="792">
                  <c:v>45994.817684247682</c:v>
                </c:pt>
                <c:pt idx="793">
                  <c:v>45994.817695925929</c:v>
                </c:pt>
                <c:pt idx="794">
                  <c:v>45994.817707592592</c:v>
                </c:pt>
                <c:pt idx="795">
                  <c:v>45994.81771920139</c:v>
                </c:pt>
                <c:pt idx="796">
                  <c:v>45994.817730844909</c:v>
                </c:pt>
                <c:pt idx="797">
                  <c:v>45994.817742511572</c:v>
                </c:pt>
                <c:pt idx="798">
                  <c:v>45994.817754178242</c:v>
                </c:pt>
                <c:pt idx="799">
                  <c:v>45994.81776583333</c:v>
                </c:pt>
                <c:pt idx="800">
                  <c:v>45994.817777488424</c:v>
                </c:pt>
                <c:pt idx="801">
                  <c:v>45994.817789143519</c:v>
                </c:pt>
                <c:pt idx="802">
                  <c:v>45994.817800763885</c:v>
                </c:pt>
                <c:pt idx="803">
                  <c:v>45994.817812442132</c:v>
                </c:pt>
                <c:pt idx="804">
                  <c:v>45994.817824062498</c:v>
                </c:pt>
                <c:pt idx="805">
                  <c:v>45994.817835682872</c:v>
                </c:pt>
                <c:pt idx="806">
                  <c:v>45994.817847314815</c:v>
                </c:pt>
                <c:pt idx="807">
                  <c:v>45994.817858969909</c:v>
                </c:pt>
                <c:pt idx="808">
                  <c:v>45994.817870659725</c:v>
                </c:pt>
                <c:pt idx="809">
                  <c:v>45994.817882303243</c:v>
                </c:pt>
                <c:pt idx="810">
                  <c:v>45994.81789395833</c:v>
                </c:pt>
                <c:pt idx="811">
                  <c:v>45994.817905625001</c:v>
                </c:pt>
                <c:pt idx="812">
                  <c:v>45994.81791726852</c:v>
                </c:pt>
                <c:pt idx="813">
                  <c:v>45994.817928900462</c:v>
                </c:pt>
                <c:pt idx="814">
                  <c:v>45994.817940532404</c:v>
                </c:pt>
                <c:pt idx="815">
                  <c:v>45994.817952187499</c:v>
                </c:pt>
                <c:pt idx="816">
                  <c:v>45994.817963842594</c:v>
                </c:pt>
                <c:pt idx="817">
                  <c:v>45994.817975486112</c:v>
                </c:pt>
                <c:pt idx="818">
                  <c:v>45994.817987106479</c:v>
                </c:pt>
                <c:pt idx="819">
                  <c:v>45994.817998773149</c:v>
                </c:pt>
                <c:pt idx="820">
                  <c:v>45994.818010462965</c:v>
                </c:pt>
                <c:pt idx="821">
                  <c:v>45994.818022094907</c:v>
                </c:pt>
                <c:pt idx="822">
                  <c:v>45994.818033784723</c:v>
                </c:pt>
                <c:pt idx="823">
                  <c:v>45994.818045416665</c:v>
                </c:pt>
                <c:pt idx="824">
                  <c:v>45994.818057118056</c:v>
                </c:pt>
                <c:pt idx="825">
                  <c:v>45994.818068773151</c:v>
                </c:pt>
                <c:pt idx="826">
                  <c:v>45994.818080439814</c:v>
                </c:pt>
                <c:pt idx="827">
                  <c:v>45994.818092083333</c:v>
                </c:pt>
                <c:pt idx="828">
                  <c:v>45994.818103761572</c:v>
                </c:pt>
                <c:pt idx="829">
                  <c:v>45994.818115381946</c:v>
                </c:pt>
                <c:pt idx="830">
                  <c:v>45994.818127071761</c:v>
                </c:pt>
                <c:pt idx="831">
                  <c:v>45994.818138668983</c:v>
                </c:pt>
                <c:pt idx="832">
                  <c:v>45994.818150347222</c:v>
                </c:pt>
                <c:pt idx="833">
                  <c:v>45994.818162025462</c:v>
                </c:pt>
                <c:pt idx="834">
                  <c:v>45994.818173645835</c:v>
                </c:pt>
                <c:pt idx="835">
                  <c:v>45994.818185335651</c:v>
                </c:pt>
                <c:pt idx="836">
                  <c:v>45994.818196990738</c:v>
                </c:pt>
                <c:pt idx="837">
                  <c:v>45994.818208622688</c:v>
                </c:pt>
                <c:pt idx="838">
                  <c:v>45994.818220243054</c:v>
                </c:pt>
                <c:pt idx="839">
                  <c:v>45994.818231874997</c:v>
                </c:pt>
                <c:pt idx="840">
                  <c:v>45994.818243506947</c:v>
                </c:pt>
                <c:pt idx="841">
                  <c:v>45994.818255138889</c:v>
                </c:pt>
                <c:pt idx="842">
                  <c:v>45994.818266805552</c:v>
                </c:pt>
                <c:pt idx="843">
                  <c:v>45994.818278425926</c:v>
                </c:pt>
                <c:pt idx="844">
                  <c:v>45994.8182900463</c:v>
                </c:pt>
                <c:pt idx="845">
                  <c:v>45994.818301712963</c:v>
                </c:pt>
                <c:pt idx="846">
                  <c:v>45994.818313356482</c:v>
                </c:pt>
                <c:pt idx="847">
                  <c:v>45994.818324988424</c:v>
                </c:pt>
                <c:pt idx="848">
                  <c:v>45994.818336631943</c:v>
                </c:pt>
                <c:pt idx="849">
                  <c:v>45994.818348275461</c:v>
                </c:pt>
                <c:pt idx="850">
                  <c:v>45994.818359930556</c:v>
                </c:pt>
                <c:pt idx="851">
                  <c:v>45994.818371550929</c:v>
                </c:pt>
                <c:pt idx="852">
                  <c:v>45994.818383194448</c:v>
                </c:pt>
                <c:pt idx="853">
                  <c:v>45994.818394872687</c:v>
                </c:pt>
                <c:pt idx="854">
                  <c:v>45994.81840650463</c:v>
                </c:pt>
                <c:pt idx="855">
                  <c:v>45994.818418159724</c:v>
                </c:pt>
                <c:pt idx="856">
                  <c:v>45994.818429814812</c:v>
                </c:pt>
                <c:pt idx="857">
                  <c:v>45994.818441469906</c:v>
                </c:pt>
                <c:pt idx="858">
                  <c:v>45994.818453125001</c:v>
                </c:pt>
                <c:pt idx="859">
                  <c:v>45994.818464768519</c:v>
                </c:pt>
                <c:pt idx="860">
                  <c:v>45994.818476446759</c:v>
                </c:pt>
                <c:pt idx="861">
                  <c:v>45994.818488067132</c:v>
                </c:pt>
                <c:pt idx="862">
                  <c:v>45994.818499710651</c:v>
                </c:pt>
                <c:pt idx="863">
                  <c:v>45994.818511412035</c:v>
                </c:pt>
                <c:pt idx="864">
                  <c:v>45994.81852306713</c:v>
                </c:pt>
                <c:pt idx="865">
                  <c:v>45994.818534710648</c:v>
                </c:pt>
                <c:pt idx="866">
                  <c:v>45994.818546331022</c:v>
                </c:pt>
                <c:pt idx="867">
                  <c:v>45994.81855797454</c:v>
                </c:pt>
                <c:pt idx="868">
                  <c:v>45994.81856965278</c:v>
                </c:pt>
                <c:pt idx="869">
                  <c:v>45994.818581273146</c:v>
                </c:pt>
                <c:pt idx="870">
                  <c:v>45994.818592928241</c:v>
                </c:pt>
                <c:pt idx="871">
                  <c:v>45994.818604583335</c:v>
                </c:pt>
                <c:pt idx="872">
                  <c:v>45994.818616261575</c:v>
                </c:pt>
                <c:pt idx="873">
                  <c:v>45994.818627881941</c:v>
                </c:pt>
                <c:pt idx="874">
                  <c:v>45994.81863952546</c:v>
                </c:pt>
                <c:pt idx="875">
                  <c:v>45994.818651180554</c:v>
                </c:pt>
                <c:pt idx="876">
                  <c:v>45994.818662824073</c:v>
                </c:pt>
                <c:pt idx="877">
                  <c:v>45994.818674502312</c:v>
                </c:pt>
                <c:pt idx="878">
                  <c:v>45994.818686145831</c:v>
                </c:pt>
                <c:pt idx="879">
                  <c:v>45994.818697789349</c:v>
                </c:pt>
                <c:pt idx="880">
                  <c:v>45994.818709479165</c:v>
                </c:pt>
                <c:pt idx="881">
                  <c:v>45994.818721111114</c:v>
                </c:pt>
                <c:pt idx="882">
                  <c:v>45994.818732754633</c:v>
                </c:pt>
                <c:pt idx="883">
                  <c:v>45994.818744351855</c:v>
                </c:pt>
                <c:pt idx="884">
                  <c:v>45994.818756006942</c:v>
                </c:pt>
                <c:pt idx="885">
                  <c:v>45994.818767696757</c:v>
                </c:pt>
                <c:pt idx="886">
                  <c:v>45994.818779317131</c:v>
                </c:pt>
                <c:pt idx="887">
                  <c:v>45994.818791006946</c:v>
                </c:pt>
                <c:pt idx="888">
                  <c:v>45994.818802604168</c:v>
                </c:pt>
                <c:pt idx="889">
                  <c:v>45994.818814259263</c:v>
                </c:pt>
                <c:pt idx="890">
                  <c:v>45994.818825902781</c:v>
                </c:pt>
                <c:pt idx="891">
                  <c:v>45994.818837592589</c:v>
                </c:pt>
                <c:pt idx="892">
                  <c:v>45994.818849178242</c:v>
                </c:pt>
                <c:pt idx="893">
                  <c:v>45994.818860891202</c:v>
                </c:pt>
                <c:pt idx="894">
                  <c:v>45994.818872534721</c:v>
                </c:pt>
                <c:pt idx="895">
                  <c:v>45994.818884166663</c:v>
                </c:pt>
                <c:pt idx="896">
                  <c:v>45994.818895821758</c:v>
                </c:pt>
                <c:pt idx="897">
                  <c:v>45994.818907442132</c:v>
                </c:pt>
                <c:pt idx="898">
                  <c:v>45994.818919097219</c:v>
                </c:pt>
                <c:pt idx="899">
                  <c:v>45994.81893076389</c:v>
                </c:pt>
                <c:pt idx="900">
                  <c:v>45994.818942407408</c:v>
                </c:pt>
                <c:pt idx="901">
                  <c:v>45994.818954027774</c:v>
                </c:pt>
                <c:pt idx="902">
                  <c:v>45994.818965671293</c:v>
                </c:pt>
                <c:pt idx="903">
                  <c:v>45994.818977337964</c:v>
                </c:pt>
                <c:pt idx="904">
                  <c:v>45994.818988969906</c:v>
                </c:pt>
                <c:pt idx="905">
                  <c:v>45994.819000625001</c:v>
                </c:pt>
                <c:pt idx="906">
                  <c:v>45994.819012268519</c:v>
                </c:pt>
                <c:pt idx="907">
                  <c:v>45994.819023912038</c:v>
                </c:pt>
                <c:pt idx="908">
                  <c:v>45994.819035520835</c:v>
                </c:pt>
                <c:pt idx="909">
                  <c:v>45994.819047210651</c:v>
                </c:pt>
                <c:pt idx="910">
                  <c:v>45994.819058854169</c:v>
                </c:pt>
                <c:pt idx="911">
                  <c:v>45994.819070486112</c:v>
                </c:pt>
                <c:pt idx="912">
                  <c:v>45994.81908212963</c:v>
                </c:pt>
                <c:pt idx="913">
                  <c:v>45994.819093784725</c:v>
                </c:pt>
                <c:pt idx="914">
                  <c:v>45994.819105428243</c:v>
                </c:pt>
                <c:pt idx="915">
                  <c:v>45994.819117071762</c:v>
                </c:pt>
                <c:pt idx="916">
                  <c:v>45994.819128692128</c:v>
                </c:pt>
                <c:pt idx="917">
                  <c:v>45994.819140312502</c:v>
                </c:pt>
                <c:pt idx="918">
                  <c:v>45994.819151956021</c:v>
                </c:pt>
                <c:pt idx="919">
                  <c:v>45994.819163576387</c:v>
                </c:pt>
                <c:pt idx="920">
                  <c:v>45994.819175173609</c:v>
                </c:pt>
                <c:pt idx="921">
                  <c:v>45994.819186840279</c:v>
                </c:pt>
                <c:pt idx="922">
                  <c:v>45994.819198483798</c:v>
                </c:pt>
                <c:pt idx="923">
                  <c:v>45994.819210162037</c:v>
                </c:pt>
                <c:pt idx="924">
                  <c:v>45994.819221782411</c:v>
                </c:pt>
                <c:pt idx="925">
                  <c:v>45994.819233437498</c:v>
                </c:pt>
                <c:pt idx="926">
                  <c:v>45994.819245104169</c:v>
                </c:pt>
                <c:pt idx="927">
                  <c:v>45994.819256747687</c:v>
                </c:pt>
                <c:pt idx="928">
                  <c:v>45994.81926837963</c:v>
                </c:pt>
                <c:pt idx="929">
                  <c:v>45994.819280000003</c:v>
                </c:pt>
                <c:pt idx="930">
                  <c:v>45994.819291608794</c:v>
                </c:pt>
                <c:pt idx="931">
                  <c:v>45994.819303263888</c:v>
                </c:pt>
                <c:pt idx="932">
                  <c:v>45994.819314918983</c:v>
                </c:pt>
                <c:pt idx="933">
                  <c:v>45994.819326516204</c:v>
                </c:pt>
                <c:pt idx="934">
                  <c:v>45994.819338113426</c:v>
                </c:pt>
                <c:pt idx="935">
                  <c:v>45994.819349791665</c:v>
                </c:pt>
                <c:pt idx="936">
                  <c:v>45994.819361481481</c:v>
                </c:pt>
                <c:pt idx="937">
                  <c:v>45994.819373136575</c:v>
                </c:pt>
                <c:pt idx="938">
                  <c:v>45994.819384803239</c:v>
                </c:pt>
                <c:pt idx="939">
                  <c:v>45994.819396493054</c:v>
                </c:pt>
                <c:pt idx="940">
                  <c:v>45994.819408171294</c:v>
                </c:pt>
                <c:pt idx="941">
                  <c:v>45994.81941984954</c:v>
                </c:pt>
                <c:pt idx="942">
                  <c:v>45994.819431446762</c:v>
                </c:pt>
                <c:pt idx="943">
                  <c:v>45994.819443113425</c:v>
                </c:pt>
                <c:pt idx="944">
                  <c:v>45994.819454803241</c:v>
                </c:pt>
                <c:pt idx="945">
                  <c:v>45994.819466423614</c:v>
                </c:pt>
                <c:pt idx="946">
                  <c:v>45994.819478090278</c:v>
                </c:pt>
                <c:pt idx="947">
                  <c:v>45994.819489756941</c:v>
                </c:pt>
                <c:pt idx="948">
                  <c:v>45994.819501388891</c:v>
                </c:pt>
                <c:pt idx="949">
                  <c:v>45994.819513032409</c:v>
                </c:pt>
                <c:pt idx="950">
                  <c:v>45994.819524664352</c:v>
                </c:pt>
                <c:pt idx="951">
                  <c:v>45994.81953630787</c:v>
                </c:pt>
                <c:pt idx="952">
                  <c:v>45994.819547962965</c:v>
                </c:pt>
                <c:pt idx="953">
                  <c:v>45994.819559583331</c:v>
                </c:pt>
                <c:pt idx="954">
                  <c:v>45994.81957122685</c:v>
                </c:pt>
                <c:pt idx="955">
                  <c:v>45994.819582847224</c:v>
                </c:pt>
                <c:pt idx="956">
                  <c:v>45994.819594479166</c:v>
                </c:pt>
                <c:pt idx="957">
                  <c:v>45994.819606087964</c:v>
                </c:pt>
                <c:pt idx="958">
                  <c:v>45994.81961770833</c:v>
                </c:pt>
                <c:pt idx="959">
                  <c:v>45994.819629328704</c:v>
                </c:pt>
                <c:pt idx="960">
                  <c:v>45994.819640960646</c:v>
                </c:pt>
                <c:pt idx="961">
                  <c:v>45994.81965258102</c:v>
                </c:pt>
                <c:pt idx="962">
                  <c:v>45994.819664259259</c:v>
                </c:pt>
                <c:pt idx="963">
                  <c:v>45994.819675914354</c:v>
                </c:pt>
                <c:pt idx="964">
                  <c:v>45994.819687557872</c:v>
                </c:pt>
                <c:pt idx="965">
                  <c:v>45994.819699236112</c:v>
                </c:pt>
                <c:pt idx="966">
                  <c:v>45994.81971087963</c:v>
                </c:pt>
                <c:pt idx="967">
                  <c:v>45994.819722581022</c:v>
                </c:pt>
                <c:pt idx="968">
                  <c:v>45994.819734282406</c:v>
                </c:pt>
                <c:pt idx="969">
                  <c:v>45994.819745937501</c:v>
                </c:pt>
                <c:pt idx="970">
                  <c:v>45994.819757581019</c:v>
                </c:pt>
                <c:pt idx="971">
                  <c:v>45994.819769247682</c:v>
                </c:pt>
                <c:pt idx="972">
                  <c:v>45994.819780879632</c:v>
                </c:pt>
                <c:pt idx="973">
                  <c:v>45994.819792511575</c:v>
                </c:pt>
                <c:pt idx="974">
                  <c:v>45994.819804166669</c:v>
                </c:pt>
                <c:pt idx="975">
                  <c:v>45994.819815821756</c:v>
                </c:pt>
                <c:pt idx="976">
                  <c:v>45994.819827488427</c:v>
                </c:pt>
                <c:pt idx="977">
                  <c:v>45994.81983912037</c:v>
                </c:pt>
                <c:pt idx="978">
                  <c:v>45994.81985078704</c:v>
                </c:pt>
                <c:pt idx="979">
                  <c:v>45994.819862407407</c:v>
                </c:pt>
                <c:pt idx="980">
                  <c:v>45994.819874039349</c:v>
                </c:pt>
                <c:pt idx="981">
                  <c:v>45994.81988570602</c:v>
                </c:pt>
                <c:pt idx="982">
                  <c:v>45994.819897337962</c:v>
                </c:pt>
                <c:pt idx="983">
                  <c:v>45994.819908993057</c:v>
                </c:pt>
                <c:pt idx="984">
                  <c:v>45994.819920671296</c:v>
                </c:pt>
                <c:pt idx="985">
                  <c:v>45994.819932326391</c:v>
                </c:pt>
                <c:pt idx="986">
                  <c:v>45994.819943993054</c:v>
                </c:pt>
                <c:pt idx="987">
                  <c:v>45994.819955601852</c:v>
                </c:pt>
                <c:pt idx="988">
                  <c:v>45994.819967256946</c:v>
                </c:pt>
                <c:pt idx="989">
                  <c:v>45994.819978900465</c:v>
                </c:pt>
                <c:pt idx="990">
                  <c:v>45994.819990543983</c:v>
                </c:pt>
                <c:pt idx="991">
                  <c:v>45994.820002152781</c:v>
                </c:pt>
                <c:pt idx="992">
                  <c:v>45994.820013761571</c:v>
                </c:pt>
                <c:pt idx="993">
                  <c:v>45994.820025381945</c:v>
                </c:pt>
                <c:pt idx="994">
                  <c:v>45994.820037002311</c:v>
                </c:pt>
                <c:pt idx="995">
                  <c:v>45994.820048680558</c:v>
                </c:pt>
                <c:pt idx="996">
                  <c:v>45994.820060381942</c:v>
                </c:pt>
                <c:pt idx="997">
                  <c:v>45994.820072002316</c:v>
                </c:pt>
                <c:pt idx="998">
                  <c:v>45994.820083634258</c:v>
                </c:pt>
                <c:pt idx="999">
                  <c:v>45994.820095300929</c:v>
                </c:pt>
                <c:pt idx="1000">
                  <c:v>45994.820106932872</c:v>
                </c:pt>
                <c:pt idx="1001">
                  <c:v>45994.82011857639</c:v>
                </c:pt>
                <c:pt idx="1002">
                  <c:v>45994.820130219909</c:v>
                </c:pt>
                <c:pt idx="1003">
                  <c:v>45994.82014181713</c:v>
                </c:pt>
                <c:pt idx="1004">
                  <c:v>45994.820153460649</c:v>
                </c:pt>
                <c:pt idx="1005">
                  <c:v>45994.820165138888</c:v>
                </c:pt>
                <c:pt idx="1006">
                  <c:v>45994.820176782407</c:v>
                </c:pt>
                <c:pt idx="1007">
                  <c:v>45994.820188483798</c:v>
                </c:pt>
                <c:pt idx="1008">
                  <c:v>45994.820200092596</c:v>
                </c:pt>
                <c:pt idx="1009">
                  <c:v>45994.820211759259</c:v>
                </c:pt>
                <c:pt idx="1010">
                  <c:v>45994.820223356481</c:v>
                </c:pt>
                <c:pt idx="1011">
                  <c:v>45994.820234976854</c:v>
                </c:pt>
                <c:pt idx="1012">
                  <c:v>45994.820246678239</c:v>
                </c:pt>
                <c:pt idx="1013">
                  <c:v>45994.820258321757</c:v>
                </c:pt>
                <c:pt idx="1014">
                  <c:v>45994.820269976852</c:v>
                </c:pt>
                <c:pt idx="1015">
                  <c:v>45994.82028162037</c:v>
                </c:pt>
                <c:pt idx="1016">
                  <c:v>45994.820293229168</c:v>
                </c:pt>
                <c:pt idx="1017">
                  <c:v>45994.82030486111</c:v>
                </c:pt>
                <c:pt idx="1018">
                  <c:v>45994.820316469908</c:v>
                </c:pt>
                <c:pt idx="1019">
                  <c:v>45994.820328159723</c:v>
                </c:pt>
                <c:pt idx="1020">
                  <c:v>45994.820339814818</c:v>
                </c:pt>
                <c:pt idx="1021">
                  <c:v>45994.820351435184</c:v>
                </c:pt>
                <c:pt idx="1022">
                  <c:v>45994.820363043982</c:v>
                </c:pt>
                <c:pt idx="1023">
                  <c:v>45994.820374675925</c:v>
                </c:pt>
                <c:pt idx="1024">
                  <c:v>45994.820386331019</c:v>
                </c:pt>
                <c:pt idx="1025">
                  <c:v>45994.820397997682</c:v>
                </c:pt>
                <c:pt idx="1026">
                  <c:v>45994.820409629632</c:v>
                </c:pt>
                <c:pt idx="1027">
                  <c:v>45994.820421273151</c:v>
                </c:pt>
                <c:pt idx="1028">
                  <c:v>45994.820432905093</c:v>
                </c:pt>
                <c:pt idx="1029">
                  <c:v>45994.820444490739</c:v>
                </c:pt>
                <c:pt idx="1030">
                  <c:v>45994.820456111112</c:v>
                </c:pt>
                <c:pt idx="1031">
                  <c:v>45994.820467800928</c:v>
                </c:pt>
                <c:pt idx="1032">
                  <c:v>45994.820479490743</c:v>
                </c:pt>
                <c:pt idx="1033">
                  <c:v>45994.820491134262</c:v>
                </c:pt>
                <c:pt idx="1034">
                  <c:v>45994.820502824077</c:v>
                </c:pt>
                <c:pt idx="1035">
                  <c:v>45994.820514467596</c:v>
                </c:pt>
                <c:pt idx="1036">
                  <c:v>45994.820526087962</c:v>
                </c:pt>
                <c:pt idx="1037">
                  <c:v>45994.820537812499</c:v>
                </c:pt>
                <c:pt idx="1038">
                  <c:v>45994.820549490738</c:v>
                </c:pt>
                <c:pt idx="1039">
                  <c:v>45994.820561145832</c:v>
                </c:pt>
                <c:pt idx="1040">
                  <c:v>45994.820572766206</c:v>
                </c:pt>
                <c:pt idx="1041">
                  <c:v>45994.82058443287</c:v>
                </c:pt>
                <c:pt idx="1042">
                  <c:v>45994.820596064812</c:v>
                </c:pt>
                <c:pt idx="1043">
                  <c:v>45994.820607696762</c:v>
                </c:pt>
                <c:pt idx="1044">
                  <c:v>45994.820619328704</c:v>
                </c:pt>
                <c:pt idx="1045">
                  <c:v>45994.820630960647</c:v>
                </c:pt>
                <c:pt idx="1046">
                  <c:v>45994.820642604165</c:v>
                </c:pt>
                <c:pt idx="1047">
                  <c:v>45994.820654212963</c:v>
                </c:pt>
                <c:pt idx="1048">
                  <c:v>45994.820665868057</c:v>
                </c:pt>
                <c:pt idx="1049">
                  <c:v>45994.820677465279</c:v>
                </c:pt>
                <c:pt idx="1050">
                  <c:v>45994.820689097221</c:v>
                </c:pt>
                <c:pt idx="1051">
                  <c:v>45994.820700694443</c:v>
                </c:pt>
                <c:pt idx="1052">
                  <c:v>45994.820712314817</c:v>
                </c:pt>
                <c:pt idx="1053">
                  <c:v>45994.820723969904</c:v>
                </c:pt>
                <c:pt idx="1054">
                  <c:v>45994.820735555557</c:v>
                </c:pt>
                <c:pt idx="1055">
                  <c:v>45994.820747199075</c:v>
                </c:pt>
                <c:pt idx="1056">
                  <c:v>45994.820758865739</c:v>
                </c:pt>
                <c:pt idx="1057">
                  <c:v>45994.820770497688</c:v>
                </c:pt>
                <c:pt idx="1058">
                  <c:v>45994.820782129631</c:v>
                </c:pt>
                <c:pt idx="1059">
                  <c:v>45994.82079380787</c:v>
                </c:pt>
                <c:pt idx="1060">
                  <c:v>45994.820805405092</c:v>
                </c:pt>
                <c:pt idx="1061">
                  <c:v>45994.820817037034</c:v>
                </c:pt>
                <c:pt idx="1062">
                  <c:v>45994.820828668984</c:v>
                </c:pt>
                <c:pt idx="1063">
                  <c:v>45994.820840335648</c:v>
                </c:pt>
                <c:pt idx="1064">
                  <c:v>45994.820851932869</c:v>
                </c:pt>
                <c:pt idx="1065">
                  <c:v>45994.820863645837</c:v>
                </c:pt>
                <c:pt idx="1066">
                  <c:v>45994.820875347221</c:v>
                </c:pt>
                <c:pt idx="1067">
                  <c:v>45994.820887013891</c:v>
                </c:pt>
                <c:pt idx="1068">
                  <c:v>45994.820898645834</c:v>
                </c:pt>
                <c:pt idx="1069">
                  <c:v>45994.820910312497</c:v>
                </c:pt>
                <c:pt idx="1070">
                  <c:v>45994.820921932871</c:v>
                </c:pt>
                <c:pt idx="1071">
                  <c:v>45994.82093357639</c:v>
                </c:pt>
                <c:pt idx="1072">
                  <c:v>45994.820945196756</c:v>
                </c:pt>
                <c:pt idx="1073">
                  <c:v>45994.820956828706</c:v>
                </c:pt>
                <c:pt idx="1074">
                  <c:v>45994.820968483793</c:v>
                </c:pt>
                <c:pt idx="1075">
                  <c:v>45994.820980092591</c:v>
                </c:pt>
                <c:pt idx="1076">
                  <c:v>45994.820991782406</c:v>
                </c:pt>
                <c:pt idx="1077">
                  <c:v>45994.821003449077</c:v>
                </c:pt>
                <c:pt idx="1078">
                  <c:v>45994.821015092595</c:v>
                </c:pt>
                <c:pt idx="1079">
                  <c:v>45994.821026759259</c:v>
                </c:pt>
                <c:pt idx="1080">
                  <c:v>45994.821038402777</c:v>
                </c:pt>
                <c:pt idx="1081">
                  <c:v>45994.821050046296</c:v>
                </c:pt>
                <c:pt idx="1082">
                  <c:v>45994.82106170139</c:v>
                </c:pt>
                <c:pt idx="1083">
                  <c:v>45994.821073333333</c:v>
                </c:pt>
                <c:pt idx="1084">
                  <c:v>45994.821085011572</c:v>
                </c:pt>
                <c:pt idx="1085">
                  <c:v>45994.821096655091</c:v>
                </c:pt>
                <c:pt idx="1086">
                  <c:v>45994.821108298609</c:v>
                </c:pt>
                <c:pt idx="1087">
                  <c:v>45994.821119942128</c:v>
                </c:pt>
                <c:pt idx="1088">
                  <c:v>45994.821131620367</c:v>
                </c:pt>
                <c:pt idx="1089">
                  <c:v>45994.821143287038</c:v>
                </c:pt>
                <c:pt idx="1090">
                  <c:v>45994.821154953701</c:v>
                </c:pt>
                <c:pt idx="1091">
                  <c:v>45994.821166608795</c:v>
                </c:pt>
                <c:pt idx="1092">
                  <c:v>45994.821178229169</c:v>
                </c:pt>
                <c:pt idx="1093">
                  <c:v>45994.821189872688</c:v>
                </c:pt>
                <c:pt idx="1094">
                  <c:v>45994.821201527775</c:v>
                </c:pt>
                <c:pt idx="1095">
                  <c:v>45994.821213148149</c:v>
                </c:pt>
                <c:pt idx="1096">
                  <c:v>45994.821224837964</c:v>
                </c:pt>
                <c:pt idx="1097">
                  <c:v>45994.821236469907</c:v>
                </c:pt>
                <c:pt idx="1098">
                  <c:v>45994.821248067128</c:v>
                </c:pt>
                <c:pt idx="1099">
                  <c:v>45994.821259687502</c:v>
                </c:pt>
                <c:pt idx="1100">
                  <c:v>45994.8212712963</c:v>
                </c:pt>
                <c:pt idx="1101">
                  <c:v>45994.821282951387</c:v>
                </c:pt>
                <c:pt idx="1102">
                  <c:v>45994.821294641202</c:v>
                </c:pt>
                <c:pt idx="1103">
                  <c:v>45994.821306331018</c:v>
                </c:pt>
                <c:pt idx="1104">
                  <c:v>45994.821317997688</c:v>
                </c:pt>
                <c:pt idx="1105">
                  <c:v>45994.821329629631</c:v>
                </c:pt>
                <c:pt idx="1106">
                  <c:v>45994.821341273149</c:v>
                </c:pt>
                <c:pt idx="1107">
                  <c:v>45994.821352881947</c:v>
                </c:pt>
                <c:pt idx="1108">
                  <c:v>45994.821364537034</c:v>
                </c:pt>
                <c:pt idx="1109">
                  <c:v>45994.821376180553</c:v>
                </c:pt>
                <c:pt idx="1110">
                  <c:v>45994.821387847223</c:v>
                </c:pt>
                <c:pt idx="1111">
                  <c:v>45994.82139946759</c:v>
                </c:pt>
                <c:pt idx="1112">
                  <c:v>45994.82141113426</c:v>
                </c:pt>
                <c:pt idx="1113">
                  <c:v>45994.821422789355</c:v>
                </c:pt>
                <c:pt idx="1114">
                  <c:v>45994.821434398145</c:v>
                </c:pt>
                <c:pt idx="1115">
                  <c:v>45994.821446018519</c:v>
                </c:pt>
                <c:pt idx="1116">
                  <c:v>45994.821457638885</c:v>
                </c:pt>
                <c:pt idx="1117">
                  <c:v>45994.821469305556</c:v>
                </c:pt>
                <c:pt idx="1118">
                  <c:v>45994.821480960651</c:v>
                </c:pt>
                <c:pt idx="1119">
                  <c:v>45994.821492569441</c:v>
                </c:pt>
                <c:pt idx="1120">
                  <c:v>45994.821504201391</c:v>
                </c:pt>
                <c:pt idx="1121">
                  <c:v>45994.821515821757</c:v>
                </c:pt>
                <c:pt idx="1122">
                  <c:v>45994.821527465276</c:v>
                </c:pt>
                <c:pt idx="1123">
                  <c:v>45994.821539062497</c:v>
                </c:pt>
                <c:pt idx="1124">
                  <c:v>45994.821550659719</c:v>
                </c:pt>
                <c:pt idx="1125">
                  <c:v>45994.82156232639</c:v>
                </c:pt>
                <c:pt idx="1126">
                  <c:v>45994.821574004629</c:v>
                </c:pt>
                <c:pt idx="1127">
                  <c:v>45994.821585648147</c:v>
                </c:pt>
                <c:pt idx="1128">
                  <c:v>45994.821597314818</c:v>
                </c:pt>
                <c:pt idx="1129">
                  <c:v>45994.821608923608</c:v>
                </c:pt>
                <c:pt idx="1130">
                  <c:v>45994.821620567127</c:v>
                </c:pt>
                <c:pt idx="1131">
                  <c:v>45994.821632199077</c:v>
                </c:pt>
                <c:pt idx="1132">
                  <c:v>45994.821643888892</c:v>
                </c:pt>
                <c:pt idx="1133">
                  <c:v>45994.821655520835</c:v>
                </c:pt>
                <c:pt idx="1134">
                  <c:v>45994.821667175929</c:v>
                </c:pt>
                <c:pt idx="1135">
                  <c:v>45994.82167878472</c:v>
                </c:pt>
                <c:pt idx="1136">
                  <c:v>45994.821690462966</c:v>
                </c:pt>
                <c:pt idx="1137">
                  <c:v>45994.821702106485</c:v>
                </c:pt>
                <c:pt idx="1138">
                  <c:v>45994.821713750003</c:v>
                </c:pt>
                <c:pt idx="1139">
                  <c:v>45994.821725405091</c:v>
                </c:pt>
                <c:pt idx="1140">
                  <c:v>45994.821737060185</c:v>
                </c:pt>
                <c:pt idx="1141">
                  <c:v>45994.821748726848</c:v>
                </c:pt>
                <c:pt idx="1142">
                  <c:v>45994.821760358798</c:v>
                </c:pt>
                <c:pt idx="1143">
                  <c:v>45994.821772002317</c:v>
                </c:pt>
                <c:pt idx="1144">
                  <c:v>45994.821783634259</c:v>
                </c:pt>
                <c:pt idx="1145">
                  <c:v>45994.821795277778</c:v>
                </c:pt>
                <c:pt idx="1146">
                  <c:v>45994.821806921296</c:v>
                </c:pt>
                <c:pt idx="1147">
                  <c:v>45994.821818553239</c:v>
                </c:pt>
                <c:pt idx="1148">
                  <c:v>45994.821830243054</c:v>
                </c:pt>
                <c:pt idx="1149">
                  <c:v>45994.821841840276</c:v>
                </c:pt>
                <c:pt idx="1150">
                  <c:v>45994.821853483794</c:v>
                </c:pt>
                <c:pt idx="1151">
                  <c:v>45994.821865127313</c:v>
                </c:pt>
                <c:pt idx="1152">
                  <c:v>45994.821876793983</c:v>
                </c:pt>
                <c:pt idx="1153">
                  <c:v>45994.821888437502</c:v>
                </c:pt>
                <c:pt idx="1154">
                  <c:v>45994.821900069444</c:v>
                </c:pt>
                <c:pt idx="1155">
                  <c:v>45994.821911689818</c:v>
                </c:pt>
                <c:pt idx="1156">
                  <c:v>45994.821923344905</c:v>
                </c:pt>
                <c:pt idx="1157">
                  <c:v>45994.821935</c:v>
                </c:pt>
                <c:pt idx="1158">
                  <c:v>45994.821946631942</c:v>
                </c:pt>
                <c:pt idx="1159">
                  <c:v>45994.821958275461</c:v>
                </c:pt>
                <c:pt idx="1160">
                  <c:v>45994.821969918979</c:v>
                </c:pt>
                <c:pt idx="1161">
                  <c:v>45994.821981539353</c:v>
                </c:pt>
                <c:pt idx="1162">
                  <c:v>45994.82199315972</c:v>
                </c:pt>
                <c:pt idx="1163">
                  <c:v>45994.822004780093</c:v>
                </c:pt>
                <c:pt idx="1164">
                  <c:v>45994.822016412036</c:v>
                </c:pt>
                <c:pt idx="1165">
                  <c:v>45994.822028020833</c:v>
                </c:pt>
                <c:pt idx="1166">
                  <c:v>45994.822039687497</c:v>
                </c:pt>
                <c:pt idx="1167">
                  <c:v>45994.822051342591</c:v>
                </c:pt>
                <c:pt idx="1168">
                  <c:v>45994.822062997686</c:v>
                </c:pt>
                <c:pt idx="1169">
                  <c:v>45994.82207465278</c:v>
                </c:pt>
                <c:pt idx="1170">
                  <c:v>45994.822086296299</c:v>
                </c:pt>
                <c:pt idx="1171">
                  <c:v>45994.822097905089</c:v>
                </c:pt>
                <c:pt idx="1172">
                  <c:v>45994.822109537039</c:v>
                </c:pt>
                <c:pt idx="1173">
                  <c:v>45994.822121180558</c:v>
                </c:pt>
                <c:pt idx="1174">
                  <c:v>45994.822132858797</c:v>
                </c:pt>
                <c:pt idx="1175">
                  <c:v>45994.822144513892</c:v>
                </c:pt>
                <c:pt idx="1176">
                  <c:v>45994.822156122682</c:v>
                </c:pt>
                <c:pt idx="1177">
                  <c:v>45994.8221677662</c:v>
                </c:pt>
                <c:pt idx="1178">
                  <c:v>45994.822179409719</c:v>
                </c:pt>
                <c:pt idx="1179">
                  <c:v>45994.822191064814</c:v>
                </c:pt>
                <c:pt idx="1180">
                  <c:v>45994.822202754629</c:v>
                </c:pt>
                <c:pt idx="1181">
                  <c:v>45994.822214409724</c:v>
                </c:pt>
              </c:numCache>
            </c:numRef>
          </c:xVal>
          <c:yVal>
            <c:numRef>
              <c:f>'Sensor data'!$B$3:$B$1581</c:f>
              <c:numCache>
                <c:formatCode>#\ ##0.000\ "m"</c:formatCode>
                <c:ptCount val="1182"/>
                <c:pt idx="0">
                  <c:v>0.94700002670288086</c:v>
                </c:pt>
                <c:pt idx="1">
                  <c:v>1.0169999599456787</c:v>
                </c:pt>
                <c:pt idx="2">
                  <c:v>1.0119999647140503</c:v>
                </c:pt>
                <c:pt idx="3">
                  <c:v>1.0230000019073486</c:v>
                </c:pt>
                <c:pt idx="4">
                  <c:v>1.0010000467300415</c:v>
                </c:pt>
                <c:pt idx="5">
                  <c:v>0.96399998664855957</c:v>
                </c:pt>
                <c:pt idx="6">
                  <c:v>0.9309999942779541</c:v>
                </c:pt>
                <c:pt idx="7">
                  <c:v>0.9660000205039978</c:v>
                </c:pt>
                <c:pt idx="8">
                  <c:v>0.96399998664855957</c:v>
                </c:pt>
                <c:pt idx="9">
                  <c:v>0.97399997711181641</c:v>
                </c:pt>
                <c:pt idx="10">
                  <c:v>0.96899998188018799</c:v>
                </c:pt>
                <c:pt idx="11">
                  <c:v>0.98400002717971802</c:v>
                </c:pt>
                <c:pt idx="12">
                  <c:v>0.96299999952316284</c:v>
                </c:pt>
                <c:pt idx="13">
                  <c:v>0.94700002670288086</c:v>
                </c:pt>
                <c:pt idx="14">
                  <c:v>0.93599998950958252</c:v>
                </c:pt>
                <c:pt idx="15">
                  <c:v>0.9309999942779541</c:v>
                </c:pt>
                <c:pt idx="16">
                  <c:v>0.93699997663497925</c:v>
                </c:pt>
                <c:pt idx="17">
                  <c:v>0.94199997186660767</c:v>
                </c:pt>
                <c:pt idx="18">
                  <c:v>0.93699997663497925</c:v>
                </c:pt>
                <c:pt idx="19">
                  <c:v>0.93400001525878906</c:v>
                </c:pt>
                <c:pt idx="20">
                  <c:v>0.9440000057220459</c:v>
                </c:pt>
                <c:pt idx="21">
                  <c:v>0.95099997520446777</c:v>
                </c:pt>
                <c:pt idx="22">
                  <c:v>0.94499999284744263</c:v>
                </c:pt>
                <c:pt idx="23">
                  <c:v>0.95099997520446777</c:v>
                </c:pt>
                <c:pt idx="24">
                  <c:v>0.9779999852180481</c:v>
                </c:pt>
                <c:pt idx="25">
                  <c:v>0.97100001573562622</c:v>
                </c:pt>
                <c:pt idx="26">
                  <c:v>0.97399997711181641</c:v>
                </c:pt>
                <c:pt idx="27">
                  <c:v>0.93800002336502075</c:v>
                </c:pt>
                <c:pt idx="28">
                  <c:v>0.90700000524520874</c:v>
                </c:pt>
                <c:pt idx="29">
                  <c:v>0.91399997472763062</c:v>
                </c:pt>
                <c:pt idx="30">
                  <c:v>0.91900002956390381</c:v>
                </c:pt>
                <c:pt idx="31">
                  <c:v>0.87900000810623169</c:v>
                </c:pt>
                <c:pt idx="32">
                  <c:v>0.88400000333786011</c:v>
                </c:pt>
                <c:pt idx="33">
                  <c:v>0.89300000667572021</c:v>
                </c:pt>
                <c:pt idx="34">
                  <c:v>0.87599998712539673</c:v>
                </c:pt>
                <c:pt idx="35">
                  <c:v>0.88200002908706665</c:v>
                </c:pt>
                <c:pt idx="36">
                  <c:v>0.9100000262260437</c:v>
                </c:pt>
                <c:pt idx="37">
                  <c:v>0.91699999570846558</c:v>
                </c:pt>
                <c:pt idx="38">
                  <c:v>0.92900002002716064</c:v>
                </c:pt>
                <c:pt idx="39">
                  <c:v>0.9100000262260437</c:v>
                </c:pt>
                <c:pt idx="40">
                  <c:v>0.90200001001358032</c:v>
                </c:pt>
                <c:pt idx="41">
                  <c:v>0.91200000047683716</c:v>
                </c:pt>
                <c:pt idx="42">
                  <c:v>0.92299997806549072</c:v>
                </c:pt>
                <c:pt idx="43">
                  <c:v>0.91600000858306885</c:v>
                </c:pt>
                <c:pt idx="44">
                  <c:v>0.93999999761581421</c:v>
                </c:pt>
                <c:pt idx="45">
                  <c:v>0.93999999761581421</c:v>
                </c:pt>
                <c:pt idx="46">
                  <c:v>0.92400002479553223</c:v>
                </c:pt>
                <c:pt idx="47">
                  <c:v>0.94099998474121094</c:v>
                </c:pt>
                <c:pt idx="48">
                  <c:v>0.94700002670288086</c:v>
                </c:pt>
                <c:pt idx="49">
                  <c:v>0.95099997520446777</c:v>
                </c:pt>
                <c:pt idx="50">
                  <c:v>0.95999997854232788</c:v>
                </c:pt>
                <c:pt idx="51">
                  <c:v>0.94599997997283936</c:v>
                </c:pt>
                <c:pt idx="52">
                  <c:v>0.93999999761581421</c:v>
                </c:pt>
                <c:pt idx="53">
                  <c:v>0.94199997186660767</c:v>
                </c:pt>
                <c:pt idx="54">
                  <c:v>0.93199998140335083</c:v>
                </c:pt>
                <c:pt idx="55">
                  <c:v>0.94499999284744263</c:v>
                </c:pt>
                <c:pt idx="56">
                  <c:v>0.91500002145767212</c:v>
                </c:pt>
                <c:pt idx="57">
                  <c:v>0.9309999942779541</c:v>
                </c:pt>
                <c:pt idx="58">
                  <c:v>0.94999998807907104</c:v>
                </c:pt>
                <c:pt idx="59">
                  <c:v>0.96100002527236938</c:v>
                </c:pt>
                <c:pt idx="60">
                  <c:v>0.9440000057220459</c:v>
                </c:pt>
                <c:pt idx="61">
                  <c:v>0.94599997997283936</c:v>
                </c:pt>
                <c:pt idx="62">
                  <c:v>0.9660000205039978</c:v>
                </c:pt>
                <c:pt idx="63">
                  <c:v>0.95300000905990601</c:v>
                </c:pt>
                <c:pt idx="64">
                  <c:v>0.96200001239776611</c:v>
                </c:pt>
                <c:pt idx="65">
                  <c:v>0.96700000762939453</c:v>
                </c:pt>
                <c:pt idx="66">
                  <c:v>0.95499998331069946</c:v>
                </c:pt>
                <c:pt idx="67">
                  <c:v>0.94800001382827759</c:v>
                </c:pt>
                <c:pt idx="68">
                  <c:v>0.94599997997283936</c:v>
                </c:pt>
                <c:pt idx="69">
                  <c:v>0.95099997520446777</c:v>
                </c:pt>
                <c:pt idx="70">
                  <c:v>0.94900000095367432</c:v>
                </c:pt>
                <c:pt idx="71">
                  <c:v>0.96799999475479126</c:v>
                </c:pt>
                <c:pt idx="72">
                  <c:v>0.9309999942779541</c:v>
                </c:pt>
                <c:pt idx="73">
                  <c:v>0.93999999761581421</c:v>
                </c:pt>
                <c:pt idx="74">
                  <c:v>0.97000002861022949</c:v>
                </c:pt>
                <c:pt idx="75">
                  <c:v>0.95800000429153442</c:v>
                </c:pt>
                <c:pt idx="76">
                  <c:v>0.95599997043609619</c:v>
                </c:pt>
                <c:pt idx="77">
                  <c:v>0.93800002336502075</c:v>
                </c:pt>
                <c:pt idx="78">
                  <c:v>0.96899998188018799</c:v>
                </c:pt>
                <c:pt idx="79">
                  <c:v>0.95200002193450928</c:v>
                </c:pt>
                <c:pt idx="80">
                  <c:v>0.95999997854232788</c:v>
                </c:pt>
                <c:pt idx="81">
                  <c:v>0.94199997186660767</c:v>
                </c:pt>
                <c:pt idx="82">
                  <c:v>0.95800000429153442</c:v>
                </c:pt>
                <c:pt idx="83">
                  <c:v>0.94300001859664917</c:v>
                </c:pt>
                <c:pt idx="84">
                  <c:v>0.87999999523162842</c:v>
                </c:pt>
                <c:pt idx="85">
                  <c:v>0.88099998235702515</c:v>
                </c:pt>
                <c:pt idx="86">
                  <c:v>0.87999999523162842</c:v>
                </c:pt>
                <c:pt idx="87">
                  <c:v>0.87999999523162842</c:v>
                </c:pt>
                <c:pt idx="88">
                  <c:v>0.90499997138977051</c:v>
                </c:pt>
                <c:pt idx="89">
                  <c:v>0.89999997615814209</c:v>
                </c:pt>
                <c:pt idx="90">
                  <c:v>0.91699999570846558</c:v>
                </c:pt>
                <c:pt idx="91">
                  <c:v>0.95499998331069946</c:v>
                </c:pt>
                <c:pt idx="92">
                  <c:v>0.94599997997283936</c:v>
                </c:pt>
                <c:pt idx="93">
                  <c:v>0.95800000429153442</c:v>
                </c:pt>
                <c:pt idx="94">
                  <c:v>0.94499999284744263</c:v>
                </c:pt>
                <c:pt idx="95">
                  <c:v>0.93999999761581421</c:v>
                </c:pt>
                <c:pt idx="96">
                  <c:v>0.92599999904632568</c:v>
                </c:pt>
                <c:pt idx="97">
                  <c:v>0.93400001525878906</c:v>
                </c:pt>
                <c:pt idx="98">
                  <c:v>0.92900002002716064</c:v>
                </c:pt>
                <c:pt idx="99">
                  <c:v>0.93000000715255737</c:v>
                </c:pt>
                <c:pt idx="100">
                  <c:v>0.91699999570846558</c:v>
                </c:pt>
                <c:pt idx="101">
                  <c:v>0.9179999828338623</c:v>
                </c:pt>
                <c:pt idx="102">
                  <c:v>0.9089999794960022</c:v>
                </c:pt>
                <c:pt idx="103">
                  <c:v>0.92799997329711914</c:v>
                </c:pt>
                <c:pt idx="104">
                  <c:v>0.95300000905990601</c:v>
                </c:pt>
                <c:pt idx="105">
                  <c:v>0.94900000095367432</c:v>
                </c:pt>
                <c:pt idx="106">
                  <c:v>0.95099997520446777</c:v>
                </c:pt>
                <c:pt idx="107">
                  <c:v>0.95399999618530273</c:v>
                </c:pt>
                <c:pt idx="108">
                  <c:v>0.95099997520446777</c:v>
                </c:pt>
                <c:pt idx="109">
                  <c:v>0.95200002193450928</c:v>
                </c:pt>
                <c:pt idx="110">
                  <c:v>0.96200001239776611</c:v>
                </c:pt>
                <c:pt idx="111">
                  <c:v>0.97100001573562622</c:v>
                </c:pt>
                <c:pt idx="112">
                  <c:v>0.96700000762939453</c:v>
                </c:pt>
                <c:pt idx="113">
                  <c:v>0.97100001573562622</c:v>
                </c:pt>
                <c:pt idx="114">
                  <c:v>0.92500001192092896</c:v>
                </c:pt>
                <c:pt idx="115">
                  <c:v>0.93500000238418579</c:v>
                </c:pt>
                <c:pt idx="116">
                  <c:v>0.92299997806549072</c:v>
                </c:pt>
                <c:pt idx="117">
                  <c:v>0.92100000381469727</c:v>
                </c:pt>
                <c:pt idx="118">
                  <c:v>0.89899998903274536</c:v>
                </c:pt>
                <c:pt idx="119">
                  <c:v>0.89099997282028198</c:v>
                </c:pt>
                <c:pt idx="120">
                  <c:v>0.90100002288818359</c:v>
                </c:pt>
                <c:pt idx="121">
                  <c:v>0.93900001049041748</c:v>
                </c:pt>
                <c:pt idx="122">
                  <c:v>0.91200000047683716</c:v>
                </c:pt>
                <c:pt idx="123">
                  <c:v>0.93800002336502075</c:v>
                </c:pt>
                <c:pt idx="124">
                  <c:v>0.92400002479553223</c:v>
                </c:pt>
                <c:pt idx="125">
                  <c:v>0.9309999942779541</c:v>
                </c:pt>
                <c:pt idx="126">
                  <c:v>0.9440000057220459</c:v>
                </c:pt>
                <c:pt idx="127">
                  <c:v>0.93900001049041748</c:v>
                </c:pt>
                <c:pt idx="128">
                  <c:v>0.94999998807907104</c:v>
                </c:pt>
                <c:pt idx="129">
                  <c:v>0.94999998807907104</c:v>
                </c:pt>
                <c:pt idx="130">
                  <c:v>0.93999999761581421</c:v>
                </c:pt>
                <c:pt idx="131">
                  <c:v>0.89399999380111694</c:v>
                </c:pt>
                <c:pt idx="132">
                  <c:v>0.86500000953674316</c:v>
                </c:pt>
                <c:pt idx="133">
                  <c:v>0.88999998569488525</c:v>
                </c:pt>
                <c:pt idx="134">
                  <c:v>0.87599998712539673</c:v>
                </c:pt>
                <c:pt idx="135">
                  <c:v>0.86500000953674316</c:v>
                </c:pt>
                <c:pt idx="136">
                  <c:v>0.84200000762939453</c:v>
                </c:pt>
                <c:pt idx="137">
                  <c:v>0.84200000762939453</c:v>
                </c:pt>
                <c:pt idx="138">
                  <c:v>0.86100000143051147</c:v>
                </c:pt>
                <c:pt idx="139">
                  <c:v>0.85100001096725464</c:v>
                </c:pt>
                <c:pt idx="140">
                  <c:v>0.90200001001358032</c:v>
                </c:pt>
                <c:pt idx="141">
                  <c:v>0.93400001525878906</c:v>
                </c:pt>
                <c:pt idx="142">
                  <c:v>0.92599999904632568</c:v>
                </c:pt>
                <c:pt idx="143">
                  <c:v>0.92000001668930054</c:v>
                </c:pt>
                <c:pt idx="144">
                  <c:v>0.92699998617172241</c:v>
                </c:pt>
                <c:pt idx="145">
                  <c:v>0.90700000524520874</c:v>
                </c:pt>
                <c:pt idx="146">
                  <c:v>0.91600000858306885</c:v>
                </c:pt>
                <c:pt idx="147">
                  <c:v>0.93699997663497925</c:v>
                </c:pt>
                <c:pt idx="148">
                  <c:v>0.92400002479553223</c:v>
                </c:pt>
                <c:pt idx="149">
                  <c:v>0.95300000905990601</c:v>
                </c:pt>
                <c:pt idx="150">
                  <c:v>0.99000000953674316</c:v>
                </c:pt>
                <c:pt idx="151">
                  <c:v>0.97899997234344482</c:v>
                </c:pt>
                <c:pt idx="152">
                  <c:v>1.0089999437332153</c:v>
                </c:pt>
                <c:pt idx="153">
                  <c:v>1.003000020980835</c:v>
                </c:pt>
                <c:pt idx="154">
                  <c:v>0.97899997234344482</c:v>
                </c:pt>
                <c:pt idx="155">
                  <c:v>0.97500002384185791</c:v>
                </c:pt>
                <c:pt idx="156">
                  <c:v>0.96700000762939453</c:v>
                </c:pt>
                <c:pt idx="157">
                  <c:v>0.96399998664855957</c:v>
                </c:pt>
                <c:pt idx="158">
                  <c:v>0.95499998331069946</c:v>
                </c:pt>
                <c:pt idx="159">
                  <c:v>0.97200000286102295</c:v>
                </c:pt>
                <c:pt idx="160">
                  <c:v>0.97399997711181641</c:v>
                </c:pt>
                <c:pt idx="161">
                  <c:v>0.95599997043609619</c:v>
                </c:pt>
                <c:pt idx="162">
                  <c:v>0.9440000057220459</c:v>
                </c:pt>
                <c:pt idx="163">
                  <c:v>0.94499999284744263</c:v>
                </c:pt>
                <c:pt idx="164">
                  <c:v>0.93999999761581421</c:v>
                </c:pt>
                <c:pt idx="165">
                  <c:v>0.93900001049041748</c:v>
                </c:pt>
                <c:pt idx="166">
                  <c:v>0.94300001859664917</c:v>
                </c:pt>
                <c:pt idx="167">
                  <c:v>0.94800001382827759</c:v>
                </c:pt>
                <c:pt idx="168">
                  <c:v>0.94999998807907104</c:v>
                </c:pt>
                <c:pt idx="169">
                  <c:v>0.94999998807907104</c:v>
                </c:pt>
                <c:pt idx="170">
                  <c:v>0.98199999332427979</c:v>
                </c:pt>
                <c:pt idx="171">
                  <c:v>0.97899997234344482</c:v>
                </c:pt>
                <c:pt idx="172">
                  <c:v>0.95999997854232788</c:v>
                </c:pt>
                <c:pt idx="173">
                  <c:v>0.98100000619888306</c:v>
                </c:pt>
                <c:pt idx="174">
                  <c:v>0.99699997901916504</c:v>
                </c:pt>
                <c:pt idx="175">
                  <c:v>0.97500002384185791</c:v>
                </c:pt>
                <c:pt idx="176">
                  <c:v>0.97299998998641968</c:v>
                </c:pt>
                <c:pt idx="177">
                  <c:v>0.96200001239776611</c:v>
                </c:pt>
                <c:pt idx="178">
                  <c:v>0.96399998664855957</c:v>
                </c:pt>
                <c:pt idx="179">
                  <c:v>0.95899999141693115</c:v>
                </c:pt>
                <c:pt idx="180">
                  <c:v>0.9440000057220459</c:v>
                </c:pt>
                <c:pt idx="181">
                  <c:v>0.93800002336502075</c:v>
                </c:pt>
                <c:pt idx="182">
                  <c:v>0.94099998474121094</c:v>
                </c:pt>
                <c:pt idx="183">
                  <c:v>0.95099997520446777</c:v>
                </c:pt>
                <c:pt idx="184">
                  <c:v>0.92299997806549072</c:v>
                </c:pt>
                <c:pt idx="185">
                  <c:v>0.90399998426437378</c:v>
                </c:pt>
                <c:pt idx="186">
                  <c:v>0.8970000147819519</c:v>
                </c:pt>
                <c:pt idx="187">
                  <c:v>0.91699999570846558</c:v>
                </c:pt>
                <c:pt idx="188">
                  <c:v>0.91500002145767212</c:v>
                </c:pt>
                <c:pt idx="189">
                  <c:v>0.89200001955032349</c:v>
                </c:pt>
                <c:pt idx="190">
                  <c:v>0.8970000147819519</c:v>
                </c:pt>
                <c:pt idx="191">
                  <c:v>0.95099997520446777</c:v>
                </c:pt>
                <c:pt idx="192">
                  <c:v>0.96200001239776611</c:v>
                </c:pt>
                <c:pt idx="193">
                  <c:v>0.99400001764297485</c:v>
                </c:pt>
                <c:pt idx="194">
                  <c:v>0.99699997901916504</c:v>
                </c:pt>
                <c:pt idx="195">
                  <c:v>1.0060000419616699</c:v>
                </c:pt>
                <c:pt idx="196">
                  <c:v>1.0130000114440918</c:v>
                </c:pt>
                <c:pt idx="197">
                  <c:v>0.99400001764297485</c:v>
                </c:pt>
                <c:pt idx="198">
                  <c:v>1.0019999742507935</c:v>
                </c:pt>
                <c:pt idx="199">
                  <c:v>1.0069999694824219</c:v>
                </c:pt>
                <c:pt idx="200">
                  <c:v>1.0190000534057617</c:v>
                </c:pt>
                <c:pt idx="201">
                  <c:v>1.0019999742507935</c:v>
                </c:pt>
                <c:pt idx="202">
                  <c:v>1.0130000114440918</c:v>
                </c:pt>
                <c:pt idx="203">
                  <c:v>1.0140000581741333</c:v>
                </c:pt>
                <c:pt idx="204">
                  <c:v>1.0019999742507935</c:v>
                </c:pt>
                <c:pt idx="205">
                  <c:v>1.0099999904632568</c:v>
                </c:pt>
                <c:pt idx="206">
                  <c:v>1.0010000467300415</c:v>
                </c:pt>
                <c:pt idx="207">
                  <c:v>1.0010000467300415</c:v>
                </c:pt>
                <c:pt idx="208">
                  <c:v>1.0049999952316284</c:v>
                </c:pt>
                <c:pt idx="209">
                  <c:v>0.99699997901916504</c:v>
                </c:pt>
                <c:pt idx="210">
                  <c:v>0.99500000476837158</c:v>
                </c:pt>
                <c:pt idx="211">
                  <c:v>0.98199999332427979</c:v>
                </c:pt>
                <c:pt idx="212">
                  <c:v>0.99299997091293335</c:v>
                </c:pt>
                <c:pt idx="213">
                  <c:v>1.0130000114440918</c:v>
                </c:pt>
                <c:pt idx="214">
                  <c:v>0.98900002241134644</c:v>
                </c:pt>
                <c:pt idx="215">
                  <c:v>1</c:v>
                </c:pt>
                <c:pt idx="216">
                  <c:v>0.99199998378753662</c:v>
                </c:pt>
                <c:pt idx="217">
                  <c:v>0.99099999666213989</c:v>
                </c:pt>
                <c:pt idx="218">
                  <c:v>1.0080000162124634</c:v>
                </c:pt>
                <c:pt idx="219">
                  <c:v>1</c:v>
                </c:pt>
                <c:pt idx="220">
                  <c:v>0.99299997091293335</c:v>
                </c:pt>
                <c:pt idx="221">
                  <c:v>0.98900002241134644</c:v>
                </c:pt>
                <c:pt idx="222">
                  <c:v>1.0019999742507935</c:v>
                </c:pt>
                <c:pt idx="223">
                  <c:v>1.003000020980835</c:v>
                </c:pt>
                <c:pt idx="224">
                  <c:v>1.0049999952316284</c:v>
                </c:pt>
                <c:pt idx="225">
                  <c:v>1.0080000162124634</c:v>
                </c:pt>
                <c:pt idx="226">
                  <c:v>1.0089999437332153</c:v>
                </c:pt>
                <c:pt idx="227">
                  <c:v>1.0010000467300415</c:v>
                </c:pt>
                <c:pt idx="228">
                  <c:v>1.0199999809265137</c:v>
                </c:pt>
                <c:pt idx="229">
                  <c:v>1.0060000419616699</c:v>
                </c:pt>
                <c:pt idx="230">
                  <c:v>0.99099999666213989</c:v>
                </c:pt>
                <c:pt idx="231">
                  <c:v>0.98900002241134644</c:v>
                </c:pt>
                <c:pt idx="232">
                  <c:v>0.98199999332427979</c:v>
                </c:pt>
                <c:pt idx="233">
                  <c:v>0.98900002241134644</c:v>
                </c:pt>
                <c:pt idx="234">
                  <c:v>0.99099999666213989</c:v>
                </c:pt>
                <c:pt idx="235">
                  <c:v>0.98900002241134644</c:v>
                </c:pt>
                <c:pt idx="236">
                  <c:v>1.0119999647140503</c:v>
                </c:pt>
                <c:pt idx="237">
                  <c:v>1.0019999742507935</c:v>
                </c:pt>
                <c:pt idx="238">
                  <c:v>1.0049999952316284</c:v>
                </c:pt>
                <c:pt idx="239">
                  <c:v>0.99900001287460327</c:v>
                </c:pt>
                <c:pt idx="240">
                  <c:v>0.98799997568130493</c:v>
                </c:pt>
                <c:pt idx="241">
                  <c:v>0.99900001287460327</c:v>
                </c:pt>
                <c:pt idx="242">
                  <c:v>1.0010000467300415</c:v>
                </c:pt>
                <c:pt idx="243">
                  <c:v>1.0039999485015869</c:v>
                </c:pt>
                <c:pt idx="244">
                  <c:v>1.0299999713897705</c:v>
                </c:pt>
                <c:pt idx="245">
                  <c:v>0.99500000476837158</c:v>
                </c:pt>
                <c:pt idx="246">
                  <c:v>1.0169999599456787</c:v>
                </c:pt>
                <c:pt idx="247">
                  <c:v>1.0099999904632568</c:v>
                </c:pt>
                <c:pt idx="248">
                  <c:v>0.98500001430511475</c:v>
                </c:pt>
                <c:pt idx="249">
                  <c:v>0.99400001764297485</c:v>
                </c:pt>
                <c:pt idx="250">
                  <c:v>0.99099999666213989</c:v>
                </c:pt>
                <c:pt idx="251">
                  <c:v>0.9779999852180481</c:v>
                </c:pt>
                <c:pt idx="252">
                  <c:v>0.99599999189376831</c:v>
                </c:pt>
                <c:pt idx="253">
                  <c:v>0.98500001430511475</c:v>
                </c:pt>
                <c:pt idx="254">
                  <c:v>0.99500000476837158</c:v>
                </c:pt>
                <c:pt idx="255">
                  <c:v>1.0069999694824219</c:v>
                </c:pt>
                <c:pt idx="256">
                  <c:v>1.0099999904632568</c:v>
                </c:pt>
                <c:pt idx="257">
                  <c:v>0.99800002574920654</c:v>
                </c:pt>
                <c:pt idx="258">
                  <c:v>1.0119999647140503</c:v>
                </c:pt>
                <c:pt idx="259">
                  <c:v>1.0360000133514404</c:v>
                </c:pt>
                <c:pt idx="260">
                  <c:v>1.0069999694824219</c:v>
                </c:pt>
                <c:pt idx="261">
                  <c:v>1.0219999551773071</c:v>
                </c:pt>
                <c:pt idx="262">
                  <c:v>1.0199999809265137</c:v>
                </c:pt>
                <c:pt idx="263">
                  <c:v>1.0080000162124634</c:v>
                </c:pt>
                <c:pt idx="264">
                  <c:v>1.0190000534057617</c:v>
                </c:pt>
                <c:pt idx="265">
                  <c:v>0.99500000476837158</c:v>
                </c:pt>
                <c:pt idx="266">
                  <c:v>1.0260000228881836</c:v>
                </c:pt>
                <c:pt idx="267">
                  <c:v>1.003000020980835</c:v>
                </c:pt>
                <c:pt idx="268">
                  <c:v>0.99699997901916504</c:v>
                </c:pt>
                <c:pt idx="269">
                  <c:v>0.98799997568130493</c:v>
                </c:pt>
                <c:pt idx="270">
                  <c:v>0.99199998378753662</c:v>
                </c:pt>
                <c:pt idx="271">
                  <c:v>1.003000020980835</c:v>
                </c:pt>
                <c:pt idx="272">
                  <c:v>1.0069999694824219</c:v>
                </c:pt>
                <c:pt idx="273">
                  <c:v>0.98799997568130493</c:v>
                </c:pt>
                <c:pt idx="274">
                  <c:v>0.99199998378753662</c:v>
                </c:pt>
                <c:pt idx="275">
                  <c:v>1.0180000066757202</c:v>
                </c:pt>
                <c:pt idx="276">
                  <c:v>1.0010000467300415</c:v>
                </c:pt>
                <c:pt idx="277">
                  <c:v>0.99400001764297485</c:v>
                </c:pt>
                <c:pt idx="278">
                  <c:v>1.0010000467300415</c:v>
                </c:pt>
                <c:pt idx="279">
                  <c:v>1.0160000324249268</c:v>
                </c:pt>
                <c:pt idx="280">
                  <c:v>0.99299997091293335</c:v>
                </c:pt>
                <c:pt idx="281">
                  <c:v>0.98199999332427979</c:v>
                </c:pt>
                <c:pt idx="282">
                  <c:v>1.0110000371932983</c:v>
                </c:pt>
                <c:pt idx="283">
                  <c:v>0.9779999852180481</c:v>
                </c:pt>
                <c:pt idx="284">
                  <c:v>0.98900002241134644</c:v>
                </c:pt>
                <c:pt idx="285">
                  <c:v>0.99800002574920654</c:v>
                </c:pt>
                <c:pt idx="286">
                  <c:v>0.99900001287460327</c:v>
                </c:pt>
                <c:pt idx="287">
                  <c:v>0.98600000143051147</c:v>
                </c:pt>
                <c:pt idx="288">
                  <c:v>0.98299998044967651</c:v>
                </c:pt>
                <c:pt idx="289">
                  <c:v>0.99699997901916504</c:v>
                </c:pt>
                <c:pt idx="290">
                  <c:v>0.98199999332427979</c:v>
                </c:pt>
                <c:pt idx="291">
                  <c:v>0.98299998044967651</c:v>
                </c:pt>
                <c:pt idx="292">
                  <c:v>1.0169999599456787</c:v>
                </c:pt>
                <c:pt idx="293">
                  <c:v>1.0019999742507935</c:v>
                </c:pt>
                <c:pt idx="294">
                  <c:v>1.0199999809265137</c:v>
                </c:pt>
                <c:pt idx="295">
                  <c:v>0.98500001430511475</c:v>
                </c:pt>
                <c:pt idx="296">
                  <c:v>1.0060000419616699</c:v>
                </c:pt>
                <c:pt idx="297">
                  <c:v>1.0130000114440918</c:v>
                </c:pt>
                <c:pt idx="298">
                  <c:v>1.0010000467300415</c:v>
                </c:pt>
                <c:pt idx="299">
                  <c:v>1.0160000324249268</c:v>
                </c:pt>
                <c:pt idx="300">
                  <c:v>1.0010000467300415</c:v>
                </c:pt>
                <c:pt idx="301">
                  <c:v>1.0049999952316284</c:v>
                </c:pt>
                <c:pt idx="302">
                  <c:v>1.0110000371932983</c:v>
                </c:pt>
                <c:pt idx="303">
                  <c:v>0.99800002574920654</c:v>
                </c:pt>
                <c:pt idx="304">
                  <c:v>1.0099999904632568</c:v>
                </c:pt>
                <c:pt idx="305">
                  <c:v>1.0130000114440918</c:v>
                </c:pt>
                <c:pt idx="306">
                  <c:v>1.0010000467300415</c:v>
                </c:pt>
                <c:pt idx="307">
                  <c:v>0.98900002241134644</c:v>
                </c:pt>
                <c:pt idx="308">
                  <c:v>0.99599999189376831</c:v>
                </c:pt>
                <c:pt idx="309">
                  <c:v>1.0049999952316284</c:v>
                </c:pt>
                <c:pt idx="310">
                  <c:v>1.0039999485015869</c:v>
                </c:pt>
                <c:pt idx="311">
                  <c:v>0.98199999332427979</c:v>
                </c:pt>
                <c:pt idx="312">
                  <c:v>0.99199998378753662</c:v>
                </c:pt>
                <c:pt idx="313">
                  <c:v>1.0049999952316284</c:v>
                </c:pt>
                <c:pt idx="314">
                  <c:v>1.0039999485015869</c:v>
                </c:pt>
                <c:pt idx="315">
                  <c:v>0.99900001287460327</c:v>
                </c:pt>
                <c:pt idx="316">
                  <c:v>0.99199998378753662</c:v>
                </c:pt>
                <c:pt idx="317">
                  <c:v>1.0110000371932983</c:v>
                </c:pt>
                <c:pt idx="318">
                  <c:v>0.98100000619888306</c:v>
                </c:pt>
                <c:pt idx="319">
                  <c:v>0.93400001525878906</c:v>
                </c:pt>
                <c:pt idx="320">
                  <c:v>0.91900002956390381</c:v>
                </c:pt>
                <c:pt idx="321">
                  <c:v>0.93800002336502075</c:v>
                </c:pt>
                <c:pt idx="322">
                  <c:v>1.0470000505447388</c:v>
                </c:pt>
                <c:pt idx="323">
                  <c:v>1.0240000486373901</c:v>
                </c:pt>
                <c:pt idx="324">
                  <c:v>1.0360000133514404</c:v>
                </c:pt>
                <c:pt idx="325">
                  <c:v>1.0019999742507935</c:v>
                </c:pt>
                <c:pt idx="326">
                  <c:v>0.99500000476837158</c:v>
                </c:pt>
                <c:pt idx="327">
                  <c:v>1.1119999885559082</c:v>
                </c:pt>
                <c:pt idx="328">
                  <c:v>1.309999942779541</c:v>
                </c:pt>
                <c:pt idx="329">
                  <c:v>1.2869999408721924</c:v>
                </c:pt>
                <c:pt idx="330">
                  <c:v>1.1499999761581421</c:v>
                </c:pt>
                <c:pt idx="331">
                  <c:v>1.0820000171661377</c:v>
                </c:pt>
                <c:pt idx="332">
                  <c:v>1.0659999847412109</c:v>
                </c:pt>
                <c:pt idx="333">
                  <c:v>1.0240000486373901</c:v>
                </c:pt>
                <c:pt idx="334">
                  <c:v>1.0299999713897705</c:v>
                </c:pt>
                <c:pt idx="335">
                  <c:v>1.031000018119812</c:v>
                </c:pt>
                <c:pt idx="336">
                  <c:v>1.0140000581741333</c:v>
                </c:pt>
                <c:pt idx="337">
                  <c:v>1.0160000324249268</c:v>
                </c:pt>
                <c:pt idx="338">
                  <c:v>1.0119999647140503</c:v>
                </c:pt>
                <c:pt idx="339">
                  <c:v>0.98799997568130493</c:v>
                </c:pt>
                <c:pt idx="340">
                  <c:v>1.0160000324249268</c:v>
                </c:pt>
                <c:pt idx="341">
                  <c:v>0.99699997901916504</c:v>
                </c:pt>
                <c:pt idx="342">
                  <c:v>0.99500000476837158</c:v>
                </c:pt>
                <c:pt idx="343">
                  <c:v>1.0019999742507935</c:v>
                </c:pt>
                <c:pt idx="344">
                  <c:v>1.0180000066757202</c:v>
                </c:pt>
                <c:pt idx="345">
                  <c:v>1.031999945640564</c:v>
                </c:pt>
                <c:pt idx="346">
                  <c:v>1.0140000581741333</c:v>
                </c:pt>
                <c:pt idx="347">
                  <c:v>1.0080000162124634</c:v>
                </c:pt>
                <c:pt idx="348">
                  <c:v>1.0110000371932983</c:v>
                </c:pt>
                <c:pt idx="349">
                  <c:v>0.98299998044967651</c:v>
                </c:pt>
                <c:pt idx="350">
                  <c:v>0.99000000953674316</c:v>
                </c:pt>
                <c:pt idx="351">
                  <c:v>0.99299997091293335</c:v>
                </c:pt>
                <c:pt idx="352">
                  <c:v>0.97500002384185791</c:v>
                </c:pt>
                <c:pt idx="353">
                  <c:v>0.98500001430511475</c:v>
                </c:pt>
                <c:pt idx="354">
                  <c:v>0.98400002717971802</c:v>
                </c:pt>
                <c:pt idx="355">
                  <c:v>0.98500001430511475</c:v>
                </c:pt>
                <c:pt idx="356">
                  <c:v>1.0190000534057617</c:v>
                </c:pt>
                <c:pt idx="357">
                  <c:v>0.99199998378753662</c:v>
                </c:pt>
                <c:pt idx="358">
                  <c:v>0.98199999332427979</c:v>
                </c:pt>
                <c:pt idx="359">
                  <c:v>0.97200000286102295</c:v>
                </c:pt>
                <c:pt idx="360">
                  <c:v>0.99500000476837158</c:v>
                </c:pt>
                <c:pt idx="361">
                  <c:v>0.97699999809265137</c:v>
                </c:pt>
                <c:pt idx="362">
                  <c:v>1.0069999694824219</c:v>
                </c:pt>
                <c:pt idx="363">
                  <c:v>0.99000000953674316</c:v>
                </c:pt>
                <c:pt idx="364">
                  <c:v>0.98900002241134644</c:v>
                </c:pt>
                <c:pt idx="365">
                  <c:v>0.98799997568130493</c:v>
                </c:pt>
                <c:pt idx="366">
                  <c:v>1.0019999742507935</c:v>
                </c:pt>
                <c:pt idx="367">
                  <c:v>1.0089999437332153</c:v>
                </c:pt>
                <c:pt idx="368">
                  <c:v>1.0019999742507935</c:v>
                </c:pt>
                <c:pt idx="369">
                  <c:v>1.0060000419616699</c:v>
                </c:pt>
                <c:pt idx="370">
                  <c:v>0.99199998378753662</c:v>
                </c:pt>
                <c:pt idx="371">
                  <c:v>0.99400001764297485</c:v>
                </c:pt>
                <c:pt idx="372">
                  <c:v>0.98100000619888306</c:v>
                </c:pt>
                <c:pt idx="373">
                  <c:v>0.99400001764297485</c:v>
                </c:pt>
                <c:pt idx="374">
                  <c:v>0.98900002241134644</c:v>
                </c:pt>
                <c:pt idx="375">
                  <c:v>0.99500000476837158</c:v>
                </c:pt>
                <c:pt idx="376">
                  <c:v>1.0089999437332153</c:v>
                </c:pt>
                <c:pt idx="377">
                  <c:v>0.98199999332427979</c:v>
                </c:pt>
                <c:pt idx="378">
                  <c:v>1.0199999809265137</c:v>
                </c:pt>
                <c:pt idx="379">
                  <c:v>1.1210000514984131</c:v>
                </c:pt>
                <c:pt idx="380">
                  <c:v>1.2960000038146973</c:v>
                </c:pt>
                <c:pt idx="381">
                  <c:v>1.5750000476837158</c:v>
                </c:pt>
                <c:pt idx="382">
                  <c:v>1.8680000305175781</c:v>
                </c:pt>
                <c:pt idx="383">
                  <c:v>2.1909999847412109</c:v>
                </c:pt>
                <c:pt idx="384">
                  <c:v>2.5390000343322754</c:v>
                </c:pt>
                <c:pt idx="385">
                  <c:v>2.9149999618530273</c:v>
                </c:pt>
                <c:pt idx="386">
                  <c:v>3.3450000286102295</c:v>
                </c:pt>
                <c:pt idx="387">
                  <c:v>3.880000114440918</c:v>
                </c:pt>
                <c:pt idx="388">
                  <c:v>4.4689998626708984</c:v>
                </c:pt>
                <c:pt idx="389">
                  <c:v>4.9910001754760742</c:v>
                </c:pt>
                <c:pt idx="390">
                  <c:v>5.4739999771118164</c:v>
                </c:pt>
                <c:pt idx="391">
                  <c:v>5.9770002365112305</c:v>
                </c:pt>
                <c:pt idx="392">
                  <c:v>6.4770002365112305</c:v>
                </c:pt>
                <c:pt idx="393">
                  <c:v>7.0780000686645508</c:v>
                </c:pt>
                <c:pt idx="394">
                  <c:v>7.7109999656677246</c:v>
                </c:pt>
                <c:pt idx="395">
                  <c:v>8.1129999160766602</c:v>
                </c:pt>
                <c:pt idx="396">
                  <c:v>8.1850004196166992</c:v>
                </c:pt>
                <c:pt idx="397">
                  <c:v>8.2740001678466797</c:v>
                </c:pt>
                <c:pt idx="398">
                  <c:v>8.3319997787475586</c:v>
                </c:pt>
                <c:pt idx="399">
                  <c:v>8.3879995346069336</c:v>
                </c:pt>
                <c:pt idx="400">
                  <c:v>8.3879995346069336</c:v>
                </c:pt>
                <c:pt idx="401">
                  <c:v>8.3889999389648438</c:v>
                </c:pt>
                <c:pt idx="402">
                  <c:v>8.3629999160766602</c:v>
                </c:pt>
                <c:pt idx="403">
                  <c:v>8.319000244140625</c:v>
                </c:pt>
                <c:pt idx="404">
                  <c:v>8.3360004425048828</c:v>
                </c:pt>
                <c:pt idx="405">
                  <c:v>8.3179998397827148</c:v>
                </c:pt>
                <c:pt idx="406">
                  <c:v>8.3290004730224609</c:v>
                </c:pt>
                <c:pt idx="407">
                  <c:v>8.3529996871948242</c:v>
                </c:pt>
                <c:pt idx="408">
                  <c:v>8.3789997100830078</c:v>
                </c:pt>
                <c:pt idx="409">
                  <c:v>8.4119997024536133</c:v>
                </c:pt>
                <c:pt idx="410">
                  <c:v>8.4110002517700195</c:v>
                </c:pt>
                <c:pt idx="411">
                  <c:v>8.4329996109008789</c:v>
                </c:pt>
                <c:pt idx="412">
                  <c:v>8.4420003890991211</c:v>
                </c:pt>
                <c:pt idx="413">
                  <c:v>8.4409999847412109</c:v>
                </c:pt>
                <c:pt idx="414">
                  <c:v>8.4340000152587891</c:v>
                </c:pt>
                <c:pt idx="415">
                  <c:v>8.4449996948242188</c:v>
                </c:pt>
                <c:pt idx="416">
                  <c:v>8.4469995498657227</c:v>
                </c:pt>
                <c:pt idx="417">
                  <c:v>8.4230003356933594</c:v>
                </c:pt>
                <c:pt idx="418">
                  <c:v>8.4149999618530273</c:v>
                </c:pt>
                <c:pt idx="419">
                  <c:v>8.4350004196166992</c:v>
                </c:pt>
                <c:pt idx="420">
                  <c:v>8.4160003662109375</c:v>
                </c:pt>
                <c:pt idx="421">
                  <c:v>8.4320001602172852</c:v>
                </c:pt>
                <c:pt idx="422">
                  <c:v>8.4119997024536133</c:v>
                </c:pt>
                <c:pt idx="423">
                  <c:v>8.4250001907348633</c:v>
                </c:pt>
                <c:pt idx="424">
                  <c:v>8.4370002746582031</c:v>
                </c:pt>
                <c:pt idx="425">
                  <c:v>8.4230003356933594</c:v>
                </c:pt>
                <c:pt idx="426">
                  <c:v>8.4329996109008789</c:v>
                </c:pt>
                <c:pt idx="427">
                  <c:v>8.444000244140625</c:v>
                </c:pt>
                <c:pt idx="428">
                  <c:v>8.4379997253417969</c:v>
                </c:pt>
                <c:pt idx="429">
                  <c:v>8.425999641418457</c:v>
                </c:pt>
                <c:pt idx="430">
                  <c:v>8.4320001602172852</c:v>
                </c:pt>
                <c:pt idx="431">
                  <c:v>8.4139995574951172</c:v>
                </c:pt>
                <c:pt idx="432">
                  <c:v>8.435999870300293</c:v>
                </c:pt>
                <c:pt idx="433">
                  <c:v>8.4399995803833008</c:v>
                </c:pt>
                <c:pt idx="434">
                  <c:v>8.4280004501342773</c:v>
                </c:pt>
                <c:pt idx="435">
                  <c:v>8.4130001068115234</c:v>
                </c:pt>
                <c:pt idx="436">
                  <c:v>8.4219999313354492</c:v>
                </c:pt>
                <c:pt idx="437">
                  <c:v>8.4119997024536133</c:v>
                </c:pt>
                <c:pt idx="438">
                  <c:v>8.4420003890991211</c:v>
                </c:pt>
                <c:pt idx="439">
                  <c:v>8.4409999847412109</c:v>
                </c:pt>
                <c:pt idx="440">
                  <c:v>8.4040002822875977</c:v>
                </c:pt>
                <c:pt idx="441">
                  <c:v>8.4049997329711914</c:v>
                </c:pt>
                <c:pt idx="442">
                  <c:v>8.4189996719360352</c:v>
                </c:pt>
                <c:pt idx="443">
                  <c:v>8.4209995269775391</c:v>
                </c:pt>
                <c:pt idx="444">
                  <c:v>8.3999996185302734</c:v>
                </c:pt>
                <c:pt idx="445">
                  <c:v>8.4160003662109375</c:v>
                </c:pt>
                <c:pt idx="446">
                  <c:v>8.4040002822875977</c:v>
                </c:pt>
                <c:pt idx="447">
                  <c:v>8.4040002822875977</c:v>
                </c:pt>
                <c:pt idx="448">
                  <c:v>8.4139995574951172</c:v>
                </c:pt>
                <c:pt idx="449">
                  <c:v>8.4010000228881836</c:v>
                </c:pt>
                <c:pt idx="450">
                  <c:v>8.4219999313354492</c:v>
                </c:pt>
                <c:pt idx="451">
                  <c:v>8.3940000534057617</c:v>
                </c:pt>
                <c:pt idx="452">
                  <c:v>8.3990001678466797</c:v>
                </c:pt>
                <c:pt idx="453">
                  <c:v>8.4029998779296875</c:v>
                </c:pt>
                <c:pt idx="454">
                  <c:v>8.4029998779296875</c:v>
                </c:pt>
                <c:pt idx="455">
                  <c:v>8.4110002517700195</c:v>
                </c:pt>
                <c:pt idx="456">
                  <c:v>8.4090003967285156</c:v>
                </c:pt>
                <c:pt idx="457">
                  <c:v>8.4300003051757813</c:v>
                </c:pt>
                <c:pt idx="458">
                  <c:v>8.4060001373291016</c:v>
                </c:pt>
                <c:pt idx="459">
                  <c:v>8.4250001907348633</c:v>
                </c:pt>
                <c:pt idx="460">
                  <c:v>8.4139995574951172</c:v>
                </c:pt>
                <c:pt idx="461">
                  <c:v>8.4540004730224609</c:v>
                </c:pt>
                <c:pt idx="462">
                  <c:v>8.4139995574951172</c:v>
                </c:pt>
                <c:pt idx="463">
                  <c:v>8.3690004348754883</c:v>
                </c:pt>
                <c:pt idx="464">
                  <c:v>8.3990001678466797</c:v>
                </c:pt>
                <c:pt idx="465">
                  <c:v>8.4149999618530273</c:v>
                </c:pt>
                <c:pt idx="466">
                  <c:v>8.4069995880126953</c:v>
                </c:pt>
                <c:pt idx="467">
                  <c:v>8.3929996490478516</c:v>
                </c:pt>
                <c:pt idx="468">
                  <c:v>8.3850002288818359</c:v>
                </c:pt>
                <c:pt idx="469">
                  <c:v>8.3929996490478516</c:v>
                </c:pt>
                <c:pt idx="470">
                  <c:v>8.3850002288818359</c:v>
                </c:pt>
                <c:pt idx="471">
                  <c:v>8.3909997940063477</c:v>
                </c:pt>
                <c:pt idx="472">
                  <c:v>8.4209995269775391</c:v>
                </c:pt>
                <c:pt idx="473">
                  <c:v>8.3879995346069336</c:v>
                </c:pt>
                <c:pt idx="474">
                  <c:v>8.4149999618530273</c:v>
                </c:pt>
                <c:pt idx="475">
                  <c:v>8.3940000534057617</c:v>
                </c:pt>
                <c:pt idx="476">
                  <c:v>8.3900003433227539</c:v>
                </c:pt>
                <c:pt idx="477">
                  <c:v>8.3839998245239258</c:v>
                </c:pt>
                <c:pt idx="478">
                  <c:v>8.3859996795654297</c:v>
                </c:pt>
                <c:pt idx="479">
                  <c:v>8.3940000534057617</c:v>
                </c:pt>
                <c:pt idx="480">
                  <c:v>8.3620004653930664</c:v>
                </c:pt>
                <c:pt idx="481">
                  <c:v>8.3760004043579102</c:v>
                </c:pt>
                <c:pt idx="482">
                  <c:v>8.3590002059936523</c:v>
                </c:pt>
                <c:pt idx="483">
                  <c:v>8.3509998321533203</c:v>
                </c:pt>
                <c:pt idx="484">
                  <c:v>8.3350000381469727</c:v>
                </c:pt>
                <c:pt idx="485">
                  <c:v>8.3229999542236328</c:v>
                </c:pt>
                <c:pt idx="486">
                  <c:v>8.3159999847412109</c:v>
                </c:pt>
                <c:pt idx="487">
                  <c:v>8.2969999313354492</c:v>
                </c:pt>
                <c:pt idx="488">
                  <c:v>8.3170003890991211</c:v>
                </c:pt>
                <c:pt idx="489">
                  <c:v>8.2989997863769531</c:v>
                </c:pt>
                <c:pt idx="490">
                  <c:v>8.314000129699707</c:v>
                </c:pt>
                <c:pt idx="491">
                  <c:v>8.3039999008178711</c:v>
                </c:pt>
                <c:pt idx="492">
                  <c:v>8.3129997253417969</c:v>
                </c:pt>
                <c:pt idx="493">
                  <c:v>8.2919998168945313</c:v>
                </c:pt>
                <c:pt idx="494">
                  <c:v>8.2919998168945313</c:v>
                </c:pt>
                <c:pt idx="495">
                  <c:v>8.2989997863769531</c:v>
                </c:pt>
                <c:pt idx="496">
                  <c:v>8.3210000991821289</c:v>
                </c:pt>
                <c:pt idx="497">
                  <c:v>8.3330001831054688</c:v>
                </c:pt>
                <c:pt idx="498">
                  <c:v>8.3269996643066406</c:v>
                </c:pt>
                <c:pt idx="499">
                  <c:v>8.3479995727539063</c:v>
                </c:pt>
                <c:pt idx="500">
                  <c:v>8.3350000381469727</c:v>
                </c:pt>
                <c:pt idx="501">
                  <c:v>8.3249998092651367</c:v>
                </c:pt>
                <c:pt idx="502">
                  <c:v>8.3559999465942383</c:v>
                </c:pt>
                <c:pt idx="503">
                  <c:v>8.3330001831054688</c:v>
                </c:pt>
                <c:pt idx="504">
                  <c:v>8.3369998931884766</c:v>
                </c:pt>
                <c:pt idx="505">
                  <c:v>8.3489999771118164</c:v>
                </c:pt>
                <c:pt idx="506">
                  <c:v>8.3710002899169922</c:v>
                </c:pt>
                <c:pt idx="507">
                  <c:v>8.3579998016357422</c:v>
                </c:pt>
                <c:pt idx="508">
                  <c:v>8.3629999160766602</c:v>
                </c:pt>
                <c:pt idx="509">
                  <c:v>8.3520002365112305</c:v>
                </c:pt>
                <c:pt idx="510">
                  <c:v>8.3590002059936523</c:v>
                </c:pt>
                <c:pt idx="511">
                  <c:v>8.3540000915527344</c:v>
                </c:pt>
                <c:pt idx="512">
                  <c:v>8.3559999465942383</c:v>
                </c:pt>
                <c:pt idx="513">
                  <c:v>8.3420000076293945</c:v>
                </c:pt>
                <c:pt idx="514">
                  <c:v>8.3439998626708984</c:v>
                </c:pt>
                <c:pt idx="515">
                  <c:v>8.3680000305175781</c:v>
                </c:pt>
                <c:pt idx="516">
                  <c:v>8.3529996871948242</c:v>
                </c:pt>
                <c:pt idx="517">
                  <c:v>8.3710002899169922</c:v>
                </c:pt>
                <c:pt idx="518">
                  <c:v>8.3730001449584961</c:v>
                </c:pt>
                <c:pt idx="519">
                  <c:v>8.3879995346069336</c:v>
                </c:pt>
                <c:pt idx="520">
                  <c:v>8.3990001678466797</c:v>
                </c:pt>
                <c:pt idx="521">
                  <c:v>8.3879995346069336</c:v>
                </c:pt>
                <c:pt idx="522">
                  <c:v>8.3769998550415039</c:v>
                </c:pt>
                <c:pt idx="523">
                  <c:v>8.3789997100830078</c:v>
                </c:pt>
                <c:pt idx="524">
                  <c:v>8.3680000305175781</c:v>
                </c:pt>
                <c:pt idx="525">
                  <c:v>8.383000373840332</c:v>
                </c:pt>
                <c:pt idx="526">
                  <c:v>8.3680000305175781</c:v>
                </c:pt>
                <c:pt idx="527">
                  <c:v>8.3579998016357422</c:v>
                </c:pt>
                <c:pt idx="528">
                  <c:v>8.3549995422363281</c:v>
                </c:pt>
                <c:pt idx="529">
                  <c:v>8.3839998245239258</c:v>
                </c:pt>
                <c:pt idx="530">
                  <c:v>8.3500003814697266</c:v>
                </c:pt>
                <c:pt idx="531">
                  <c:v>8.3649997711181641</c:v>
                </c:pt>
                <c:pt idx="532">
                  <c:v>8.3610000610351563</c:v>
                </c:pt>
                <c:pt idx="533">
                  <c:v>8.3570003509521484</c:v>
                </c:pt>
                <c:pt idx="534">
                  <c:v>8.375</c:v>
                </c:pt>
                <c:pt idx="535">
                  <c:v>8.3850002288818359</c:v>
                </c:pt>
                <c:pt idx="536">
                  <c:v>8.3540000915527344</c:v>
                </c:pt>
                <c:pt idx="537">
                  <c:v>8.3610000610351563</c:v>
                </c:pt>
                <c:pt idx="538">
                  <c:v>8.3540000915527344</c:v>
                </c:pt>
                <c:pt idx="539">
                  <c:v>8.3549995422363281</c:v>
                </c:pt>
                <c:pt idx="540">
                  <c:v>8.3529996871948242</c:v>
                </c:pt>
                <c:pt idx="541">
                  <c:v>8.3369998931884766</c:v>
                </c:pt>
                <c:pt idx="542">
                  <c:v>8.3439998626708984</c:v>
                </c:pt>
                <c:pt idx="543">
                  <c:v>8.3579998016357422</c:v>
                </c:pt>
                <c:pt idx="544">
                  <c:v>8.366999626159668</c:v>
                </c:pt>
                <c:pt idx="545">
                  <c:v>8.3570003509521484</c:v>
                </c:pt>
                <c:pt idx="546">
                  <c:v>8.3509998321533203</c:v>
                </c:pt>
                <c:pt idx="547">
                  <c:v>8.3369998931884766</c:v>
                </c:pt>
                <c:pt idx="548">
                  <c:v>8.3690004348754883</c:v>
                </c:pt>
                <c:pt idx="549">
                  <c:v>8.3409996032714844</c:v>
                </c:pt>
                <c:pt idx="550">
                  <c:v>8.3760004043579102</c:v>
                </c:pt>
                <c:pt idx="551">
                  <c:v>8.3590002059936523</c:v>
                </c:pt>
                <c:pt idx="552">
                  <c:v>8.3610000610351563</c:v>
                </c:pt>
                <c:pt idx="553">
                  <c:v>8.3520002365112305</c:v>
                </c:pt>
                <c:pt idx="554">
                  <c:v>8.3599996566772461</c:v>
                </c:pt>
                <c:pt idx="555">
                  <c:v>8.3590002059936523</c:v>
                </c:pt>
                <c:pt idx="556">
                  <c:v>8.3620004653930664</c:v>
                </c:pt>
                <c:pt idx="557">
                  <c:v>8.3470001220703125</c:v>
                </c:pt>
                <c:pt idx="558">
                  <c:v>8.3540000915527344</c:v>
                </c:pt>
                <c:pt idx="559">
                  <c:v>8.3500003814697266</c:v>
                </c:pt>
                <c:pt idx="560">
                  <c:v>8.3369998931884766</c:v>
                </c:pt>
                <c:pt idx="561">
                  <c:v>8.3640003204345703</c:v>
                </c:pt>
                <c:pt idx="562">
                  <c:v>8.3610000610351563</c:v>
                </c:pt>
                <c:pt idx="563">
                  <c:v>8.3719997406005859</c:v>
                </c:pt>
                <c:pt idx="564">
                  <c:v>8.3769998550415039</c:v>
                </c:pt>
                <c:pt idx="565">
                  <c:v>8.366999626159668</c:v>
                </c:pt>
                <c:pt idx="566">
                  <c:v>8.3739995956420898</c:v>
                </c:pt>
                <c:pt idx="567">
                  <c:v>8.3780002593994141</c:v>
                </c:pt>
                <c:pt idx="568">
                  <c:v>8.369999885559082</c:v>
                </c:pt>
                <c:pt idx="569">
                  <c:v>8.3540000915527344</c:v>
                </c:pt>
                <c:pt idx="570">
                  <c:v>8.3050003051757813</c:v>
                </c:pt>
                <c:pt idx="571">
                  <c:v>8.3100004196166992</c:v>
                </c:pt>
                <c:pt idx="572">
                  <c:v>8.3269996643066406</c:v>
                </c:pt>
                <c:pt idx="573">
                  <c:v>8.305999755859375</c:v>
                </c:pt>
                <c:pt idx="574">
                  <c:v>8.3310003280639648</c:v>
                </c:pt>
                <c:pt idx="575">
                  <c:v>8.3330001831054688</c:v>
                </c:pt>
                <c:pt idx="576">
                  <c:v>8.3299999237060547</c:v>
                </c:pt>
                <c:pt idx="577">
                  <c:v>8.3090000152587891</c:v>
                </c:pt>
                <c:pt idx="578">
                  <c:v>8.310999870300293</c:v>
                </c:pt>
                <c:pt idx="579">
                  <c:v>8.3450002670288086</c:v>
                </c:pt>
                <c:pt idx="580">
                  <c:v>8.3859996795654297</c:v>
                </c:pt>
                <c:pt idx="581">
                  <c:v>8.4079999923706055</c:v>
                </c:pt>
                <c:pt idx="582">
                  <c:v>8.4300003051757813</c:v>
                </c:pt>
                <c:pt idx="583">
                  <c:v>8.4189996719360352</c:v>
                </c:pt>
                <c:pt idx="584">
                  <c:v>8.4219999313354492</c:v>
                </c:pt>
                <c:pt idx="585">
                  <c:v>8.4409999847412109</c:v>
                </c:pt>
                <c:pt idx="586">
                  <c:v>8.4169998168945313</c:v>
                </c:pt>
                <c:pt idx="587">
                  <c:v>8.4300003051757813</c:v>
                </c:pt>
                <c:pt idx="588">
                  <c:v>8.4270000457763672</c:v>
                </c:pt>
                <c:pt idx="589">
                  <c:v>8.4169998168945313</c:v>
                </c:pt>
                <c:pt idx="590">
                  <c:v>8.4119997024536133</c:v>
                </c:pt>
                <c:pt idx="591">
                  <c:v>8.4300003051757813</c:v>
                </c:pt>
                <c:pt idx="592">
                  <c:v>8.4429998397827148</c:v>
                </c:pt>
                <c:pt idx="593">
                  <c:v>8.4320001602172852</c:v>
                </c:pt>
                <c:pt idx="594">
                  <c:v>8.4370002746582031</c:v>
                </c:pt>
                <c:pt idx="595">
                  <c:v>8.430999755859375</c:v>
                </c:pt>
                <c:pt idx="596">
                  <c:v>8.4239997863769531</c:v>
                </c:pt>
                <c:pt idx="597">
                  <c:v>8.4180002212524414</c:v>
                </c:pt>
                <c:pt idx="598">
                  <c:v>8.4379997253417969</c:v>
                </c:pt>
                <c:pt idx="599">
                  <c:v>8.4399995803833008</c:v>
                </c:pt>
                <c:pt idx="600">
                  <c:v>8.4099998474121094</c:v>
                </c:pt>
                <c:pt idx="601">
                  <c:v>8.4250001907348633</c:v>
                </c:pt>
                <c:pt idx="602">
                  <c:v>8.449000358581543</c:v>
                </c:pt>
                <c:pt idx="603">
                  <c:v>8.4130001068115234</c:v>
                </c:pt>
                <c:pt idx="604">
                  <c:v>8.4239997863769531</c:v>
                </c:pt>
                <c:pt idx="605">
                  <c:v>8.4250001907348633</c:v>
                </c:pt>
                <c:pt idx="606">
                  <c:v>8.430999755859375</c:v>
                </c:pt>
                <c:pt idx="607">
                  <c:v>8.4350004196166992</c:v>
                </c:pt>
                <c:pt idx="608">
                  <c:v>8.4280004501342773</c:v>
                </c:pt>
                <c:pt idx="609">
                  <c:v>8.4300003051757813</c:v>
                </c:pt>
                <c:pt idx="610">
                  <c:v>8.4429998397827148</c:v>
                </c:pt>
                <c:pt idx="611">
                  <c:v>8.4280004501342773</c:v>
                </c:pt>
                <c:pt idx="612">
                  <c:v>8.4250001907348633</c:v>
                </c:pt>
                <c:pt idx="613">
                  <c:v>8.4169998168945313</c:v>
                </c:pt>
                <c:pt idx="614">
                  <c:v>8.4200000762939453</c:v>
                </c:pt>
                <c:pt idx="615">
                  <c:v>8.4219999313354492</c:v>
                </c:pt>
                <c:pt idx="616">
                  <c:v>8.4169998168945313</c:v>
                </c:pt>
                <c:pt idx="617">
                  <c:v>8.4250001907348633</c:v>
                </c:pt>
                <c:pt idx="618">
                  <c:v>8.4320001602172852</c:v>
                </c:pt>
                <c:pt idx="619">
                  <c:v>8.4350004196166992</c:v>
                </c:pt>
                <c:pt idx="620">
                  <c:v>8.4119997024536133</c:v>
                </c:pt>
                <c:pt idx="621">
                  <c:v>8.4289999008178711</c:v>
                </c:pt>
                <c:pt idx="622">
                  <c:v>8.4320001602172852</c:v>
                </c:pt>
                <c:pt idx="623">
                  <c:v>8.4160003662109375</c:v>
                </c:pt>
                <c:pt idx="624">
                  <c:v>8.4139995574951172</c:v>
                </c:pt>
                <c:pt idx="625">
                  <c:v>8.4149999618530273</c:v>
                </c:pt>
                <c:pt idx="626">
                  <c:v>8.435999870300293</c:v>
                </c:pt>
                <c:pt idx="627">
                  <c:v>8.4449996948242188</c:v>
                </c:pt>
                <c:pt idx="628">
                  <c:v>8.4370002746582031</c:v>
                </c:pt>
                <c:pt idx="629">
                  <c:v>8.4219999313354492</c:v>
                </c:pt>
                <c:pt idx="630">
                  <c:v>8.4180002212524414</c:v>
                </c:pt>
                <c:pt idx="631">
                  <c:v>8.4239997863769531</c:v>
                </c:pt>
                <c:pt idx="632">
                  <c:v>8.444000244140625</c:v>
                </c:pt>
                <c:pt idx="633">
                  <c:v>8.4379997253417969</c:v>
                </c:pt>
                <c:pt idx="634">
                  <c:v>8.4160003662109375</c:v>
                </c:pt>
                <c:pt idx="635">
                  <c:v>8.4280004501342773</c:v>
                </c:pt>
                <c:pt idx="636">
                  <c:v>8.4230003356933594</c:v>
                </c:pt>
                <c:pt idx="637">
                  <c:v>8.4329996109008789</c:v>
                </c:pt>
                <c:pt idx="638">
                  <c:v>8.4200000762939453</c:v>
                </c:pt>
                <c:pt idx="639">
                  <c:v>8.4379997253417969</c:v>
                </c:pt>
                <c:pt idx="640">
                  <c:v>8.4079999923706055</c:v>
                </c:pt>
                <c:pt idx="641">
                  <c:v>8.430999755859375</c:v>
                </c:pt>
                <c:pt idx="642">
                  <c:v>8.4300003051757813</c:v>
                </c:pt>
                <c:pt idx="643">
                  <c:v>8.4119997024536133</c:v>
                </c:pt>
                <c:pt idx="644">
                  <c:v>8.3990001678466797</c:v>
                </c:pt>
                <c:pt idx="645">
                  <c:v>8.4029998779296875</c:v>
                </c:pt>
                <c:pt idx="646">
                  <c:v>8.3959999084472656</c:v>
                </c:pt>
                <c:pt idx="647">
                  <c:v>8.4110002517700195</c:v>
                </c:pt>
                <c:pt idx="648">
                  <c:v>8.4049997329711914</c:v>
                </c:pt>
                <c:pt idx="649">
                  <c:v>8.375</c:v>
                </c:pt>
                <c:pt idx="650">
                  <c:v>8.3959999084472656</c:v>
                </c:pt>
                <c:pt idx="651">
                  <c:v>8.4099998474121094</c:v>
                </c:pt>
                <c:pt idx="652">
                  <c:v>8.3850002288818359</c:v>
                </c:pt>
                <c:pt idx="653">
                  <c:v>8.4069995880126953</c:v>
                </c:pt>
                <c:pt idx="654">
                  <c:v>8.3999996185302734</c:v>
                </c:pt>
                <c:pt idx="655">
                  <c:v>8.3940000534057617</c:v>
                </c:pt>
                <c:pt idx="656">
                  <c:v>8.3879995346069336</c:v>
                </c:pt>
                <c:pt idx="657">
                  <c:v>8.4069995880126953</c:v>
                </c:pt>
                <c:pt idx="658">
                  <c:v>8.380000114440918</c:v>
                </c:pt>
                <c:pt idx="659">
                  <c:v>8.375</c:v>
                </c:pt>
                <c:pt idx="660">
                  <c:v>8.3629999160766602</c:v>
                </c:pt>
                <c:pt idx="661">
                  <c:v>8.3809995651245117</c:v>
                </c:pt>
                <c:pt idx="662">
                  <c:v>8.3839998245239258</c:v>
                </c:pt>
                <c:pt idx="663">
                  <c:v>8.3739995956420898</c:v>
                </c:pt>
                <c:pt idx="664">
                  <c:v>8.4029998779296875</c:v>
                </c:pt>
                <c:pt idx="665">
                  <c:v>8.4110002517700195</c:v>
                </c:pt>
                <c:pt idx="666">
                  <c:v>8.425999641418457</c:v>
                </c:pt>
                <c:pt idx="667">
                  <c:v>8.3979997634887695</c:v>
                </c:pt>
                <c:pt idx="668">
                  <c:v>8.4069995880126953</c:v>
                </c:pt>
                <c:pt idx="669">
                  <c:v>8.4289999008178711</c:v>
                </c:pt>
                <c:pt idx="670">
                  <c:v>8.4020004272460938</c:v>
                </c:pt>
                <c:pt idx="671">
                  <c:v>8.3439998626708984</c:v>
                </c:pt>
                <c:pt idx="672">
                  <c:v>8.3579998016357422</c:v>
                </c:pt>
                <c:pt idx="673">
                  <c:v>8.3219995498657227</c:v>
                </c:pt>
                <c:pt idx="674">
                  <c:v>8.2880001068115234</c:v>
                </c:pt>
                <c:pt idx="675">
                  <c:v>8.3199996948242188</c:v>
                </c:pt>
                <c:pt idx="676">
                  <c:v>8.3489999771118164</c:v>
                </c:pt>
                <c:pt idx="677">
                  <c:v>8.369999885559082</c:v>
                </c:pt>
                <c:pt idx="678">
                  <c:v>8.3870000839233398</c:v>
                </c:pt>
                <c:pt idx="679">
                  <c:v>8.4160003662109375</c:v>
                </c:pt>
                <c:pt idx="680">
                  <c:v>8.4429998397827148</c:v>
                </c:pt>
                <c:pt idx="681">
                  <c:v>8.4180002212524414</c:v>
                </c:pt>
                <c:pt idx="682">
                  <c:v>8.4099998474121094</c:v>
                </c:pt>
                <c:pt idx="683">
                  <c:v>8.430999755859375</c:v>
                </c:pt>
                <c:pt idx="684">
                  <c:v>8.4189996719360352</c:v>
                </c:pt>
                <c:pt idx="685">
                  <c:v>8.4099998474121094</c:v>
                </c:pt>
                <c:pt idx="686">
                  <c:v>8.3900003433227539</c:v>
                </c:pt>
                <c:pt idx="687">
                  <c:v>8.4069995880126953</c:v>
                </c:pt>
                <c:pt idx="688">
                  <c:v>8.4209995269775391</c:v>
                </c:pt>
                <c:pt idx="689">
                  <c:v>8.4200000762939453</c:v>
                </c:pt>
                <c:pt idx="690">
                  <c:v>8.4280004501342773</c:v>
                </c:pt>
                <c:pt idx="691">
                  <c:v>8.4250001907348633</c:v>
                </c:pt>
                <c:pt idx="692">
                  <c:v>8.4250001907348633</c:v>
                </c:pt>
                <c:pt idx="693">
                  <c:v>8.4250001907348633</c:v>
                </c:pt>
                <c:pt idx="694">
                  <c:v>8.4350004196166992</c:v>
                </c:pt>
                <c:pt idx="695">
                  <c:v>8.4169998168945313</c:v>
                </c:pt>
                <c:pt idx="696">
                  <c:v>8.4399995803833008</c:v>
                </c:pt>
                <c:pt idx="697">
                  <c:v>8.4329996109008789</c:v>
                </c:pt>
                <c:pt idx="698">
                  <c:v>8.4280004501342773</c:v>
                </c:pt>
                <c:pt idx="699">
                  <c:v>8.4149999618530273</c:v>
                </c:pt>
                <c:pt idx="700">
                  <c:v>8.4329996109008789</c:v>
                </c:pt>
                <c:pt idx="701">
                  <c:v>8.4209995269775391</c:v>
                </c:pt>
                <c:pt idx="702">
                  <c:v>8.4219999313354492</c:v>
                </c:pt>
                <c:pt idx="703">
                  <c:v>8.425999641418457</c:v>
                </c:pt>
                <c:pt idx="704">
                  <c:v>8.4060001373291016</c:v>
                </c:pt>
                <c:pt idx="705">
                  <c:v>8.4409999847412109</c:v>
                </c:pt>
                <c:pt idx="706">
                  <c:v>8.4610004425048828</c:v>
                </c:pt>
                <c:pt idx="707">
                  <c:v>8.4560003280639648</c:v>
                </c:pt>
                <c:pt idx="708">
                  <c:v>8.4530000686645508</c:v>
                </c:pt>
                <c:pt idx="709">
                  <c:v>8.4479999542236328</c:v>
                </c:pt>
                <c:pt idx="710">
                  <c:v>8.4180002212524414</c:v>
                </c:pt>
                <c:pt idx="711">
                  <c:v>8.4379997253417969</c:v>
                </c:pt>
                <c:pt idx="712">
                  <c:v>8.4119997024536133</c:v>
                </c:pt>
                <c:pt idx="713">
                  <c:v>8.4340000152587891</c:v>
                </c:pt>
                <c:pt idx="714">
                  <c:v>8.4209995269775391</c:v>
                </c:pt>
                <c:pt idx="715">
                  <c:v>8.4189996719360352</c:v>
                </c:pt>
                <c:pt idx="716">
                  <c:v>8.4270000457763672</c:v>
                </c:pt>
                <c:pt idx="717">
                  <c:v>8.4219999313354492</c:v>
                </c:pt>
                <c:pt idx="718">
                  <c:v>8.4069995880126953</c:v>
                </c:pt>
                <c:pt idx="719">
                  <c:v>8.4040002822875977</c:v>
                </c:pt>
                <c:pt idx="720">
                  <c:v>8.4069995880126953</c:v>
                </c:pt>
                <c:pt idx="721">
                  <c:v>8.4079999923706055</c:v>
                </c:pt>
                <c:pt idx="722">
                  <c:v>8.3979997634887695</c:v>
                </c:pt>
                <c:pt idx="723">
                  <c:v>8.4099998474121094</c:v>
                </c:pt>
                <c:pt idx="724">
                  <c:v>8.3999996185302734</c:v>
                </c:pt>
                <c:pt idx="725">
                  <c:v>8.3850002288818359</c:v>
                </c:pt>
                <c:pt idx="726">
                  <c:v>8.3979997634887695</c:v>
                </c:pt>
                <c:pt idx="727">
                  <c:v>8.3900003433227539</c:v>
                </c:pt>
                <c:pt idx="728">
                  <c:v>8.3909997940063477</c:v>
                </c:pt>
                <c:pt idx="729">
                  <c:v>8.4119997024536133</c:v>
                </c:pt>
                <c:pt idx="730">
                  <c:v>8.4060001373291016</c:v>
                </c:pt>
                <c:pt idx="731">
                  <c:v>8.4189996719360352</c:v>
                </c:pt>
                <c:pt idx="732">
                  <c:v>8.4280004501342773</c:v>
                </c:pt>
                <c:pt idx="733">
                  <c:v>8.4139995574951172</c:v>
                </c:pt>
                <c:pt idx="734">
                  <c:v>8.4130001068115234</c:v>
                </c:pt>
                <c:pt idx="735">
                  <c:v>8.4200000762939453</c:v>
                </c:pt>
                <c:pt idx="736">
                  <c:v>8.4079999923706055</c:v>
                </c:pt>
                <c:pt idx="737">
                  <c:v>8.4090003967285156</c:v>
                </c:pt>
                <c:pt idx="738">
                  <c:v>8.4270000457763672</c:v>
                </c:pt>
                <c:pt idx="739">
                  <c:v>8.4189996719360352</c:v>
                </c:pt>
                <c:pt idx="740">
                  <c:v>8.4239997863769531</c:v>
                </c:pt>
                <c:pt idx="741">
                  <c:v>8.4329996109008789</c:v>
                </c:pt>
                <c:pt idx="742">
                  <c:v>8.4270000457763672</c:v>
                </c:pt>
                <c:pt idx="743">
                  <c:v>8.4320001602172852</c:v>
                </c:pt>
                <c:pt idx="744">
                  <c:v>8.4139995574951172</c:v>
                </c:pt>
                <c:pt idx="745">
                  <c:v>8.4110002517700195</c:v>
                </c:pt>
                <c:pt idx="746">
                  <c:v>8.4209995269775391</c:v>
                </c:pt>
                <c:pt idx="747">
                  <c:v>8.4940004348754883</c:v>
                </c:pt>
                <c:pt idx="748">
                  <c:v>8.6110000610351563</c:v>
                </c:pt>
                <c:pt idx="749">
                  <c:v>8.7849998474121094</c:v>
                </c:pt>
                <c:pt idx="750">
                  <c:v>9.0190000534057617</c:v>
                </c:pt>
                <c:pt idx="751">
                  <c:v>9.2259998321533203</c:v>
                </c:pt>
                <c:pt idx="752">
                  <c:v>9.4680004119873047</c:v>
                </c:pt>
                <c:pt idx="753">
                  <c:v>9.7290000915527344</c:v>
                </c:pt>
                <c:pt idx="754">
                  <c:v>9.9849996566772461</c:v>
                </c:pt>
                <c:pt idx="755">
                  <c:v>10.262999534606934</c:v>
                </c:pt>
                <c:pt idx="756">
                  <c:v>10.552000045776367</c:v>
                </c:pt>
                <c:pt idx="757">
                  <c:v>10.833999633789063</c:v>
                </c:pt>
                <c:pt idx="758">
                  <c:v>11.140000343322754</c:v>
                </c:pt>
                <c:pt idx="759">
                  <c:v>11.406000137329102</c:v>
                </c:pt>
                <c:pt idx="760">
                  <c:v>11.743000030517578</c:v>
                </c:pt>
                <c:pt idx="761">
                  <c:v>12.027999877929688</c:v>
                </c:pt>
                <c:pt idx="762">
                  <c:v>12.321999549865723</c:v>
                </c:pt>
                <c:pt idx="763">
                  <c:v>12.651000022888184</c:v>
                </c:pt>
                <c:pt idx="764">
                  <c:v>12.932999610900879</c:v>
                </c:pt>
                <c:pt idx="765">
                  <c:v>13.22700023651123</c:v>
                </c:pt>
                <c:pt idx="766">
                  <c:v>13.541999816894531</c:v>
                </c:pt>
                <c:pt idx="767">
                  <c:v>13.814999580383301</c:v>
                </c:pt>
                <c:pt idx="768">
                  <c:v>14.10099983215332</c:v>
                </c:pt>
                <c:pt idx="769">
                  <c:v>14.36299991607666</c:v>
                </c:pt>
                <c:pt idx="770">
                  <c:v>14.640999794006348</c:v>
                </c:pt>
                <c:pt idx="771">
                  <c:v>14.835000038146973</c:v>
                </c:pt>
                <c:pt idx="772">
                  <c:v>14.934000015258789</c:v>
                </c:pt>
                <c:pt idx="773">
                  <c:v>15.015999794006348</c:v>
                </c:pt>
                <c:pt idx="774">
                  <c:v>15.02400016784668</c:v>
                </c:pt>
                <c:pt idx="775">
                  <c:v>15.027999877929688</c:v>
                </c:pt>
                <c:pt idx="776">
                  <c:v>15.036999702453613</c:v>
                </c:pt>
                <c:pt idx="777">
                  <c:v>15.027999877929688</c:v>
                </c:pt>
                <c:pt idx="778">
                  <c:v>15.005999565124512</c:v>
                </c:pt>
                <c:pt idx="779">
                  <c:v>15.006999969482422</c:v>
                </c:pt>
                <c:pt idx="780">
                  <c:v>15.003000259399414</c:v>
                </c:pt>
                <c:pt idx="781">
                  <c:v>14.998000144958496</c:v>
                </c:pt>
                <c:pt idx="782">
                  <c:v>14.979000091552734</c:v>
                </c:pt>
                <c:pt idx="783">
                  <c:v>14.982000350952148</c:v>
                </c:pt>
                <c:pt idx="784">
                  <c:v>14.984000205993652</c:v>
                </c:pt>
                <c:pt idx="785">
                  <c:v>14.965999603271484</c:v>
                </c:pt>
                <c:pt idx="786">
                  <c:v>14.984999656677246</c:v>
                </c:pt>
                <c:pt idx="787">
                  <c:v>14.989999771118164</c:v>
                </c:pt>
                <c:pt idx="788">
                  <c:v>14.975000381469727</c:v>
                </c:pt>
                <c:pt idx="789">
                  <c:v>14.982999801635742</c:v>
                </c:pt>
                <c:pt idx="790">
                  <c:v>14.968999862670898</c:v>
                </c:pt>
                <c:pt idx="791">
                  <c:v>14.96399974822998</c:v>
                </c:pt>
                <c:pt idx="792">
                  <c:v>14.951000213623047</c:v>
                </c:pt>
                <c:pt idx="793">
                  <c:v>14.944000244140625</c:v>
                </c:pt>
                <c:pt idx="794">
                  <c:v>14.942999839782715</c:v>
                </c:pt>
                <c:pt idx="795">
                  <c:v>14.965000152587891</c:v>
                </c:pt>
                <c:pt idx="796">
                  <c:v>14.961999893188477</c:v>
                </c:pt>
                <c:pt idx="797">
                  <c:v>14.958999633789063</c:v>
                </c:pt>
                <c:pt idx="798">
                  <c:v>14.946000099182129</c:v>
                </c:pt>
                <c:pt idx="799">
                  <c:v>14.951000213623047</c:v>
                </c:pt>
                <c:pt idx="800">
                  <c:v>14.946000099182129</c:v>
                </c:pt>
                <c:pt idx="801">
                  <c:v>14.970000267028809</c:v>
                </c:pt>
                <c:pt idx="802">
                  <c:v>14.961999893188477</c:v>
                </c:pt>
                <c:pt idx="803">
                  <c:v>14.960000038146973</c:v>
                </c:pt>
                <c:pt idx="804">
                  <c:v>14.961999893188477</c:v>
                </c:pt>
                <c:pt idx="805">
                  <c:v>14.967000007629395</c:v>
                </c:pt>
                <c:pt idx="806">
                  <c:v>14.968999862670898</c:v>
                </c:pt>
                <c:pt idx="807">
                  <c:v>14.967000007629395</c:v>
                </c:pt>
                <c:pt idx="808">
                  <c:v>14.960000038146973</c:v>
                </c:pt>
                <c:pt idx="809">
                  <c:v>14.961000442504883</c:v>
                </c:pt>
                <c:pt idx="810">
                  <c:v>14.937000274658203</c:v>
                </c:pt>
                <c:pt idx="811">
                  <c:v>14.935999870300293</c:v>
                </c:pt>
                <c:pt idx="812">
                  <c:v>14.951999664306641</c:v>
                </c:pt>
                <c:pt idx="813">
                  <c:v>14.949000358581543</c:v>
                </c:pt>
                <c:pt idx="814">
                  <c:v>14.970000267028809</c:v>
                </c:pt>
                <c:pt idx="815">
                  <c:v>14.954999923706055</c:v>
                </c:pt>
                <c:pt idx="816">
                  <c:v>14.953000068664551</c:v>
                </c:pt>
                <c:pt idx="817">
                  <c:v>14.965000152587891</c:v>
                </c:pt>
                <c:pt idx="818">
                  <c:v>14.947999954223633</c:v>
                </c:pt>
                <c:pt idx="819">
                  <c:v>14.946999549865723</c:v>
                </c:pt>
                <c:pt idx="820">
                  <c:v>14.954000473022461</c:v>
                </c:pt>
                <c:pt idx="821">
                  <c:v>14.946000099182129</c:v>
                </c:pt>
                <c:pt idx="822">
                  <c:v>14.958000183105469</c:v>
                </c:pt>
                <c:pt idx="823">
                  <c:v>14.951000213623047</c:v>
                </c:pt>
                <c:pt idx="824">
                  <c:v>14.949999809265137</c:v>
                </c:pt>
                <c:pt idx="825">
                  <c:v>14.935999870300293</c:v>
                </c:pt>
                <c:pt idx="826">
                  <c:v>14.951000213623047</c:v>
                </c:pt>
                <c:pt idx="827">
                  <c:v>14.946999549865723</c:v>
                </c:pt>
                <c:pt idx="828">
                  <c:v>14.956999778747559</c:v>
                </c:pt>
                <c:pt idx="829">
                  <c:v>14.951999664306641</c:v>
                </c:pt>
                <c:pt idx="830">
                  <c:v>14.930000305175781</c:v>
                </c:pt>
                <c:pt idx="831">
                  <c:v>14.940999984741211</c:v>
                </c:pt>
                <c:pt idx="832">
                  <c:v>14.937999725341797</c:v>
                </c:pt>
                <c:pt idx="833">
                  <c:v>14.949000358581543</c:v>
                </c:pt>
                <c:pt idx="834">
                  <c:v>14.960000038146973</c:v>
                </c:pt>
                <c:pt idx="835">
                  <c:v>14.946999549865723</c:v>
                </c:pt>
                <c:pt idx="836">
                  <c:v>14.942999839782715</c:v>
                </c:pt>
                <c:pt idx="837">
                  <c:v>14.954000473022461</c:v>
                </c:pt>
                <c:pt idx="838">
                  <c:v>14.942000389099121</c:v>
                </c:pt>
                <c:pt idx="839">
                  <c:v>14.956000328063965</c:v>
                </c:pt>
                <c:pt idx="840">
                  <c:v>14.953000068664551</c:v>
                </c:pt>
                <c:pt idx="841">
                  <c:v>14.935999870300293</c:v>
                </c:pt>
                <c:pt idx="842">
                  <c:v>14.937000274658203</c:v>
                </c:pt>
                <c:pt idx="843">
                  <c:v>14.958000183105469</c:v>
                </c:pt>
                <c:pt idx="844">
                  <c:v>14.951999664306641</c:v>
                </c:pt>
                <c:pt idx="845">
                  <c:v>14.944000244140625</c:v>
                </c:pt>
                <c:pt idx="846">
                  <c:v>14.942000389099121</c:v>
                </c:pt>
                <c:pt idx="847">
                  <c:v>14.930999755859375</c:v>
                </c:pt>
                <c:pt idx="848">
                  <c:v>14.944000244140625</c:v>
                </c:pt>
                <c:pt idx="849">
                  <c:v>14.930999755859375</c:v>
                </c:pt>
                <c:pt idx="850">
                  <c:v>14.942999839782715</c:v>
                </c:pt>
                <c:pt idx="851">
                  <c:v>14.947999954223633</c:v>
                </c:pt>
                <c:pt idx="852">
                  <c:v>14.946000099182129</c:v>
                </c:pt>
                <c:pt idx="853">
                  <c:v>14.956000328063965</c:v>
                </c:pt>
                <c:pt idx="854">
                  <c:v>14.946999549865723</c:v>
                </c:pt>
                <c:pt idx="855">
                  <c:v>14.970999717712402</c:v>
                </c:pt>
                <c:pt idx="856">
                  <c:v>14.946999549865723</c:v>
                </c:pt>
                <c:pt idx="857">
                  <c:v>14.965999603271484</c:v>
                </c:pt>
                <c:pt idx="858">
                  <c:v>14.921999931335449</c:v>
                </c:pt>
                <c:pt idx="859">
                  <c:v>14.925999641418457</c:v>
                </c:pt>
                <c:pt idx="860">
                  <c:v>14.954999923706055</c:v>
                </c:pt>
                <c:pt idx="861">
                  <c:v>14.956999778747559</c:v>
                </c:pt>
                <c:pt idx="862">
                  <c:v>14.942999839782715</c:v>
                </c:pt>
                <c:pt idx="863">
                  <c:v>14.918000221252441</c:v>
                </c:pt>
                <c:pt idx="864">
                  <c:v>14.920999526977539</c:v>
                </c:pt>
                <c:pt idx="865">
                  <c:v>14.932000160217285</c:v>
                </c:pt>
                <c:pt idx="866">
                  <c:v>14.946000099182129</c:v>
                </c:pt>
                <c:pt idx="867">
                  <c:v>14.937000274658203</c:v>
                </c:pt>
                <c:pt idx="868">
                  <c:v>14.949999809265137</c:v>
                </c:pt>
                <c:pt idx="869">
                  <c:v>14.946999549865723</c:v>
                </c:pt>
                <c:pt idx="870">
                  <c:v>14.935000419616699</c:v>
                </c:pt>
                <c:pt idx="871">
                  <c:v>14.913000106811523</c:v>
                </c:pt>
                <c:pt idx="872">
                  <c:v>14.934000015258789</c:v>
                </c:pt>
                <c:pt idx="873">
                  <c:v>14.928000450134277</c:v>
                </c:pt>
                <c:pt idx="874">
                  <c:v>14.930999755859375</c:v>
                </c:pt>
                <c:pt idx="875">
                  <c:v>14.951999664306641</c:v>
                </c:pt>
                <c:pt idx="876">
                  <c:v>14.949999809265137</c:v>
                </c:pt>
                <c:pt idx="877">
                  <c:v>14.968000411987305</c:v>
                </c:pt>
                <c:pt idx="878">
                  <c:v>14.925000190734863</c:v>
                </c:pt>
                <c:pt idx="879">
                  <c:v>14.930000305175781</c:v>
                </c:pt>
                <c:pt idx="880">
                  <c:v>14.923999786376953</c:v>
                </c:pt>
                <c:pt idx="881">
                  <c:v>14.934000015258789</c:v>
                </c:pt>
                <c:pt idx="882">
                  <c:v>14.934000015258789</c:v>
                </c:pt>
                <c:pt idx="883">
                  <c:v>14.914999961853027</c:v>
                </c:pt>
                <c:pt idx="884">
                  <c:v>14.920999526977539</c:v>
                </c:pt>
                <c:pt idx="885">
                  <c:v>14.932999610900879</c:v>
                </c:pt>
                <c:pt idx="886">
                  <c:v>14.923000335693359</c:v>
                </c:pt>
                <c:pt idx="887">
                  <c:v>14.928000450134277</c:v>
                </c:pt>
                <c:pt idx="888">
                  <c:v>14.913999557495117</c:v>
                </c:pt>
                <c:pt idx="889">
                  <c:v>14.925000190734863</c:v>
                </c:pt>
                <c:pt idx="890">
                  <c:v>14.930000305175781</c:v>
                </c:pt>
                <c:pt idx="891">
                  <c:v>14.932999610900879</c:v>
                </c:pt>
                <c:pt idx="892">
                  <c:v>14.918000221252441</c:v>
                </c:pt>
                <c:pt idx="893">
                  <c:v>14.923999786376953</c:v>
                </c:pt>
                <c:pt idx="894">
                  <c:v>14.913000106811523</c:v>
                </c:pt>
                <c:pt idx="895">
                  <c:v>14.913999557495117</c:v>
                </c:pt>
                <c:pt idx="896">
                  <c:v>14.907999992370605</c:v>
                </c:pt>
                <c:pt idx="897">
                  <c:v>14.901000022888184</c:v>
                </c:pt>
                <c:pt idx="898">
                  <c:v>14.906999588012695</c:v>
                </c:pt>
                <c:pt idx="899">
                  <c:v>14.902000427246094</c:v>
                </c:pt>
                <c:pt idx="900">
                  <c:v>14.932000160217285</c:v>
                </c:pt>
                <c:pt idx="901">
                  <c:v>14.937000274658203</c:v>
                </c:pt>
                <c:pt idx="902">
                  <c:v>14.942999839782715</c:v>
                </c:pt>
                <c:pt idx="903">
                  <c:v>14.921999931335449</c:v>
                </c:pt>
                <c:pt idx="904">
                  <c:v>14.904999732971191</c:v>
                </c:pt>
                <c:pt idx="905">
                  <c:v>14.918999671936035</c:v>
                </c:pt>
                <c:pt idx="906">
                  <c:v>14.907999992370605</c:v>
                </c:pt>
                <c:pt idx="907">
                  <c:v>14.909000396728516</c:v>
                </c:pt>
                <c:pt idx="908">
                  <c:v>14.904999732971191</c:v>
                </c:pt>
                <c:pt idx="909">
                  <c:v>14.932999610900879</c:v>
                </c:pt>
                <c:pt idx="910">
                  <c:v>14.901000022888184</c:v>
                </c:pt>
                <c:pt idx="911">
                  <c:v>14.916000366210938</c:v>
                </c:pt>
                <c:pt idx="912">
                  <c:v>14.935999870300293</c:v>
                </c:pt>
                <c:pt idx="913">
                  <c:v>14.939000129699707</c:v>
                </c:pt>
                <c:pt idx="914">
                  <c:v>14.942000389099121</c:v>
                </c:pt>
                <c:pt idx="915">
                  <c:v>14.930000305175781</c:v>
                </c:pt>
                <c:pt idx="916">
                  <c:v>14.932000160217285</c:v>
                </c:pt>
                <c:pt idx="917">
                  <c:v>14.904999732971191</c:v>
                </c:pt>
                <c:pt idx="918">
                  <c:v>14.888999938964844</c:v>
                </c:pt>
                <c:pt idx="919">
                  <c:v>14.885000228881836</c:v>
                </c:pt>
                <c:pt idx="920">
                  <c:v>14.887999534606934</c:v>
                </c:pt>
                <c:pt idx="921">
                  <c:v>14.883999824523926</c:v>
                </c:pt>
                <c:pt idx="922">
                  <c:v>14.892999649047852</c:v>
                </c:pt>
                <c:pt idx="923">
                  <c:v>14.89799976348877</c:v>
                </c:pt>
                <c:pt idx="924">
                  <c:v>14.906999588012695</c:v>
                </c:pt>
                <c:pt idx="925">
                  <c:v>14.899999618530273</c:v>
                </c:pt>
                <c:pt idx="926">
                  <c:v>14.925000190734863</c:v>
                </c:pt>
                <c:pt idx="927">
                  <c:v>14.899999618530273</c:v>
                </c:pt>
                <c:pt idx="928">
                  <c:v>14.89900016784668</c:v>
                </c:pt>
                <c:pt idx="929">
                  <c:v>14.902999877929688</c:v>
                </c:pt>
                <c:pt idx="930">
                  <c:v>14.901000022888184</c:v>
                </c:pt>
                <c:pt idx="931">
                  <c:v>14.913999557495117</c:v>
                </c:pt>
                <c:pt idx="932">
                  <c:v>14.909999847412109</c:v>
                </c:pt>
                <c:pt idx="933">
                  <c:v>14.906999588012695</c:v>
                </c:pt>
                <c:pt idx="934">
                  <c:v>14.895999908447266</c:v>
                </c:pt>
                <c:pt idx="935">
                  <c:v>14.88599967956543</c:v>
                </c:pt>
                <c:pt idx="936">
                  <c:v>14.909000396728516</c:v>
                </c:pt>
                <c:pt idx="937">
                  <c:v>14.916999816894531</c:v>
                </c:pt>
                <c:pt idx="938">
                  <c:v>14.89799976348877</c:v>
                </c:pt>
                <c:pt idx="939">
                  <c:v>14.913999557495117</c:v>
                </c:pt>
                <c:pt idx="940">
                  <c:v>14.892000198364258</c:v>
                </c:pt>
                <c:pt idx="941">
                  <c:v>14.901000022888184</c:v>
                </c:pt>
                <c:pt idx="942">
                  <c:v>14.883000373840332</c:v>
                </c:pt>
                <c:pt idx="943">
                  <c:v>14.904999732971191</c:v>
                </c:pt>
                <c:pt idx="944">
                  <c:v>14.899999618530273</c:v>
                </c:pt>
                <c:pt idx="945">
                  <c:v>14.906999588012695</c:v>
                </c:pt>
                <c:pt idx="946">
                  <c:v>14.880999565124512</c:v>
                </c:pt>
                <c:pt idx="947">
                  <c:v>14.892999649047852</c:v>
                </c:pt>
                <c:pt idx="948">
                  <c:v>14.878000259399414</c:v>
                </c:pt>
                <c:pt idx="949">
                  <c:v>14.897000312805176</c:v>
                </c:pt>
                <c:pt idx="950">
                  <c:v>14.885000228881836</c:v>
                </c:pt>
                <c:pt idx="951">
                  <c:v>14.888999938964844</c:v>
                </c:pt>
                <c:pt idx="952">
                  <c:v>14.883999824523926</c:v>
                </c:pt>
                <c:pt idx="953">
                  <c:v>14.885000228881836</c:v>
                </c:pt>
                <c:pt idx="954">
                  <c:v>14.880999565124512</c:v>
                </c:pt>
                <c:pt idx="955">
                  <c:v>14.87600040435791</c:v>
                </c:pt>
                <c:pt idx="956">
                  <c:v>14.86400032043457</c:v>
                </c:pt>
                <c:pt idx="957">
                  <c:v>14.871999740600586</c:v>
                </c:pt>
                <c:pt idx="958">
                  <c:v>14.892999649047852</c:v>
                </c:pt>
                <c:pt idx="959">
                  <c:v>14.892000198364258</c:v>
                </c:pt>
                <c:pt idx="960">
                  <c:v>14.923000335693359</c:v>
                </c:pt>
                <c:pt idx="961">
                  <c:v>14.913999557495117</c:v>
                </c:pt>
                <c:pt idx="962">
                  <c:v>14.935999870300293</c:v>
                </c:pt>
                <c:pt idx="963">
                  <c:v>14.963000297546387</c:v>
                </c:pt>
                <c:pt idx="964">
                  <c:v>14.963000297546387</c:v>
                </c:pt>
                <c:pt idx="965">
                  <c:v>14.949999809265137</c:v>
                </c:pt>
                <c:pt idx="966">
                  <c:v>14.958999633789063</c:v>
                </c:pt>
                <c:pt idx="967">
                  <c:v>14.954000473022461</c:v>
                </c:pt>
                <c:pt idx="968">
                  <c:v>14.944000244140625</c:v>
                </c:pt>
                <c:pt idx="969">
                  <c:v>14.928000450134277</c:v>
                </c:pt>
                <c:pt idx="970">
                  <c:v>14.934000015258789</c:v>
                </c:pt>
                <c:pt idx="971">
                  <c:v>14.951999664306641</c:v>
                </c:pt>
                <c:pt idx="972">
                  <c:v>14.960000038146973</c:v>
                </c:pt>
                <c:pt idx="973">
                  <c:v>14.958999633789063</c:v>
                </c:pt>
                <c:pt idx="974">
                  <c:v>14.937999725341797</c:v>
                </c:pt>
                <c:pt idx="975">
                  <c:v>14.979999542236328</c:v>
                </c:pt>
                <c:pt idx="976">
                  <c:v>14.958999633789063</c:v>
                </c:pt>
                <c:pt idx="977">
                  <c:v>14.984000205993652</c:v>
                </c:pt>
                <c:pt idx="978">
                  <c:v>14.961999893188477</c:v>
                </c:pt>
                <c:pt idx="979">
                  <c:v>14.958999633789063</c:v>
                </c:pt>
                <c:pt idx="980">
                  <c:v>14.937999725341797</c:v>
                </c:pt>
                <c:pt idx="981">
                  <c:v>14.942000389099121</c:v>
                </c:pt>
                <c:pt idx="982">
                  <c:v>14.954999923706055</c:v>
                </c:pt>
                <c:pt idx="983">
                  <c:v>14.946999549865723</c:v>
                </c:pt>
                <c:pt idx="984">
                  <c:v>14.934000015258789</c:v>
                </c:pt>
                <c:pt idx="985">
                  <c:v>14.944999694824219</c:v>
                </c:pt>
                <c:pt idx="986">
                  <c:v>14.932999610900879</c:v>
                </c:pt>
                <c:pt idx="987">
                  <c:v>14.925999641418457</c:v>
                </c:pt>
                <c:pt idx="988">
                  <c:v>14.932999610900879</c:v>
                </c:pt>
                <c:pt idx="989">
                  <c:v>14.923999786376953</c:v>
                </c:pt>
                <c:pt idx="990">
                  <c:v>14.925999641418457</c:v>
                </c:pt>
                <c:pt idx="991">
                  <c:v>14.911999702453613</c:v>
                </c:pt>
                <c:pt idx="992">
                  <c:v>14.937999725341797</c:v>
                </c:pt>
                <c:pt idx="993">
                  <c:v>14.956999778747559</c:v>
                </c:pt>
                <c:pt idx="994">
                  <c:v>14.951000213623047</c:v>
                </c:pt>
                <c:pt idx="995">
                  <c:v>14.961999893188477</c:v>
                </c:pt>
                <c:pt idx="996">
                  <c:v>14.944000244140625</c:v>
                </c:pt>
                <c:pt idx="997">
                  <c:v>14.960000038146973</c:v>
                </c:pt>
                <c:pt idx="998">
                  <c:v>14.937000274658203</c:v>
                </c:pt>
                <c:pt idx="999">
                  <c:v>14.956999778747559</c:v>
                </c:pt>
                <c:pt idx="1000">
                  <c:v>14.937999725341797</c:v>
                </c:pt>
                <c:pt idx="1001">
                  <c:v>14.960000038146973</c:v>
                </c:pt>
                <c:pt idx="1002">
                  <c:v>14.968000411987305</c:v>
                </c:pt>
                <c:pt idx="1003">
                  <c:v>14.942999839782715</c:v>
                </c:pt>
                <c:pt idx="1004">
                  <c:v>14.961999893188477</c:v>
                </c:pt>
                <c:pt idx="1005">
                  <c:v>14.956999778747559</c:v>
                </c:pt>
                <c:pt idx="1006">
                  <c:v>14.942999839782715</c:v>
                </c:pt>
                <c:pt idx="1007">
                  <c:v>14.944000244140625</c:v>
                </c:pt>
                <c:pt idx="1008">
                  <c:v>14.939000129699707</c:v>
                </c:pt>
                <c:pt idx="1009">
                  <c:v>14.944000244140625</c:v>
                </c:pt>
                <c:pt idx="1010">
                  <c:v>14.937000274658203</c:v>
                </c:pt>
                <c:pt idx="1011">
                  <c:v>14.932999610900879</c:v>
                </c:pt>
                <c:pt idx="1012">
                  <c:v>14.935999870300293</c:v>
                </c:pt>
                <c:pt idx="1013">
                  <c:v>14.944999694824219</c:v>
                </c:pt>
                <c:pt idx="1014">
                  <c:v>14.920000076293945</c:v>
                </c:pt>
                <c:pt idx="1015">
                  <c:v>14.953000068664551</c:v>
                </c:pt>
                <c:pt idx="1016">
                  <c:v>14.965000152587891</c:v>
                </c:pt>
                <c:pt idx="1017">
                  <c:v>14.939999580383301</c:v>
                </c:pt>
                <c:pt idx="1018">
                  <c:v>14.944000244140625</c:v>
                </c:pt>
                <c:pt idx="1019">
                  <c:v>14.956999778747559</c:v>
                </c:pt>
                <c:pt idx="1020">
                  <c:v>14.949999809265137</c:v>
                </c:pt>
                <c:pt idx="1021">
                  <c:v>14.942999839782715</c:v>
                </c:pt>
                <c:pt idx="1022">
                  <c:v>14.939000129699707</c:v>
                </c:pt>
                <c:pt idx="1023">
                  <c:v>14.946000099182129</c:v>
                </c:pt>
                <c:pt idx="1024">
                  <c:v>14.920000076293945</c:v>
                </c:pt>
                <c:pt idx="1025">
                  <c:v>14.925000190734863</c:v>
                </c:pt>
                <c:pt idx="1026">
                  <c:v>14.928999900817871</c:v>
                </c:pt>
                <c:pt idx="1027">
                  <c:v>14.965000152587891</c:v>
                </c:pt>
                <c:pt idx="1028">
                  <c:v>14.944000244140625</c:v>
                </c:pt>
                <c:pt idx="1029">
                  <c:v>14.928000450134277</c:v>
                </c:pt>
                <c:pt idx="1030">
                  <c:v>14.901000022888184</c:v>
                </c:pt>
                <c:pt idx="1031">
                  <c:v>14.88599967956543</c:v>
                </c:pt>
                <c:pt idx="1032">
                  <c:v>14.861000061035156</c:v>
                </c:pt>
                <c:pt idx="1033">
                  <c:v>14.883000373840332</c:v>
                </c:pt>
                <c:pt idx="1034">
                  <c:v>14.925999641418457</c:v>
                </c:pt>
                <c:pt idx="1035">
                  <c:v>15.01200008392334</c:v>
                </c:pt>
                <c:pt idx="1036">
                  <c:v>15.201000213623047</c:v>
                </c:pt>
                <c:pt idx="1037">
                  <c:v>15.279999732971191</c:v>
                </c:pt>
                <c:pt idx="1038">
                  <c:v>15.131999969482422</c:v>
                </c:pt>
                <c:pt idx="1039">
                  <c:v>15.01099967956543</c:v>
                </c:pt>
                <c:pt idx="1040">
                  <c:v>14.965000152587891</c:v>
                </c:pt>
                <c:pt idx="1041">
                  <c:v>14.958000183105469</c:v>
                </c:pt>
                <c:pt idx="1042">
                  <c:v>14.954000473022461</c:v>
                </c:pt>
                <c:pt idx="1043">
                  <c:v>14.954999923706055</c:v>
                </c:pt>
                <c:pt idx="1044">
                  <c:v>14.956999778747559</c:v>
                </c:pt>
                <c:pt idx="1045">
                  <c:v>14.942999839782715</c:v>
                </c:pt>
                <c:pt idx="1046">
                  <c:v>14.967000007629395</c:v>
                </c:pt>
                <c:pt idx="1047">
                  <c:v>14.96399974822998</c:v>
                </c:pt>
                <c:pt idx="1048">
                  <c:v>14.967000007629395</c:v>
                </c:pt>
                <c:pt idx="1049">
                  <c:v>14.968999862670898</c:v>
                </c:pt>
                <c:pt idx="1050">
                  <c:v>14.944000244140625</c:v>
                </c:pt>
                <c:pt idx="1051">
                  <c:v>14.96399974822998</c:v>
                </c:pt>
                <c:pt idx="1052">
                  <c:v>14.960000038146973</c:v>
                </c:pt>
                <c:pt idx="1053">
                  <c:v>14.934000015258789</c:v>
                </c:pt>
                <c:pt idx="1054">
                  <c:v>14.946999549865723</c:v>
                </c:pt>
                <c:pt idx="1055">
                  <c:v>14.947999954223633</c:v>
                </c:pt>
                <c:pt idx="1056">
                  <c:v>14.942000389099121</c:v>
                </c:pt>
                <c:pt idx="1057">
                  <c:v>14.963000297546387</c:v>
                </c:pt>
                <c:pt idx="1058">
                  <c:v>14.939999580383301</c:v>
                </c:pt>
                <c:pt idx="1059">
                  <c:v>14.951000213623047</c:v>
                </c:pt>
                <c:pt idx="1060">
                  <c:v>14.939000129699707</c:v>
                </c:pt>
                <c:pt idx="1061">
                  <c:v>14.939999580383301</c:v>
                </c:pt>
                <c:pt idx="1062">
                  <c:v>14.953000068664551</c:v>
                </c:pt>
                <c:pt idx="1063">
                  <c:v>14.940999984741211</c:v>
                </c:pt>
                <c:pt idx="1064">
                  <c:v>14.934000015258789</c:v>
                </c:pt>
                <c:pt idx="1065">
                  <c:v>14.932000160217285</c:v>
                </c:pt>
                <c:pt idx="1066">
                  <c:v>14.939000129699707</c:v>
                </c:pt>
                <c:pt idx="1067">
                  <c:v>14.96399974822998</c:v>
                </c:pt>
                <c:pt idx="1068">
                  <c:v>14.944999694824219</c:v>
                </c:pt>
                <c:pt idx="1069">
                  <c:v>14.954000473022461</c:v>
                </c:pt>
                <c:pt idx="1070">
                  <c:v>14.949999809265137</c:v>
                </c:pt>
                <c:pt idx="1071">
                  <c:v>14.942999839782715</c:v>
                </c:pt>
                <c:pt idx="1072">
                  <c:v>14.939999580383301</c:v>
                </c:pt>
                <c:pt idx="1073">
                  <c:v>14.939000129699707</c:v>
                </c:pt>
                <c:pt idx="1074">
                  <c:v>14.937000274658203</c:v>
                </c:pt>
                <c:pt idx="1075">
                  <c:v>14.937999725341797</c:v>
                </c:pt>
                <c:pt idx="1076">
                  <c:v>14.920999526977539</c:v>
                </c:pt>
                <c:pt idx="1077">
                  <c:v>14.927000045776367</c:v>
                </c:pt>
                <c:pt idx="1078">
                  <c:v>14.947999954223633</c:v>
                </c:pt>
                <c:pt idx="1079">
                  <c:v>14.939000129699707</c:v>
                </c:pt>
                <c:pt idx="1080">
                  <c:v>14.930999755859375</c:v>
                </c:pt>
                <c:pt idx="1081">
                  <c:v>14.951000213623047</c:v>
                </c:pt>
                <c:pt idx="1082">
                  <c:v>14.937000274658203</c:v>
                </c:pt>
                <c:pt idx="1083">
                  <c:v>14.932000160217285</c:v>
                </c:pt>
                <c:pt idx="1084">
                  <c:v>14.937000274658203</c:v>
                </c:pt>
                <c:pt idx="1085">
                  <c:v>14.920000076293945</c:v>
                </c:pt>
                <c:pt idx="1086">
                  <c:v>14.935000419616699</c:v>
                </c:pt>
                <c:pt idx="1087">
                  <c:v>14.937999725341797</c:v>
                </c:pt>
                <c:pt idx="1088">
                  <c:v>14.927000045776367</c:v>
                </c:pt>
                <c:pt idx="1089">
                  <c:v>14.923000335693359</c:v>
                </c:pt>
                <c:pt idx="1090">
                  <c:v>14.928999900817871</c:v>
                </c:pt>
                <c:pt idx="1091">
                  <c:v>14.921999931335449</c:v>
                </c:pt>
                <c:pt idx="1092">
                  <c:v>14.918999671936035</c:v>
                </c:pt>
                <c:pt idx="1093">
                  <c:v>14.914999961853027</c:v>
                </c:pt>
                <c:pt idx="1094">
                  <c:v>14.937999725341797</c:v>
                </c:pt>
                <c:pt idx="1095">
                  <c:v>14.920999526977539</c:v>
                </c:pt>
                <c:pt idx="1096">
                  <c:v>14.940999984741211</c:v>
                </c:pt>
                <c:pt idx="1097">
                  <c:v>14.937000274658203</c:v>
                </c:pt>
                <c:pt idx="1098">
                  <c:v>14.925000190734863</c:v>
                </c:pt>
                <c:pt idx="1099">
                  <c:v>14.927000045776367</c:v>
                </c:pt>
                <c:pt idx="1100">
                  <c:v>14.930000305175781</c:v>
                </c:pt>
                <c:pt idx="1101">
                  <c:v>14.925000190734863</c:v>
                </c:pt>
                <c:pt idx="1102">
                  <c:v>14.937000274658203</c:v>
                </c:pt>
                <c:pt idx="1103">
                  <c:v>14.932000160217285</c:v>
                </c:pt>
                <c:pt idx="1104">
                  <c:v>14.927000045776367</c:v>
                </c:pt>
                <c:pt idx="1105">
                  <c:v>14.934000015258789</c:v>
                </c:pt>
                <c:pt idx="1106">
                  <c:v>14.925000190734863</c:v>
                </c:pt>
                <c:pt idx="1107">
                  <c:v>14.932000160217285</c:v>
                </c:pt>
                <c:pt idx="1108">
                  <c:v>14.923000335693359</c:v>
                </c:pt>
                <c:pt idx="1109">
                  <c:v>14.930999755859375</c:v>
                </c:pt>
                <c:pt idx="1110">
                  <c:v>14.937000274658203</c:v>
                </c:pt>
                <c:pt idx="1111">
                  <c:v>14.920999526977539</c:v>
                </c:pt>
                <c:pt idx="1112">
                  <c:v>14.916999816894531</c:v>
                </c:pt>
                <c:pt idx="1113">
                  <c:v>14.927000045776367</c:v>
                </c:pt>
                <c:pt idx="1114">
                  <c:v>14.923000335693359</c:v>
                </c:pt>
                <c:pt idx="1115">
                  <c:v>14.916000366210938</c:v>
                </c:pt>
                <c:pt idx="1116">
                  <c:v>14.944999694824219</c:v>
                </c:pt>
                <c:pt idx="1117">
                  <c:v>14.930000305175781</c:v>
                </c:pt>
                <c:pt idx="1118">
                  <c:v>14.940999984741211</c:v>
                </c:pt>
                <c:pt idx="1119">
                  <c:v>14.939999580383301</c:v>
                </c:pt>
                <c:pt idx="1120">
                  <c:v>14.937999725341797</c:v>
                </c:pt>
                <c:pt idx="1121">
                  <c:v>14.949000358581543</c:v>
                </c:pt>
                <c:pt idx="1122">
                  <c:v>14.937000274658203</c:v>
                </c:pt>
                <c:pt idx="1123">
                  <c:v>14.920999526977539</c:v>
                </c:pt>
                <c:pt idx="1124">
                  <c:v>14.925000190734863</c:v>
                </c:pt>
                <c:pt idx="1125">
                  <c:v>14.920000076293945</c:v>
                </c:pt>
                <c:pt idx="1126">
                  <c:v>14.925999641418457</c:v>
                </c:pt>
                <c:pt idx="1127">
                  <c:v>14.935000419616699</c:v>
                </c:pt>
                <c:pt idx="1128">
                  <c:v>14.916999816894531</c:v>
                </c:pt>
                <c:pt idx="1129">
                  <c:v>14.932000160217285</c:v>
                </c:pt>
                <c:pt idx="1130">
                  <c:v>14.951999664306641</c:v>
                </c:pt>
                <c:pt idx="1131">
                  <c:v>14.951999664306641</c:v>
                </c:pt>
                <c:pt idx="1132">
                  <c:v>14.939999580383301</c:v>
                </c:pt>
                <c:pt idx="1133">
                  <c:v>14.927000045776367</c:v>
                </c:pt>
                <c:pt idx="1134">
                  <c:v>14.934000015258789</c:v>
                </c:pt>
                <c:pt idx="1135">
                  <c:v>14.901000022888184</c:v>
                </c:pt>
                <c:pt idx="1136">
                  <c:v>14.939000129699707</c:v>
                </c:pt>
                <c:pt idx="1137">
                  <c:v>14.925000190734863</c:v>
                </c:pt>
                <c:pt idx="1138">
                  <c:v>14.914999961853027</c:v>
                </c:pt>
                <c:pt idx="1139">
                  <c:v>14.920999526977539</c:v>
                </c:pt>
                <c:pt idx="1140">
                  <c:v>14.920999526977539</c:v>
                </c:pt>
                <c:pt idx="1141">
                  <c:v>14.911999702453613</c:v>
                </c:pt>
                <c:pt idx="1142">
                  <c:v>14.927000045776367</c:v>
                </c:pt>
                <c:pt idx="1143">
                  <c:v>14.918000221252441</c:v>
                </c:pt>
                <c:pt idx="1144">
                  <c:v>14.932000160217285</c:v>
                </c:pt>
                <c:pt idx="1145">
                  <c:v>14.932000160217285</c:v>
                </c:pt>
                <c:pt idx="1146">
                  <c:v>14.892000198364258</c:v>
                </c:pt>
                <c:pt idx="1147">
                  <c:v>14.89799976348877</c:v>
                </c:pt>
                <c:pt idx="1148">
                  <c:v>14.895999908447266</c:v>
                </c:pt>
                <c:pt idx="1149">
                  <c:v>14.901000022888184</c:v>
                </c:pt>
                <c:pt idx="1150">
                  <c:v>14.904999732971191</c:v>
                </c:pt>
                <c:pt idx="1151">
                  <c:v>14.918999671936035</c:v>
                </c:pt>
                <c:pt idx="1152">
                  <c:v>14.920999526977539</c:v>
                </c:pt>
                <c:pt idx="1153">
                  <c:v>14.921999931335449</c:v>
                </c:pt>
                <c:pt idx="1154">
                  <c:v>14.913000106811523</c:v>
                </c:pt>
                <c:pt idx="1155">
                  <c:v>14.906999588012695</c:v>
                </c:pt>
                <c:pt idx="1156">
                  <c:v>14.930000305175781</c:v>
                </c:pt>
                <c:pt idx="1157">
                  <c:v>14.920000076293945</c:v>
                </c:pt>
                <c:pt idx="1158">
                  <c:v>14.911999702453613</c:v>
                </c:pt>
                <c:pt idx="1159">
                  <c:v>14.916999816894531</c:v>
                </c:pt>
                <c:pt idx="1160">
                  <c:v>14.894000053405762</c:v>
                </c:pt>
                <c:pt idx="1161">
                  <c:v>14.899999618530273</c:v>
                </c:pt>
                <c:pt idx="1162">
                  <c:v>14.923999786376953</c:v>
                </c:pt>
                <c:pt idx="1163">
                  <c:v>14.920000076293945</c:v>
                </c:pt>
                <c:pt idx="1164">
                  <c:v>14.932999610900879</c:v>
                </c:pt>
                <c:pt idx="1165">
                  <c:v>14.928999900817871</c:v>
                </c:pt>
                <c:pt idx="1166">
                  <c:v>14.907999992370605</c:v>
                </c:pt>
                <c:pt idx="1167">
                  <c:v>14.914999961853027</c:v>
                </c:pt>
                <c:pt idx="1168">
                  <c:v>14.897000312805176</c:v>
                </c:pt>
                <c:pt idx="1169">
                  <c:v>14.909000396728516</c:v>
                </c:pt>
                <c:pt idx="1170">
                  <c:v>14.904999732971191</c:v>
                </c:pt>
                <c:pt idx="1171">
                  <c:v>14.901000022888184</c:v>
                </c:pt>
                <c:pt idx="1172">
                  <c:v>14.906999588012695</c:v>
                </c:pt>
                <c:pt idx="1173">
                  <c:v>14.935999870300293</c:v>
                </c:pt>
                <c:pt idx="1174">
                  <c:v>15.057999610900879</c:v>
                </c:pt>
                <c:pt idx="1175">
                  <c:v>15.213000297546387</c:v>
                </c:pt>
                <c:pt idx="1176">
                  <c:v>15.199999809265137</c:v>
                </c:pt>
                <c:pt idx="1177">
                  <c:v>15.145999908447266</c:v>
                </c:pt>
                <c:pt idx="1178">
                  <c:v>15.208000183105469</c:v>
                </c:pt>
                <c:pt idx="1179">
                  <c:v>15.114999771118164</c:v>
                </c:pt>
                <c:pt idx="1180">
                  <c:v>15.00100040435791</c:v>
                </c:pt>
                <c:pt idx="1181">
                  <c:v>14.960000038146973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94-40CB-94E5-47AAA73463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External Voltage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data'!$A$3:$A$1581</c:f>
              <c:numCache>
                <c:formatCode>h:mm:ss</c:formatCode>
                <c:ptCount val="1182"/>
                <c:pt idx="0">
                  <c:v>45994.80846028935</c:v>
                </c:pt>
                <c:pt idx="1">
                  <c:v>45994.808471932869</c:v>
                </c:pt>
                <c:pt idx="2">
                  <c:v>45994.808483564811</c:v>
                </c:pt>
                <c:pt idx="3">
                  <c:v>45994.808495196761</c:v>
                </c:pt>
                <c:pt idx="4">
                  <c:v>45994.808506828704</c:v>
                </c:pt>
                <c:pt idx="5">
                  <c:v>45994.808518425925</c:v>
                </c:pt>
                <c:pt idx="6">
                  <c:v>45994.80853008102</c:v>
                </c:pt>
                <c:pt idx="7">
                  <c:v>45994.808541736114</c:v>
                </c:pt>
                <c:pt idx="8">
                  <c:v>45994.808553402778</c:v>
                </c:pt>
                <c:pt idx="9">
                  <c:v>45994.808565081017</c:v>
                </c:pt>
                <c:pt idx="10">
                  <c:v>45994.80857671296</c:v>
                </c:pt>
                <c:pt idx="11">
                  <c:v>45994.808588356478</c:v>
                </c:pt>
                <c:pt idx="12">
                  <c:v>45994.808600011573</c:v>
                </c:pt>
                <c:pt idx="13">
                  <c:v>45994.80861162037</c:v>
                </c:pt>
                <c:pt idx="14">
                  <c:v>45994.808623206016</c:v>
                </c:pt>
                <c:pt idx="15">
                  <c:v>45994.808634837966</c:v>
                </c:pt>
                <c:pt idx="16">
                  <c:v>45994.808646446756</c:v>
                </c:pt>
                <c:pt idx="17">
                  <c:v>45994.808658090275</c:v>
                </c:pt>
                <c:pt idx="18">
                  <c:v>45994.808669722224</c:v>
                </c:pt>
                <c:pt idx="19">
                  <c:v>45994.808681342591</c:v>
                </c:pt>
                <c:pt idx="20">
                  <c:v>45994.808692997685</c:v>
                </c:pt>
                <c:pt idx="21">
                  <c:v>45994.80870465278</c:v>
                </c:pt>
                <c:pt idx="22">
                  <c:v>45994.808716319443</c:v>
                </c:pt>
                <c:pt idx="23">
                  <c:v>45994.808727974538</c:v>
                </c:pt>
                <c:pt idx="24">
                  <c:v>45994.808739652777</c:v>
                </c:pt>
                <c:pt idx="25">
                  <c:v>45994.808751273151</c:v>
                </c:pt>
                <c:pt idx="26">
                  <c:v>45994.808762939814</c:v>
                </c:pt>
                <c:pt idx="27">
                  <c:v>45994.808774583333</c:v>
                </c:pt>
                <c:pt idx="28">
                  <c:v>45994.808786284724</c:v>
                </c:pt>
                <c:pt idx="29">
                  <c:v>45994.808797928243</c:v>
                </c:pt>
                <c:pt idx="30">
                  <c:v>45994.808809548609</c:v>
                </c:pt>
                <c:pt idx="31">
                  <c:v>45994.808821192128</c:v>
                </c:pt>
                <c:pt idx="32">
                  <c:v>45994.808832812501</c:v>
                </c:pt>
                <c:pt idx="33">
                  <c:v>45994.808844490741</c:v>
                </c:pt>
                <c:pt idx="34">
                  <c:v>45994.808856145835</c:v>
                </c:pt>
                <c:pt idx="35">
                  <c:v>45994.808867812499</c:v>
                </c:pt>
                <c:pt idx="36">
                  <c:v>45994.80887940972</c:v>
                </c:pt>
                <c:pt idx="37">
                  <c:v>45994.80889108796</c:v>
                </c:pt>
                <c:pt idx="38">
                  <c:v>45994.808902719909</c:v>
                </c:pt>
                <c:pt idx="39">
                  <c:v>45994.808914351852</c:v>
                </c:pt>
                <c:pt idx="40">
                  <c:v>45994.808926006946</c:v>
                </c:pt>
                <c:pt idx="41">
                  <c:v>45994.808937615744</c:v>
                </c:pt>
                <c:pt idx="42">
                  <c:v>45994.808949282407</c:v>
                </c:pt>
                <c:pt idx="43">
                  <c:v>45994.808960949071</c:v>
                </c:pt>
                <c:pt idx="44">
                  <c:v>45994.80897258102</c:v>
                </c:pt>
                <c:pt idx="45">
                  <c:v>45994.808984212963</c:v>
                </c:pt>
                <c:pt idx="46">
                  <c:v>45994.808995902778</c:v>
                </c:pt>
                <c:pt idx="47">
                  <c:v>45994.809007511576</c:v>
                </c:pt>
                <c:pt idx="48">
                  <c:v>45994.809019166663</c:v>
                </c:pt>
                <c:pt idx="49">
                  <c:v>45994.809030833334</c:v>
                </c:pt>
                <c:pt idx="50">
                  <c:v>45994.809042476852</c:v>
                </c:pt>
                <c:pt idx="51">
                  <c:v>45994.809054143516</c:v>
                </c:pt>
                <c:pt idx="52">
                  <c:v>45994.809065787034</c:v>
                </c:pt>
                <c:pt idx="53">
                  <c:v>45994.809077442129</c:v>
                </c:pt>
                <c:pt idx="54">
                  <c:v>45994.809089027774</c:v>
                </c:pt>
                <c:pt idx="55">
                  <c:v>45994.809100648148</c:v>
                </c:pt>
                <c:pt idx="56">
                  <c:v>45994.809112303243</c:v>
                </c:pt>
                <c:pt idx="57">
                  <c:v>45994.809123993058</c:v>
                </c:pt>
                <c:pt idx="58">
                  <c:v>45994.809135671298</c:v>
                </c:pt>
                <c:pt idx="59">
                  <c:v>45994.809147291664</c:v>
                </c:pt>
                <c:pt idx="60">
                  <c:v>45994.809158946759</c:v>
                </c:pt>
                <c:pt idx="61">
                  <c:v>45994.809170578701</c:v>
                </c:pt>
                <c:pt idx="62">
                  <c:v>45994.809182210651</c:v>
                </c:pt>
                <c:pt idx="63">
                  <c:v>45994.809193877314</c:v>
                </c:pt>
                <c:pt idx="64">
                  <c:v>45994.809205509257</c:v>
                </c:pt>
                <c:pt idx="65">
                  <c:v>45994.809217187503</c:v>
                </c:pt>
                <c:pt idx="66">
                  <c:v>45994.809228842591</c:v>
                </c:pt>
                <c:pt idx="67">
                  <c:v>45994.809240462964</c:v>
                </c:pt>
                <c:pt idx="68">
                  <c:v>45994.809252141204</c:v>
                </c:pt>
                <c:pt idx="69">
                  <c:v>45994.809263773146</c:v>
                </c:pt>
                <c:pt idx="70">
                  <c:v>45994.809275428241</c:v>
                </c:pt>
                <c:pt idx="71">
                  <c:v>45994.809287071759</c:v>
                </c:pt>
                <c:pt idx="72">
                  <c:v>45994.809298715278</c:v>
                </c:pt>
                <c:pt idx="73">
                  <c:v>45994.809310405093</c:v>
                </c:pt>
                <c:pt idx="74">
                  <c:v>45994.809322071756</c:v>
                </c:pt>
                <c:pt idx="75">
                  <c:v>45994.809333738427</c:v>
                </c:pt>
                <c:pt idx="76">
                  <c:v>45994.80934540509</c:v>
                </c:pt>
                <c:pt idx="77">
                  <c:v>45994.809357013888</c:v>
                </c:pt>
                <c:pt idx="78">
                  <c:v>45994.809368634262</c:v>
                </c:pt>
                <c:pt idx="79">
                  <c:v>45994.809380300925</c:v>
                </c:pt>
                <c:pt idx="80">
                  <c:v>45994.809391990741</c:v>
                </c:pt>
                <c:pt idx="81">
                  <c:v>45994.809403611114</c:v>
                </c:pt>
                <c:pt idx="82">
                  <c:v>45994.809415289354</c:v>
                </c:pt>
                <c:pt idx="83">
                  <c:v>45994.809426886575</c:v>
                </c:pt>
                <c:pt idx="84">
                  <c:v>45994.809438587959</c:v>
                </c:pt>
                <c:pt idx="85">
                  <c:v>45994.809450219909</c:v>
                </c:pt>
                <c:pt idx="86">
                  <c:v>45994.809461828707</c:v>
                </c:pt>
                <c:pt idx="87">
                  <c:v>45994.809473460649</c:v>
                </c:pt>
                <c:pt idx="88">
                  <c:v>45994.809485092592</c:v>
                </c:pt>
                <c:pt idx="89">
                  <c:v>45994.809496770831</c:v>
                </c:pt>
                <c:pt idx="90">
                  <c:v>45994.809508402781</c:v>
                </c:pt>
                <c:pt idx="91">
                  <c:v>45994.80952008102</c:v>
                </c:pt>
                <c:pt idx="92">
                  <c:v>45994.809531712963</c:v>
                </c:pt>
                <c:pt idx="93">
                  <c:v>45994.809543333336</c:v>
                </c:pt>
                <c:pt idx="94">
                  <c:v>45994.809554953703</c:v>
                </c:pt>
                <c:pt idx="95">
                  <c:v>45994.809566643518</c:v>
                </c:pt>
                <c:pt idx="96">
                  <c:v>45994.809578298613</c:v>
                </c:pt>
                <c:pt idx="97">
                  <c:v>45994.809589918979</c:v>
                </c:pt>
                <c:pt idx="98">
                  <c:v>45994.809601550929</c:v>
                </c:pt>
                <c:pt idx="99">
                  <c:v>45994.809613217592</c:v>
                </c:pt>
                <c:pt idx="100">
                  <c:v>45994.809624849535</c:v>
                </c:pt>
                <c:pt idx="101">
                  <c:v>45994.809636504629</c:v>
                </c:pt>
                <c:pt idx="102">
                  <c:v>45994.809648125003</c:v>
                </c:pt>
                <c:pt idx="103">
                  <c:v>45994.809659733794</c:v>
                </c:pt>
                <c:pt idx="104">
                  <c:v>45994.809671423609</c:v>
                </c:pt>
                <c:pt idx="105">
                  <c:v>45994.809683078704</c:v>
                </c:pt>
                <c:pt idx="106">
                  <c:v>45994.809694699077</c:v>
                </c:pt>
                <c:pt idx="107">
                  <c:v>45994.809706342596</c:v>
                </c:pt>
                <c:pt idx="108">
                  <c:v>45994.809717951386</c:v>
                </c:pt>
                <c:pt idx="109">
                  <c:v>45994.809729583336</c:v>
                </c:pt>
                <c:pt idx="110">
                  <c:v>45994.809741249999</c:v>
                </c:pt>
                <c:pt idx="111">
                  <c:v>45994.809752905094</c:v>
                </c:pt>
                <c:pt idx="112">
                  <c:v>45994.809764571757</c:v>
                </c:pt>
                <c:pt idx="113">
                  <c:v>45994.809776180555</c:v>
                </c:pt>
                <c:pt idx="114">
                  <c:v>45994.809787847225</c:v>
                </c:pt>
                <c:pt idx="115">
                  <c:v>45994.809799502313</c:v>
                </c:pt>
                <c:pt idx="116">
                  <c:v>45994.809811203704</c:v>
                </c:pt>
                <c:pt idx="117">
                  <c:v>45994.809822835647</c:v>
                </c:pt>
                <c:pt idx="118">
                  <c:v>45994.809834444444</c:v>
                </c:pt>
                <c:pt idx="119">
                  <c:v>45994.809846053242</c:v>
                </c:pt>
                <c:pt idx="120">
                  <c:v>45994.809857719905</c:v>
                </c:pt>
                <c:pt idx="121">
                  <c:v>45994.809869375</c:v>
                </c:pt>
                <c:pt idx="122">
                  <c:v>45994.809881018518</c:v>
                </c:pt>
                <c:pt idx="123">
                  <c:v>45994.809892650461</c:v>
                </c:pt>
                <c:pt idx="124">
                  <c:v>45994.809904340276</c:v>
                </c:pt>
                <c:pt idx="125">
                  <c:v>45994.809915937498</c:v>
                </c:pt>
                <c:pt idx="126">
                  <c:v>45994.809927615737</c:v>
                </c:pt>
                <c:pt idx="127">
                  <c:v>45994.809939293984</c:v>
                </c:pt>
                <c:pt idx="128">
                  <c:v>45994.809950972223</c:v>
                </c:pt>
                <c:pt idx="129">
                  <c:v>45994.809962627318</c:v>
                </c:pt>
                <c:pt idx="130">
                  <c:v>45994.809974247684</c:v>
                </c:pt>
                <c:pt idx="131">
                  <c:v>45994.809985879627</c:v>
                </c:pt>
                <c:pt idx="132">
                  <c:v>45994.809997592594</c:v>
                </c:pt>
                <c:pt idx="133">
                  <c:v>45994.810009247682</c:v>
                </c:pt>
                <c:pt idx="134">
                  <c:v>45994.810020937497</c:v>
                </c:pt>
                <c:pt idx="135">
                  <c:v>45994.810032557871</c:v>
                </c:pt>
                <c:pt idx="136">
                  <c:v>45994.810044224534</c:v>
                </c:pt>
                <c:pt idx="137">
                  <c:v>45994.810055902781</c:v>
                </c:pt>
                <c:pt idx="138">
                  <c:v>45994.810067523147</c:v>
                </c:pt>
                <c:pt idx="139">
                  <c:v>45994.81007915509</c:v>
                </c:pt>
                <c:pt idx="140">
                  <c:v>45994.81009082176</c:v>
                </c:pt>
                <c:pt idx="141">
                  <c:v>45994.810102465279</c:v>
                </c:pt>
                <c:pt idx="142">
                  <c:v>45994.810114131942</c:v>
                </c:pt>
                <c:pt idx="143">
                  <c:v>45994.810125798613</c:v>
                </c:pt>
                <c:pt idx="144">
                  <c:v>45994.810137442131</c:v>
                </c:pt>
                <c:pt idx="145">
                  <c:v>45994.81014908565</c:v>
                </c:pt>
                <c:pt idx="146">
                  <c:v>45994.810160706016</c:v>
                </c:pt>
                <c:pt idx="147">
                  <c:v>45994.810172337966</c:v>
                </c:pt>
                <c:pt idx="148">
                  <c:v>45994.810183946756</c:v>
                </c:pt>
                <c:pt idx="149">
                  <c:v>45994.810195578706</c:v>
                </c:pt>
                <c:pt idx="150">
                  <c:v>45994.810207233793</c:v>
                </c:pt>
                <c:pt idx="151">
                  <c:v>45994.810218888888</c:v>
                </c:pt>
                <c:pt idx="152">
                  <c:v>45994.810230532406</c:v>
                </c:pt>
                <c:pt idx="153">
                  <c:v>45994.810242187501</c:v>
                </c:pt>
                <c:pt idx="154">
                  <c:v>45994.81025386574</c:v>
                </c:pt>
                <c:pt idx="155">
                  <c:v>45994.810265509259</c:v>
                </c:pt>
                <c:pt idx="156">
                  <c:v>45994.810277118057</c:v>
                </c:pt>
                <c:pt idx="157">
                  <c:v>45994.810288796296</c:v>
                </c:pt>
                <c:pt idx="158">
                  <c:v>45994.810300462967</c:v>
                </c:pt>
                <c:pt idx="159">
                  <c:v>45994.810312060188</c:v>
                </c:pt>
                <c:pt idx="160">
                  <c:v>45994.810323715275</c:v>
                </c:pt>
                <c:pt idx="161">
                  <c:v>45994.810335335649</c:v>
                </c:pt>
                <c:pt idx="162">
                  <c:v>45994.810346979168</c:v>
                </c:pt>
                <c:pt idx="163">
                  <c:v>45994.81035861111</c:v>
                </c:pt>
                <c:pt idx="164">
                  <c:v>45994.810370254629</c:v>
                </c:pt>
                <c:pt idx="165">
                  <c:v>45994.810381898147</c:v>
                </c:pt>
                <c:pt idx="166">
                  <c:v>45994.810393506945</c:v>
                </c:pt>
                <c:pt idx="167">
                  <c:v>45994.810405127311</c:v>
                </c:pt>
                <c:pt idx="168">
                  <c:v>45994.81041677083</c:v>
                </c:pt>
                <c:pt idx="169">
                  <c:v>45994.810428425924</c:v>
                </c:pt>
                <c:pt idx="170">
                  <c:v>45994.810440046298</c:v>
                </c:pt>
                <c:pt idx="171">
                  <c:v>45994.810451666664</c:v>
                </c:pt>
                <c:pt idx="172">
                  <c:v>45994.810463298614</c:v>
                </c:pt>
                <c:pt idx="173">
                  <c:v>45994.810474907405</c:v>
                </c:pt>
                <c:pt idx="174">
                  <c:v>45994.810486562499</c:v>
                </c:pt>
                <c:pt idx="175">
                  <c:v>45994.810498182873</c:v>
                </c:pt>
                <c:pt idx="176">
                  <c:v>45994.810509826391</c:v>
                </c:pt>
                <c:pt idx="177">
                  <c:v>45994.810521446758</c:v>
                </c:pt>
                <c:pt idx="178">
                  <c:v>45994.810533124997</c:v>
                </c:pt>
                <c:pt idx="179">
                  <c:v>45994.810544756947</c:v>
                </c:pt>
                <c:pt idx="180">
                  <c:v>45994.810556377313</c:v>
                </c:pt>
                <c:pt idx="181">
                  <c:v>45994.810567997687</c:v>
                </c:pt>
                <c:pt idx="182">
                  <c:v>45994.810579641206</c:v>
                </c:pt>
                <c:pt idx="183">
                  <c:v>45994.810591331021</c:v>
                </c:pt>
                <c:pt idx="184">
                  <c:v>45994.810602939811</c:v>
                </c:pt>
                <c:pt idx="185">
                  <c:v>45994.810614594906</c:v>
                </c:pt>
                <c:pt idx="186">
                  <c:v>45994.81062621528</c:v>
                </c:pt>
                <c:pt idx="187">
                  <c:v>45994.810637881943</c:v>
                </c:pt>
                <c:pt idx="188">
                  <c:v>45994.810649537038</c:v>
                </c:pt>
                <c:pt idx="189">
                  <c:v>45994.810661157404</c:v>
                </c:pt>
                <c:pt idx="190">
                  <c:v>45994.810672812499</c:v>
                </c:pt>
                <c:pt idx="191">
                  <c:v>45994.810684421296</c:v>
                </c:pt>
                <c:pt idx="192">
                  <c:v>45994.810696076391</c:v>
                </c:pt>
                <c:pt idx="193">
                  <c:v>45994.810707743054</c:v>
                </c:pt>
                <c:pt idx="194">
                  <c:v>45994.810719398149</c:v>
                </c:pt>
                <c:pt idx="195">
                  <c:v>45994.810731006946</c:v>
                </c:pt>
                <c:pt idx="196">
                  <c:v>45994.810742604168</c:v>
                </c:pt>
                <c:pt idx="197">
                  <c:v>45994.810754259262</c:v>
                </c:pt>
                <c:pt idx="198">
                  <c:v>45994.810765937502</c:v>
                </c:pt>
                <c:pt idx="199">
                  <c:v>45994.810777627317</c:v>
                </c:pt>
                <c:pt idx="200">
                  <c:v>45994.810789282405</c:v>
                </c:pt>
                <c:pt idx="201">
                  <c:v>45994.810800949075</c:v>
                </c:pt>
                <c:pt idx="202">
                  <c:v>45994.81081260417</c:v>
                </c:pt>
                <c:pt idx="203">
                  <c:v>45994.810824259257</c:v>
                </c:pt>
                <c:pt idx="204">
                  <c:v>45994.810835868055</c:v>
                </c:pt>
                <c:pt idx="205">
                  <c:v>45994.810847499997</c:v>
                </c:pt>
                <c:pt idx="206">
                  <c:v>45994.810859166668</c:v>
                </c:pt>
                <c:pt idx="207">
                  <c:v>45994.810870763889</c:v>
                </c:pt>
                <c:pt idx="208">
                  <c:v>45994.810882418984</c:v>
                </c:pt>
                <c:pt idx="209">
                  <c:v>45994.810894097223</c:v>
                </c:pt>
                <c:pt idx="210">
                  <c:v>45994.810905740742</c:v>
                </c:pt>
                <c:pt idx="211">
                  <c:v>45994.810917430557</c:v>
                </c:pt>
                <c:pt idx="212">
                  <c:v>45994.8109290625</c:v>
                </c:pt>
                <c:pt idx="213">
                  <c:v>45994.810940706018</c:v>
                </c:pt>
                <c:pt idx="214">
                  <c:v>45994.810952361113</c:v>
                </c:pt>
                <c:pt idx="215">
                  <c:v>45994.810964050928</c:v>
                </c:pt>
                <c:pt idx="216">
                  <c:v>45994.810975706016</c:v>
                </c:pt>
                <c:pt idx="217">
                  <c:v>45994.810987314813</c:v>
                </c:pt>
                <c:pt idx="218">
                  <c:v>45994.810998969908</c:v>
                </c:pt>
                <c:pt idx="219">
                  <c:v>45994.811010590274</c:v>
                </c:pt>
                <c:pt idx="220">
                  <c:v>45994.811022222224</c:v>
                </c:pt>
                <c:pt idx="221">
                  <c:v>45994.811033831022</c:v>
                </c:pt>
                <c:pt idx="222">
                  <c:v>45994.811045451388</c:v>
                </c:pt>
                <c:pt idx="223">
                  <c:v>45994.811057037034</c:v>
                </c:pt>
                <c:pt idx="224">
                  <c:v>45994.811068703704</c:v>
                </c:pt>
                <c:pt idx="225">
                  <c:v>45994.811080381944</c:v>
                </c:pt>
                <c:pt idx="226">
                  <c:v>45994.811092048614</c:v>
                </c:pt>
                <c:pt idx="227">
                  <c:v>45994.811103715278</c:v>
                </c:pt>
                <c:pt idx="228">
                  <c:v>45994.811115312499</c:v>
                </c:pt>
                <c:pt idx="229">
                  <c:v>45994.811126944442</c:v>
                </c:pt>
                <c:pt idx="230">
                  <c:v>45994.811138622688</c:v>
                </c:pt>
                <c:pt idx="231">
                  <c:v>45994.811150243055</c:v>
                </c:pt>
                <c:pt idx="232">
                  <c:v>45994.81116193287</c:v>
                </c:pt>
                <c:pt idx="233">
                  <c:v>45994.811173576389</c:v>
                </c:pt>
                <c:pt idx="234">
                  <c:v>45994.811185219907</c:v>
                </c:pt>
                <c:pt idx="235">
                  <c:v>45994.811196863426</c:v>
                </c:pt>
                <c:pt idx="236">
                  <c:v>45994.811208564817</c:v>
                </c:pt>
                <c:pt idx="237">
                  <c:v>45994.811220185184</c:v>
                </c:pt>
                <c:pt idx="238">
                  <c:v>45994.811231805557</c:v>
                </c:pt>
                <c:pt idx="239">
                  <c:v>45994.8112434375</c:v>
                </c:pt>
                <c:pt idx="240">
                  <c:v>45994.811255081018</c:v>
                </c:pt>
                <c:pt idx="241">
                  <c:v>45994.811266747682</c:v>
                </c:pt>
                <c:pt idx="242">
                  <c:v>45994.811278414352</c:v>
                </c:pt>
                <c:pt idx="243">
                  <c:v>45994.811290046295</c:v>
                </c:pt>
                <c:pt idx="244">
                  <c:v>45994.811301701389</c:v>
                </c:pt>
                <c:pt idx="245">
                  <c:v>45994.811313321756</c:v>
                </c:pt>
                <c:pt idx="246">
                  <c:v>45994.811324953705</c:v>
                </c:pt>
                <c:pt idx="247">
                  <c:v>45994.811336597224</c:v>
                </c:pt>
                <c:pt idx="248">
                  <c:v>45994.811348275463</c:v>
                </c:pt>
                <c:pt idx="249">
                  <c:v>45994.81135989583</c:v>
                </c:pt>
                <c:pt idx="250">
                  <c:v>45994.811371678239</c:v>
                </c:pt>
                <c:pt idx="251">
                  <c:v>45994.811383333334</c:v>
                </c:pt>
                <c:pt idx="252">
                  <c:v>45994.8113949537</c:v>
                </c:pt>
                <c:pt idx="253">
                  <c:v>45994.811406574074</c:v>
                </c:pt>
                <c:pt idx="254">
                  <c:v>45994.811418240737</c:v>
                </c:pt>
                <c:pt idx="255">
                  <c:v>45994.81142982639</c:v>
                </c:pt>
                <c:pt idx="256">
                  <c:v>45994.811441469908</c:v>
                </c:pt>
                <c:pt idx="257">
                  <c:v>45994.811453136572</c:v>
                </c:pt>
                <c:pt idx="258">
                  <c:v>45994.811464803242</c:v>
                </c:pt>
                <c:pt idx="259">
                  <c:v>45994.81147645833</c:v>
                </c:pt>
                <c:pt idx="260">
                  <c:v>45994.811488101848</c:v>
                </c:pt>
                <c:pt idx="261">
                  <c:v>45994.811499745367</c:v>
                </c:pt>
                <c:pt idx="262">
                  <c:v>45994.811511377316</c:v>
                </c:pt>
                <c:pt idx="263">
                  <c:v>45994.811523032404</c:v>
                </c:pt>
                <c:pt idx="264">
                  <c:v>45994.811534675922</c:v>
                </c:pt>
                <c:pt idx="265">
                  <c:v>45994.811546307872</c:v>
                </c:pt>
                <c:pt idx="266">
                  <c:v>45994.811557986111</c:v>
                </c:pt>
                <c:pt idx="267">
                  <c:v>45994.811569699072</c:v>
                </c:pt>
                <c:pt idx="268">
                  <c:v>45994.81158134259</c:v>
                </c:pt>
                <c:pt idx="269">
                  <c:v>45994.811592962964</c:v>
                </c:pt>
                <c:pt idx="270">
                  <c:v>45994.811604560186</c:v>
                </c:pt>
                <c:pt idx="271">
                  <c:v>45994.811616203704</c:v>
                </c:pt>
                <c:pt idx="272">
                  <c:v>45994.811627881943</c:v>
                </c:pt>
                <c:pt idx="273">
                  <c:v>45994.811639548614</c:v>
                </c:pt>
                <c:pt idx="274">
                  <c:v>45994.811651157404</c:v>
                </c:pt>
                <c:pt idx="275">
                  <c:v>45994.811662800923</c:v>
                </c:pt>
                <c:pt idx="276">
                  <c:v>45994.811674467594</c:v>
                </c:pt>
                <c:pt idx="277">
                  <c:v>45994.811686099536</c:v>
                </c:pt>
                <c:pt idx="278">
                  <c:v>45994.81169771991</c:v>
                </c:pt>
                <c:pt idx="279">
                  <c:v>45994.811709340276</c:v>
                </c:pt>
                <c:pt idx="280">
                  <c:v>45994.811720995371</c:v>
                </c:pt>
                <c:pt idx="281">
                  <c:v>45994.811732662034</c:v>
                </c:pt>
                <c:pt idx="282">
                  <c:v>45994.811744351849</c:v>
                </c:pt>
                <c:pt idx="283">
                  <c:v>45994.811755960647</c:v>
                </c:pt>
                <c:pt idx="284">
                  <c:v>45994.811767650463</c:v>
                </c:pt>
                <c:pt idx="285">
                  <c:v>45994.811779247684</c:v>
                </c:pt>
                <c:pt idx="286">
                  <c:v>45994.811790856482</c:v>
                </c:pt>
                <c:pt idx="287">
                  <c:v>45994.8118025</c:v>
                </c:pt>
                <c:pt idx="288">
                  <c:v>45994.811814131943</c:v>
                </c:pt>
                <c:pt idx="289">
                  <c:v>45994.811825810182</c:v>
                </c:pt>
                <c:pt idx="290">
                  <c:v>45994.811837442132</c:v>
                </c:pt>
                <c:pt idx="291">
                  <c:v>45994.811849050922</c:v>
                </c:pt>
                <c:pt idx="292">
                  <c:v>45994.811860671296</c:v>
                </c:pt>
                <c:pt idx="293">
                  <c:v>45994.81187229167</c:v>
                </c:pt>
                <c:pt idx="294">
                  <c:v>45994.811883923612</c:v>
                </c:pt>
                <c:pt idx="295">
                  <c:v>45994.811895567131</c:v>
                </c:pt>
                <c:pt idx="296">
                  <c:v>45994.811907210649</c:v>
                </c:pt>
                <c:pt idx="297">
                  <c:v>45994.811918854168</c:v>
                </c:pt>
                <c:pt idx="298">
                  <c:v>45994.811930520831</c:v>
                </c:pt>
                <c:pt idx="299">
                  <c:v>45994.811942141205</c:v>
                </c:pt>
                <c:pt idx="300">
                  <c:v>45994.811953750002</c:v>
                </c:pt>
                <c:pt idx="301">
                  <c:v>45994.81196540509</c:v>
                </c:pt>
                <c:pt idx="302">
                  <c:v>45994.811977025463</c:v>
                </c:pt>
                <c:pt idx="303">
                  <c:v>45994.811988692127</c:v>
                </c:pt>
                <c:pt idx="304">
                  <c:v>45994.81200027778</c:v>
                </c:pt>
                <c:pt idx="305">
                  <c:v>45994.812011932867</c:v>
                </c:pt>
                <c:pt idx="306">
                  <c:v>45994.812023564817</c:v>
                </c:pt>
                <c:pt idx="307">
                  <c:v>45994.812035196759</c:v>
                </c:pt>
                <c:pt idx="308">
                  <c:v>45994.812046793981</c:v>
                </c:pt>
                <c:pt idx="309">
                  <c:v>45994.812058449075</c:v>
                </c:pt>
                <c:pt idx="310">
                  <c:v>45994.812070069442</c:v>
                </c:pt>
                <c:pt idx="311">
                  <c:v>45994.812081736112</c:v>
                </c:pt>
                <c:pt idx="312">
                  <c:v>45994.812093379631</c:v>
                </c:pt>
                <c:pt idx="313">
                  <c:v>45994.812105046294</c:v>
                </c:pt>
                <c:pt idx="314">
                  <c:v>45994.81211673611</c:v>
                </c:pt>
                <c:pt idx="315">
                  <c:v>45994.812128356483</c:v>
                </c:pt>
                <c:pt idx="316">
                  <c:v>45994.81213997685</c:v>
                </c:pt>
                <c:pt idx="317">
                  <c:v>45994.812151597223</c:v>
                </c:pt>
                <c:pt idx="318">
                  <c:v>45994.812163229166</c:v>
                </c:pt>
                <c:pt idx="319">
                  <c:v>45994.812174837964</c:v>
                </c:pt>
                <c:pt idx="320">
                  <c:v>45994.812186516203</c:v>
                </c:pt>
                <c:pt idx="321">
                  <c:v>45994.812198182874</c:v>
                </c:pt>
                <c:pt idx="322">
                  <c:v>45994.812209872682</c:v>
                </c:pt>
                <c:pt idx="323">
                  <c:v>45994.8122215162</c:v>
                </c:pt>
                <c:pt idx="324">
                  <c:v>45994.812233136574</c:v>
                </c:pt>
                <c:pt idx="325">
                  <c:v>45994.812244803237</c:v>
                </c:pt>
                <c:pt idx="326">
                  <c:v>45994.812256458332</c:v>
                </c:pt>
                <c:pt idx="327">
                  <c:v>45994.812268125002</c:v>
                </c:pt>
                <c:pt idx="328">
                  <c:v>45994.812279733793</c:v>
                </c:pt>
                <c:pt idx="329">
                  <c:v>45994.812291354167</c:v>
                </c:pt>
                <c:pt idx="330">
                  <c:v>45994.812303009261</c:v>
                </c:pt>
                <c:pt idx="331">
                  <c:v>45994.812314699077</c:v>
                </c:pt>
                <c:pt idx="332">
                  <c:v>45994.812326377316</c:v>
                </c:pt>
                <c:pt idx="333">
                  <c:v>45994.812338043979</c:v>
                </c:pt>
                <c:pt idx="334">
                  <c:v>45994.812349722219</c:v>
                </c:pt>
                <c:pt idx="335">
                  <c:v>45994.812361354168</c:v>
                </c:pt>
                <c:pt idx="336">
                  <c:v>45994.812373310182</c:v>
                </c:pt>
                <c:pt idx="337">
                  <c:v>45994.812384976853</c:v>
                </c:pt>
                <c:pt idx="338">
                  <c:v>45994.812396666668</c:v>
                </c:pt>
                <c:pt idx="339">
                  <c:v>45994.812408275466</c:v>
                </c:pt>
                <c:pt idx="340">
                  <c:v>45994.812419953705</c:v>
                </c:pt>
                <c:pt idx="341">
                  <c:v>45994.812431574072</c:v>
                </c:pt>
                <c:pt idx="342">
                  <c:v>45994.812443206021</c:v>
                </c:pt>
                <c:pt idx="343">
                  <c:v>45994.812454861109</c:v>
                </c:pt>
                <c:pt idx="344">
                  <c:v>45994.812466481482</c:v>
                </c:pt>
                <c:pt idx="345">
                  <c:v>45994.812478171298</c:v>
                </c:pt>
                <c:pt idx="346">
                  <c:v>45994.812489780095</c:v>
                </c:pt>
                <c:pt idx="347">
                  <c:v>45994.812501435183</c:v>
                </c:pt>
                <c:pt idx="348">
                  <c:v>45994.812513124998</c:v>
                </c:pt>
                <c:pt idx="349">
                  <c:v>45994.812524768517</c:v>
                </c:pt>
                <c:pt idx="350">
                  <c:v>45994.81253638889</c:v>
                </c:pt>
                <c:pt idx="351">
                  <c:v>45994.812548032409</c:v>
                </c:pt>
                <c:pt idx="352">
                  <c:v>45994.812559699072</c:v>
                </c:pt>
                <c:pt idx="353">
                  <c:v>45994.812571331022</c:v>
                </c:pt>
                <c:pt idx="354">
                  <c:v>45994.812583009261</c:v>
                </c:pt>
                <c:pt idx="355">
                  <c:v>45994.81259465278</c:v>
                </c:pt>
                <c:pt idx="356">
                  <c:v>45994.812606307867</c:v>
                </c:pt>
                <c:pt idx="357">
                  <c:v>45994.812617974538</c:v>
                </c:pt>
                <c:pt idx="358">
                  <c:v>45994.812629664353</c:v>
                </c:pt>
                <c:pt idx="359">
                  <c:v>45994.812641354169</c:v>
                </c:pt>
                <c:pt idx="360">
                  <c:v>45994.812652962966</c:v>
                </c:pt>
                <c:pt idx="361">
                  <c:v>45994.812664594909</c:v>
                </c:pt>
                <c:pt idx="362">
                  <c:v>45994.812676238427</c:v>
                </c:pt>
                <c:pt idx="363">
                  <c:v>45994.812687893522</c:v>
                </c:pt>
                <c:pt idx="364">
                  <c:v>45994.81269953704</c:v>
                </c:pt>
                <c:pt idx="365">
                  <c:v>45994.812711226848</c:v>
                </c:pt>
                <c:pt idx="366">
                  <c:v>45994.812722858798</c:v>
                </c:pt>
                <c:pt idx="367">
                  <c:v>45994.812734502317</c:v>
                </c:pt>
                <c:pt idx="368">
                  <c:v>45994.812746157404</c:v>
                </c:pt>
                <c:pt idx="369">
                  <c:v>45994.812757847219</c:v>
                </c:pt>
                <c:pt idx="370">
                  <c:v>45994.812769444441</c:v>
                </c:pt>
                <c:pt idx="371">
                  <c:v>45994.812781122688</c:v>
                </c:pt>
                <c:pt idx="372">
                  <c:v>45994.812792800927</c:v>
                </c:pt>
                <c:pt idx="373">
                  <c:v>45994.81280443287</c:v>
                </c:pt>
                <c:pt idx="374">
                  <c:v>45994.812816076388</c:v>
                </c:pt>
                <c:pt idx="375">
                  <c:v>45994.812827696762</c:v>
                </c:pt>
                <c:pt idx="376">
                  <c:v>45994.812839328704</c:v>
                </c:pt>
                <c:pt idx="377">
                  <c:v>45994.812850937502</c:v>
                </c:pt>
                <c:pt idx="378">
                  <c:v>45994.81286258102</c:v>
                </c:pt>
                <c:pt idx="379">
                  <c:v>45994.812874201387</c:v>
                </c:pt>
                <c:pt idx="380">
                  <c:v>45994.812885844905</c:v>
                </c:pt>
                <c:pt idx="381">
                  <c:v>45994.812897488424</c:v>
                </c:pt>
                <c:pt idx="382">
                  <c:v>45994.812909143518</c:v>
                </c:pt>
                <c:pt idx="383">
                  <c:v>45994.812920821758</c:v>
                </c:pt>
                <c:pt idx="384">
                  <c:v>45994.812932476852</c:v>
                </c:pt>
                <c:pt idx="385">
                  <c:v>45994.812944108795</c:v>
                </c:pt>
                <c:pt idx="386">
                  <c:v>45994.812955752313</c:v>
                </c:pt>
                <c:pt idx="387">
                  <c:v>45994.812967384256</c:v>
                </c:pt>
                <c:pt idx="388">
                  <c:v>45994.81297903935</c:v>
                </c:pt>
                <c:pt idx="389">
                  <c:v>45994.81299071759</c:v>
                </c:pt>
                <c:pt idx="390">
                  <c:v>45994.813002361108</c:v>
                </c:pt>
                <c:pt idx="391">
                  <c:v>45994.813014004627</c:v>
                </c:pt>
                <c:pt idx="392">
                  <c:v>45994.813025613425</c:v>
                </c:pt>
                <c:pt idx="393">
                  <c:v>45994.813037256943</c:v>
                </c:pt>
                <c:pt idx="394">
                  <c:v>45994.813048958335</c:v>
                </c:pt>
                <c:pt idx="395">
                  <c:v>45994.813060659719</c:v>
                </c:pt>
                <c:pt idx="396">
                  <c:v>45994.813072326389</c:v>
                </c:pt>
                <c:pt idx="397">
                  <c:v>45994.813083993053</c:v>
                </c:pt>
                <c:pt idx="398">
                  <c:v>45994.813095613426</c:v>
                </c:pt>
                <c:pt idx="399">
                  <c:v>45994.813107222224</c:v>
                </c:pt>
                <c:pt idx="400">
                  <c:v>45994.813118900463</c:v>
                </c:pt>
                <c:pt idx="401">
                  <c:v>45994.813130509261</c:v>
                </c:pt>
                <c:pt idx="402">
                  <c:v>45994.813142129628</c:v>
                </c:pt>
                <c:pt idx="403">
                  <c:v>45994.813153773146</c:v>
                </c:pt>
                <c:pt idx="404">
                  <c:v>45994.813165381944</c:v>
                </c:pt>
                <c:pt idx="405">
                  <c:v>45994.813177048614</c:v>
                </c:pt>
                <c:pt idx="406">
                  <c:v>45994.813188749999</c:v>
                </c:pt>
                <c:pt idx="407">
                  <c:v>45994.813200381941</c:v>
                </c:pt>
                <c:pt idx="408">
                  <c:v>45994.813212060188</c:v>
                </c:pt>
                <c:pt idx="409">
                  <c:v>45994.813223680554</c:v>
                </c:pt>
                <c:pt idx="410">
                  <c:v>45994.813235347225</c:v>
                </c:pt>
                <c:pt idx="411">
                  <c:v>45994.813246990743</c:v>
                </c:pt>
                <c:pt idx="412">
                  <c:v>45994.813258657407</c:v>
                </c:pt>
                <c:pt idx="413">
                  <c:v>45994.813270289349</c:v>
                </c:pt>
                <c:pt idx="414">
                  <c:v>45994.813281921299</c:v>
                </c:pt>
                <c:pt idx="415">
                  <c:v>45994.813293553241</c:v>
                </c:pt>
                <c:pt idx="416">
                  <c:v>45994.813305173608</c:v>
                </c:pt>
                <c:pt idx="417">
                  <c:v>45994.813316782405</c:v>
                </c:pt>
                <c:pt idx="418">
                  <c:v>45994.813328449076</c:v>
                </c:pt>
                <c:pt idx="419">
                  <c:v>45994.813340081018</c:v>
                </c:pt>
                <c:pt idx="420">
                  <c:v>45994.813351736113</c:v>
                </c:pt>
                <c:pt idx="421">
                  <c:v>45994.8133633912</c:v>
                </c:pt>
                <c:pt idx="422">
                  <c:v>45994.813375034719</c:v>
                </c:pt>
                <c:pt idx="423">
                  <c:v>45994.813386643516</c:v>
                </c:pt>
                <c:pt idx="424">
                  <c:v>45994.813398321756</c:v>
                </c:pt>
                <c:pt idx="425">
                  <c:v>45994.813409953706</c:v>
                </c:pt>
                <c:pt idx="426">
                  <c:v>45994.813421597224</c:v>
                </c:pt>
                <c:pt idx="427">
                  <c:v>45994.813433263887</c:v>
                </c:pt>
                <c:pt idx="428">
                  <c:v>45994.813444953703</c:v>
                </c:pt>
                <c:pt idx="429">
                  <c:v>45994.813456585645</c:v>
                </c:pt>
                <c:pt idx="430">
                  <c:v>45994.813468229164</c:v>
                </c:pt>
                <c:pt idx="431">
                  <c:v>45994.813479884258</c:v>
                </c:pt>
                <c:pt idx="432">
                  <c:v>45994.813491550929</c:v>
                </c:pt>
                <c:pt idx="433">
                  <c:v>45994.813503182872</c:v>
                </c:pt>
                <c:pt idx="434">
                  <c:v>45994.813514814814</c:v>
                </c:pt>
                <c:pt idx="435">
                  <c:v>45994.813526446756</c:v>
                </c:pt>
                <c:pt idx="436">
                  <c:v>45994.813538078706</c:v>
                </c:pt>
                <c:pt idx="437">
                  <c:v>45994.813549710649</c:v>
                </c:pt>
                <c:pt idx="438">
                  <c:v>45994.813561377312</c:v>
                </c:pt>
                <c:pt idx="439">
                  <c:v>45994.813572997686</c:v>
                </c:pt>
                <c:pt idx="440">
                  <c:v>45994.813584629628</c:v>
                </c:pt>
                <c:pt idx="441">
                  <c:v>45994.813596261571</c:v>
                </c:pt>
                <c:pt idx="442">
                  <c:v>45994.81360789352</c:v>
                </c:pt>
                <c:pt idx="443">
                  <c:v>45994.813619537039</c:v>
                </c:pt>
                <c:pt idx="444">
                  <c:v>45994.813631180557</c:v>
                </c:pt>
                <c:pt idx="445">
                  <c:v>45994.8136428125</c:v>
                </c:pt>
                <c:pt idx="446">
                  <c:v>45994.813654398145</c:v>
                </c:pt>
                <c:pt idx="447">
                  <c:v>45994.813666099537</c:v>
                </c:pt>
                <c:pt idx="448">
                  <c:v>45994.813677743055</c:v>
                </c:pt>
                <c:pt idx="449">
                  <c:v>45994.813689421295</c:v>
                </c:pt>
                <c:pt idx="450">
                  <c:v>45994.813701087965</c:v>
                </c:pt>
                <c:pt idx="451">
                  <c:v>45994.813712754629</c:v>
                </c:pt>
                <c:pt idx="452">
                  <c:v>45994.813724409723</c:v>
                </c:pt>
                <c:pt idx="453">
                  <c:v>45994.81373603009</c:v>
                </c:pt>
                <c:pt idx="454">
                  <c:v>45994.81374766204</c:v>
                </c:pt>
                <c:pt idx="455">
                  <c:v>45994.813759328703</c:v>
                </c:pt>
                <c:pt idx="456">
                  <c:v>45994.813770960645</c:v>
                </c:pt>
                <c:pt idx="457">
                  <c:v>45994.813782604164</c:v>
                </c:pt>
                <c:pt idx="458">
                  <c:v>45994.813794201385</c:v>
                </c:pt>
                <c:pt idx="459">
                  <c:v>45994.813805902777</c:v>
                </c:pt>
                <c:pt idx="460">
                  <c:v>45994.813817523151</c:v>
                </c:pt>
                <c:pt idx="461">
                  <c:v>45994.813829166669</c:v>
                </c:pt>
                <c:pt idx="462">
                  <c:v>45994.813840787036</c:v>
                </c:pt>
                <c:pt idx="463">
                  <c:v>45994.813852384257</c:v>
                </c:pt>
                <c:pt idx="464">
                  <c:v>45994.813864004631</c:v>
                </c:pt>
                <c:pt idx="465">
                  <c:v>45994.813875648149</c:v>
                </c:pt>
                <c:pt idx="466">
                  <c:v>45994.813887291668</c:v>
                </c:pt>
                <c:pt idx="467">
                  <c:v>45994.813898900466</c:v>
                </c:pt>
                <c:pt idx="468">
                  <c:v>45994.813910509256</c:v>
                </c:pt>
                <c:pt idx="469">
                  <c:v>45994.813922175927</c:v>
                </c:pt>
                <c:pt idx="470">
                  <c:v>45994.813933854166</c:v>
                </c:pt>
                <c:pt idx="471">
                  <c:v>45994.813945543981</c:v>
                </c:pt>
                <c:pt idx="472">
                  <c:v>45994.813957152779</c:v>
                </c:pt>
                <c:pt idx="473">
                  <c:v>45994.813968761577</c:v>
                </c:pt>
                <c:pt idx="474">
                  <c:v>45994.813980393519</c:v>
                </c:pt>
                <c:pt idx="475">
                  <c:v>45994.813992037038</c:v>
                </c:pt>
                <c:pt idx="476">
                  <c:v>45994.814003692132</c:v>
                </c:pt>
                <c:pt idx="477">
                  <c:v>45994.814015324075</c:v>
                </c:pt>
                <c:pt idx="478">
                  <c:v>45994.814026967593</c:v>
                </c:pt>
                <c:pt idx="479">
                  <c:v>45994.814038622688</c:v>
                </c:pt>
                <c:pt idx="480">
                  <c:v>45994.81405025463</c:v>
                </c:pt>
                <c:pt idx="481">
                  <c:v>45994.814061874997</c:v>
                </c:pt>
                <c:pt idx="482">
                  <c:v>45994.814073483794</c:v>
                </c:pt>
                <c:pt idx="483">
                  <c:v>45994.814085115744</c:v>
                </c:pt>
                <c:pt idx="484">
                  <c:v>45994.814096759263</c:v>
                </c:pt>
                <c:pt idx="485">
                  <c:v>45994.814108449071</c:v>
                </c:pt>
                <c:pt idx="486">
                  <c:v>45994.814120115741</c:v>
                </c:pt>
                <c:pt idx="487">
                  <c:v>45994.81413175926</c:v>
                </c:pt>
                <c:pt idx="488">
                  <c:v>45994.814143391202</c:v>
                </c:pt>
                <c:pt idx="489">
                  <c:v>45994.814154988424</c:v>
                </c:pt>
                <c:pt idx="490">
                  <c:v>45994.814166643519</c:v>
                </c:pt>
                <c:pt idx="491">
                  <c:v>45994.814178310182</c:v>
                </c:pt>
                <c:pt idx="492">
                  <c:v>45994.814189907411</c:v>
                </c:pt>
                <c:pt idx="493">
                  <c:v>45994.814201574074</c:v>
                </c:pt>
                <c:pt idx="494">
                  <c:v>45994.814213194448</c:v>
                </c:pt>
                <c:pt idx="495">
                  <c:v>45994.814224814814</c:v>
                </c:pt>
                <c:pt idx="496">
                  <c:v>45994.814236435188</c:v>
                </c:pt>
                <c:pt idx="497">
                  <c:v>45994.814248113427</c:v>
                </c:pt>
                <c:pt idx="498">
                  <c:v>45994.814259722225</c:v>
                </c:pt>
                <c:pt idx="499">
                  <c:v>45994.814271331015</c:v>
                </c:pt>
                <c:pt idx="500">
                  <c:v>45994.814282951389</c:v>
                </c:pt>
                <c:pt idx="501">
                  <c:v>45994.814294606484</c:v>
                </c:pt>
                <c:pt idx="502">
                  <c:v>45994.814306296299</c:v>
                </c:pt>
                <c:pt idx="503">
                  <c:v>45994.814317916665</c:v>
                </c:pt>
                <c:pt idx="504">
                  <c:v>45994.814329548608</c:v>
                </c:pt>
                <c:pt idx="505">
                  <c:v>45994.814341168982</c:v>
                </c:pt>
                <c:pt idx="506">
                  <c:v>45994.814352835645</c:v>
                </c:pt>
                <c:pt idx="507">
                  <c:v>45994.814364432874</c:v>
                </c:pt>
                <c:pt idx="508">
                  <c:v>45994.814376030095</c:v>
                </c:pt>
                <c:pt idx="509">
                  <c:v>45994.814387662038</c:v>
                </c:pt>
                <c:pt idx="510">
                  <c:v>45994.814399282404</c:v>
                </c:pt>
                <c:pt idx="511">
                  <c:v>45994.814410937499</c:v>
                </c:pt>
                <c:pt idx="512">
                  <c:v>45994.814422592593</c:v>
                </c:pt>
                <c:pt idx="513">
                  <c:v>45994.814434270833</c:v>
                </c:pt>
                <c:pt idx="514">
                  <c:v>45994.814445937503</c:v>
                </c:pt>
                <c:pt idx="515">
                  <c:v>45994.814457604167</c:v>
                </c:pt>
                <c:pt idx="516">
                  <c:v>45994.814469247685</c:v>
                </c:pt>
                <c:pt idx="517">
                  <c:v>45994.814480949077</c:v>
                </c:pt>
                <c:pt idx="518">
                  <c:v>45994.814492604164</c:v>
                </c:pt>
                <c:pt idx="519">
                  <c:v>45994.814504270835</c:v>
                </c:pt>
                <c:pt idx="520">
                  <c:v>45994.814515937498</c:v>
                </c:pt>
                <c:pt idx="521">
                  <c:v>45994.814527627314</c:v>
                </c:pt>
                <c:pt idx="522">
                  <c:v>45994.814539282408</c:v>
                </c:pt>
                <c:pt idx="523">
                  <c:v>45994.814550914351</c:v>
                </c:pt>
                <c:pt idx="524">
                  <c:v>45994.814562546293</c:v>
                </c:pt>
                <c:pt idx="525">
                  <c:v>45994.814574189812</c:v>
                </c:pt>
                <c:pt idx="526">
                  <c:v>45994.814585798609</c:v>
                </c:pt>
                <c:pt idx="527">
                  <c:v>45994.814597407407</c:v>
                </c:pt>
                <c:pt idx="528">
                  <c:v>45994.814609120367</c:v>
                </c:pt>
                <c:pt idx="529">
                  <c:v>45994.814620775462</c:v>
                </c:pt>
                <c:pt idx="530">
                  <c:v>45994.81463241898</c:v>
                </c:pt>
                <c:pt idx="531">
                  <c:v>45994.814644074075</c:v>
                </c:pt>
                <c:pt idx="532">
                  <c:v>45994.814655740738</c:v>
                </c:pt>
                <c:pt idx="533">
                  <c:v>45994.814667372688</c:v>
                </c:pt>
                <c:pt idx="534">
                  <c:v>45994.814679050927</c:v>
                </c:pt>
                <c:pt idx="535">
                  <c:v>45994.814690694446</c:v>
                </c:pt>
                <c:pt idx="536">
                  <c:v>45994.814702326388</c:v>
                </c:pt>
                <c:pt idx="537">
                  <c:v>45994.814713946762</c:v>
                </c:pt>
                <c:pt idx="538">
                  <c:v>45994.814725636577</c:v>
                </c:pt>
                <c:pt idx="539">
                  <c:v>45994.814737314817</c:v>
                </c:pt>
                <c:pt idx="540">
                  <c:v>45994.814748958335</c:v>
                </c:pt>
                <c:pt idx="541">
                  <c:v>45994.814760590278</c:v>
                </c:pt>
                <c:pt idx="542">
                  <c:v>45994.814772175923</c:v>
                </c:pt>
                <c:pt idx="543">
                  <c:v>45994.814783842594</c:v>
                </c:pt>
                <c:pt idx="544">
                  <c:v>45994.814795532409</c:v>
                </c:pt>
                <c:pt idx="545">
                  <c:v>45994.814807210649</c:v>
                </c:pt>
                <c:pt idx="546">
                  <c:v>45994.81481880787</c:v>
                </c:pt>
                <c:pt idx="547">
                  <c:v>45994.81483048611</c:v>
                </c:pt>
                <c:pt idx="548">
                  <c:v>45994.814842118052</c:v>
                </c:pt>
                <c:pt idx="549">
                  <c:v>45994.814853738426</c:v>
                </c:pt>
                <c:pt idx="550">
                  <c:v>45994.814865405089</c:v>
                </c:pt>
                <c:pt idx="551">
                  <c:v>45994.814877025463</c:v>
                </c:pt>
                <c:pt idx="552">
                  <c:v>45994.814888703702</c:v>
                </c:pt>
                <c:pt idx="553">
                  <c:v>45994.814900335645</c:v>
                </c:pt>
                <c:pt idx="554">
                  <c:v>45994.814911932874</c:v>
                </c:pt>
                <c:pt idx="555">
                  <c:v>45994.814923541664</c:v>
                </c:pt>
                <c:pt idx="556">
                  <c:v>45994.814935185183</c:v>
                </c:pt>
                <c:pt idx="557">
                  <c:v>45994.814946828701</c:v>
                </c:pt>
                <c:pt idx="558">
                  <c:v>45994.814958460651</c:v>
                </c:pt>
                <c:pt idx="559">
                  <c:v>45994.814970127314</c:v>
                </c:pt>
                <c:pt idx="560">
                  <c:v>45994.814981828706</c:v>
                </c:pt>
                <c:pt idx="561">
                  <c:v>45994.814993437503</c:v>
                </c:pt>
                <c:pt idx="562">
                  <c:v>45994.815005069446</c:v>
                </c:pt>
                <c:pt idx="563">
                  <c:v>45994.815016701388</c:v>
                </c:pt>
                <c:pt idx="564">
                  <c:v>45994.815028333331</c:v>
                </c:pt>
                <c:pt idx="565">
                  <c:v>45994.815039976849</c:v>
                </c:pt>
                <c:pt idx="566">
                  <c:v>45994.815051620368</c:v>
                </c:pt>
                <c:pt idx="567">
                  <c:v>45994.815063298614</c:v>
                </c:pt>
                <c:pt idx="568">
                  <c:v>45994.815074953702</c:v>
                </c:pt>
                <c:pt idx="569">
                  <c:v>45994.815086631941</c:v>
                </c:pt>
                <c:pt idx="570">
                  <c:v>45994.81509827546</c:v>
                </c:pt>
                <c:pt idx="571">
                  <c:v>45994.815109884257</c:v>
                </c:pt>
                <c:pt idx="572">
                  <c:v>45994.815121516207</c:v>
                </c:pt>
                <c:pt idx="573">
                  <c:v>45994.815133194446</c:v>
                </c:pt>
                <c:pt idx="574">
                  <c:v>45994.815144803244</c:v>
                </c:pt>
                <c:pt idx="575">
                  <c:v>45994.815156446763</c:v>
                </c:pt>
                <c:pt idx="576">
                  <c:v>45994.815168125002</c:v>
                </c:pt>
                <c:pt idx="577">
                  <c:v>45994.815179814817</c:v>
                </c:pt>
                <c:pt idx="578">
                  <c:v>45994.815191423608</c:v>
                </c:pt>
                <c:pt idx="579">
                  <c:v>45994.815203020837</c:v>
                </c:pt>
                <c:pt idx="580">
                  <c:v>45994.815214641203</c:v>
                </c:pt>
                <c:pt idx="581">
                  <c:v>45994.815226307874</c:v>
                </c:pt>
                <c:pt idx="582">
                  <c:v>45994.815237951392</c:v>
                </c:pt>
                <c:pt idx="583">
                  <c:v>45994.815249560183</c:v>
                </c:pt>
                <c:pt idx="584">
                  <c:v>45994.815261249998</c:v>
                </c:pt>
                <c:pt idx="585">
                  <c:v>45994.815272905093</c:v>
                </c:pt>
                <c:pt idx="586">
                  <c:v>45994.815284560187</c:v>
                </c:pt>
                <c:pt idx="587">
                  <c:v>45994.81529619213</c:v>
                </c:pt>
                <c:pt idx="588">
                  <c:v>45994.815307812503</c:v>
                </c:pt>
                <c:pt idx="589">
                  <c:v>45994.815319421294</c:v>
                </c:pt>
                <c:pt idx="590">
                  <c:v>45994.815331087964</c:v>
                </c:pt>
                <c:pt idx="591">
                  <c:v>45994.815342731483</c:v>
                </c:pt>
                <c:pt idx="592">
                  <c:v>45994.815354421298</c:v>
                </c:pt>
                <c:pt idx="593">
                  <c:v>45994.815366076386</c:v>
                </c:pt>
                <c:pt idx="594">
                  <c:v>45994.815377708335</c:v>
                </c:pt>
                <c:pt idx="595">
                  <c:v>45994.815389328702</c:v>
                </c:pt>
                <c:pt idx="596">
                  <c:v>45994.815400949075</c:v>
                </c:pt>
                <c:pt idx="597">
                  <c:v>45994.81541260417</c:v>
                </c:pt>
                <c:pt idx="598">
                  <c:v>45994.815424282409</c:v>
                </c:pt>
                <c:pt idx="599">
                  <c:v>45994.815435960649</c:v>
                </c:pt>
                <c:pt idx="600">
                  <c:v>45994.815447604167</c:v>
                </c:pt>
                <c:pt idx="601">
                  <c:v>45994.815459270831</c:v>
                </c:pt>
                <c:pt idx="602">
                  <c:v>45994.815470914349</c:v>
                </c:pt>
                <c:pt idx="603">
                  <c:v>45994.815482511571</c:v>
                </c:pt>
                <c:pt idx="604">
                  <c:v>45994.81549414352</c:v>
                </c:pt>
                <c:pt idx="605">
                  <c:v>45994.815505833336</c:v>
                </c:pt>
                <c:pt idx="606">
                  <c:v>45994.815517499999</c:v>
                </c:pt>
                <c:pt idx="607">
                  <c:v>45994.815529120373</c:v>
                </c:pt>
                <c:pt idx="608">
                  <c:v>45994.815540763891</c:v>
                </c:pt>
                <c:pt idx="609">
                  <c:v>45994.81555240741</c:v>
                </c:pt>
                <c:pt idx="610">
                  <c:v>45994.815564062497</c:v>
                </c:pt>
                <c:pt idx="611">
                  <c:v>45994.815575706016</c:v>
                </c:pt>
                <c:pt idx="612">
                  <c:v>45994.815587395831</c:v>
                </c:pt>
                <c:pt idx="613">
                  <c:v>45994.815599050926</c:v>
                </c:pt>
                <c:pt idx="614">
                  <c:v>45994.8156106713</c:v>
                </c:pt>
                <c:pt idx="615">
                  <c:v>45994.81562228009</c:v>
                </c:pt>
                <c:pt idx="616">
                  <c:v>45994.815633935184</c:v>
                </c:pt>
                <c:pt idx="617">
                  <c:v>45994.815645590279</c:v>
                </c:pt>
                <c:pt idx="618">
                  <c:v>45994.815657245374</c:v>
                </c:pt>
                <c:pt idx="619">
                  <c:v>45994.815668900461</c:v>
                </c:pt>
                <c:pt idx="620">
                  <c:v>45994.815680555555</c:v>
                </c:pt>
                <c:pt idx="621">
                  <c:v>45994.815692245371</c:v>
                </c:pt>
                <c:pt idx="622">
                  <c:v>45994.815703900465</c:v>
                </c:pt>
                <c:pt idx="623">
                  <c:v>45994.815715555553</c:v>
                </c:pt>
                <c:pt idx="624">
                  <c:v>45994.81572716435</c:v>
                </c:pt>
                <c:pt idx="625">
                  <c:v>45994.815738807869</c:v>
                </c:pt>
                <c:pt idx="626">
                  <c:v>45994.815750405091</c:v>
                </c:pt>
                <c:pt idx="627">
                  <c:v>45994.815762060185</c:v>
                </c:pt>
                <c:pt idx="628">
                  <c:v>45994.815773692128</c:v>
                </c:pt>
                <c:pt idx="629">
                  <c:v>45994.815785347222</c:v>
                </c:pt>
                <c:pt idx="630">
                  <c:v>45994.815796990741</c:v>
                </c:pt>
                <c:pt idx="631">
                  <c:v>45994.815808634259</c:v>
                </c:pt>
                <c:pt idx="632">
                  <c:v>45994.815820312499</c:v>
                </c:pt>
                <c:pt idx="633">
                  <c:v>45994.815831979169</c:v>
                </c:pt>
                <c:pt idx="634">
                  <c:v>45994.815843622688</c:v>
                </c:pt>
                <c:pt idx="635">
                  <c:v>45994.81585525463</c:v>
                </c:pt>
                <c:pt idx="636">
                  <c:v>45994.81586693287</c:v>
                </c:pt>
                <c:pt idx="637">
                  <c:v>45994.815878611109</c:v>
                </c:pt>
                <c:pt idx="638">
                  <c:v>45994.815890300924</c:v>
                </c:pt>
                <c:pt idx="639">
                  <c:v>45994.815901898146</c:v>
                </c:pt>
                <c:pt idx="640">
                  <c:v>45994.815913541664</c:v>
                </c:pt>
                <c:pt idx="641">
                  <c:v>45994.815925185183</c:v>
                </c:pt>
                <c:pt idx="642">
                  <c:v>45994.815936863422</c:v>
                </c:pt>
                <c:pt idx="643">
                  <c:v>45994.815948530093</c:v>
                </c:pt>
                <c:pt idx="644">
                  <c:v>45994.815960115739</c:v>
                </c:pt>
                <c:pt idx="645">
                  <c:v>45994.815971759257</c:v>
                </c:pt>
                <c:pt idx="646">
                  <c:v>45994.815983449073</c:v>
                </c:pt>
                <c:pt idx="647">
                  <c:v>45994.815995081015</c:v>
                </c:pt>
                <c:pt idx="648">
                  <c:v>45994.816006747686</c:v>
                </c:pt>
                <c:pt idx="649">
                  <c:v>45994.816018414349</c:v>
                </c:pt>
                <c:pt idx="650">
                  <c:v>45994.81603008102</c:v>
                </c:pt>
                <c:pt idx="651">
                  <c:v>45994.816041678241</c:v>
                </c:pt>
                <c:pt idx="652">
                  <c:v>45994.816053368057</c:v>
                </c:pt>
                <c:pt idx="653">
                  <c:v>45994.816065069441</c:v>
                </c:pt>
                <c:pt idx="654">
                  <c:v>45994.816076701391</c:v>
                </c:pt>
                <c:pt idx="655">
                  <c:v>45994.816088344909</c:v>
                </c:pt>
                <c:pt idx="656">
                  <c:v>45994.816099988428</c:v>
                </c:pt>
                <c:pt idx="657">
                  <c:v>45994.816111666667</c:v>
                </c:pt>
                <c:pt idx="658">
                  <c:v>45994.816123321762</c:v>
                </c:pt>
                <c:pt idx="659">
                  <c:v>45994.81613496528</c:v>
                </c:pt>
                <c:pt idx="660">
                  <c:v>45994.816146562502</c:v>
                </c:pt>
                <c:pt idx="661">
                  <c:v>45994.816158217589</c:v>
                </c:pt>
                <c:pt idx="662">
                  <c:v>45994.81616988426</c:v>
                </c:pt>
                <c:pt idx="663">
                  <c:v>45994.816181574075</c:v>
                </c:pt>
                <c:pt idx="664">
                  <c:v>45994.816193194441</c:v>
                </c:pt>
                <c:pt idx="665">
                  <c:v>45994.816204861112</c:v>
                </c:pt>
                <c:pt idx="666">
                  <c:v>45994.81621646991</c:v>
                </c:pt>
                <c:pt idx="667">
                  <c:v>45994.816228090276</c:v>
                </c:pt>
                <c:pt idx="668">
                  <c:v>45994.816239699074</c:v>
                </c:pt>
                <c:pt idx="669">
                  <c:v>45994.816251354168</c:v>
                </c:pt>
                <c:pt idx="670">
                  <c:v>45994.816262974535</c:v>
                </c:pt>
                <c:pt idx="671">
                  <c:v>45994.816274606485</c:v>
                </c:pt>
                <c:pt idx="672">
                  <c:v>45994.816286273148</c:v>
                </c:pt>
                <c:pt idx="673">
                  <c:v>45994.816297951387</c:v>
                </c:pt>
                <c:pt idx="674">
                  <c:v>45994.816309606482</c:v>
                </c:pt>
                <c:pt idx="675">
                  <c:v>45994.816321261576</c:v>
                </c:pt>
                <c:pt idx="676">
                  <c:v>45994.816332893519</c:v>
                </c:pt>
                <c:pt idx="677">
                  <c:v>45994.81634449074</c:v>
                </c:pt>
                <c:pt idx="678">
                  <c:v>45994.81635616898</c:v>
                </c:pt>
                <c:pt idx="679">
                  <c:v>45994.81636783565</c:v>
                </c:pt>
                <c:pt idx="680">
                  <c:v>45994.816379467593</c:v>
                </c:pt>
                <c:pt idx="681">
                  <c:v>45994.816391122687</c:v>
                </c:pt>
                <c:pt idx="682">
                  <c:v>45994.816402812503</c:v>
                </c:pt>
                <c:pt idx="683">
                  <c:v>45994.816414456021</c:v>
                </c:pt>
                <c:pt idx="684">
                  <c:v>45994.816426064812</c:v>
                </c:pt>
                <c:pt idx="685">
                  <c:v>45994.816437685186</c:v>
                </c:pt>
                <c:pt idx="686">
                  <c:v>45994.81644934028</c:v>
                </c:pt>
                <c:pt idx="687">
                  <c:v>45994.816461030096</c:v>
                </c:pt>
                <c:pt idx="688">
                  <c:v>45994.816472696759</c:v>
                </c:pt>
                <c:pt idx="689">
                  <c:v>45994.816484351853</c:v>
                </c:pt>
                <c:pt idx="690">
                  <c:v>45994.816495983796</c:v>
                </c:pt>
                <c:pt idx="691">
                  <c:v>45994.816507650467</c:v>
                </c:pt>
                <c:pt idx="692">
                  <c:v>45994.816519270833</c:v>
                </c:pt>
                <c:pt idx="693">
                  <c:v>45994.816530914351</c:v>
                </c:pt>
                <c:pt idx="694">
                  <c:v>45994.81654255787</c:v>
                </c:pt>
                <c:pt idx="695">
                  <c:v>45994.816554236109</c:v>
                </c:pt>
                <c:pt idx="696">
                  <c:v>45994.816565868059</c:v>
                </c:pt>
                <c:pt idx="697">
                  <c:v>45994.816577534722</c:v>
                </c:pt>
                <c:pt idx="698">
                  <c:v>45994.81658914352</c:v>
                </c:pt>
                <c:pt idx="699">
                  <c:v>45994.816600763887</c:v>
                </c:pt>
                <c:pt idx="700">
                  <c:v>45994.81661238426</c:v>
                </c:pt>
                <c:pt idx="701">
                  <c:v>45994.816624016203</c:v>
                </c:pt>
                <c:pt idx="702">
                  <c:v>45994.816635682873</c:v>
                </c:pt>
                <c:pt idx="703">
                  <c:v>45994.816647291664</c:v>
                </c:pt>
                <c:pt idx="704">
                  <c:v>45994.816658923613</c:v>
                </c:pt>
                <c:pt idx="705">
                  <c:v>45994.81667054398</c:v>
                </c:pt>
                <c:pt idx="706">
                  <c:v>45994.816682141201</c:v>
                </c:pt>
                <c:pt idx="707">
                  <c:v>45994.816693865738</c:v>
                </c:pt>
                <c:pt idx="708">
                  <c:v>45994.816705520832</c:v>
                </c:pt>
                <c:pt idx="709">
                  <c:v>45994.816717199072</c:v>
                </c:pt>
                <c:pt idx="710">
                  <c:v>45994.81672884259</c:v>
                </c:pt>
                <c:pt idx="711">
                  <c:v>45994.816740486109</c:v>
                </c:pt>
                <c:pt idx="712">
                  <c:v>45994.816752175924</c:v>
                </c:pt>
                <c:pt idx="713">
                  <c:v>45994.816763842595</c:v>
                </c:pt>
                <c:pt idx="714">
                  <c:v>45994.81677553241</c:v>
                </c:pt>
                <c:pt idx="715">
                  <c:v>45994.81678721065</c:v>
                </c:pt>
                <c:pt idx="716">
                  <c:v>45994.816798842592</c:v>
                </c:pt>
                <c:pt idx="717">
                  <c:v>45994.816810497687</c:v>
                </c:pt>
                <c:pt idx="718">
                  <c:v>45994.816822129629</c:v>
                </c:pt>
                <c:pt idx="719">
                  <c:v>45994.816833819445</c:v>
                </c:pt>
                <c:pt idx="720">
                  <c:v>45994.816845497684</c:v>
                </c:pt>
                <c:pt idx="721">
                  <c:v>45994.816857164355</c:v>
                </c:pt>
                <c:pt idx="722">
                  <c:v>45994.816868796297</c:v>
                </c:pt>
                <c:pt idx="723">
                  <c:v>45994.816880416663</c:v>
                </c:pt>
                <c:pt idx="724">
                  <c:v>45994.816892048613</c:v>
                </c:pt>
                <c:pt idx="725">
                  <c:v>45994.816903738429</c:v>
                </c:pt>
                <c:pt idx="726">
                  <c:v>45994.816915405092</c:v>
                </c:pt>
                <c:pt idx="727">
                  <c:v>45994.816927048611</c:v>
                </c:pt>
                <c:pt idx="728">
                  <c:v>45994.816938680553</c:v>
                </c:pt>
                <c:pt idx="729">
                  <c:v>45994.816950335648</c:v>
                </c:pt>
                <c:pt idx="730">
                  <c:v>45994.816961932869</c:v>
                </c:pt>
                <c:pt idx="731">
                  <c:v>45994.816973541667</c:v>
                </c:pt>
                <c:pt idx="732">
                  <c:v>45994.816985231482</c:v>
                </c:pt>
                <c:pt idx="733">
                  <c:v>45994.816996898146</c:v>
                </c:pt>
                <c:pt idx="734">
                  <c:v>45994.817008576392</c:v>
                </c:pt>
                <c:pt idx="735">
                  <c:v>45994.817020254632</c:v>
                </c:pt>
                <c:pt idx="736">
                  <c:v>45994.817031932871</c:v>
                </c:pt>
                <c:pt idx="737">
                  <c:v>45994.817043564814</c:v>
                </c:pt>
                <c:pt idx="738">
                  <c:v>45994.817055243053</c:v>
                </c:pt>
                <c:pt idx="739">
                  <c:v>45994.817066863427</c:v>
                </c:pt>
                <c:pt idx="740">
                  <c:v>45994.817078506945</c:v>
                </c:pt>
                <c:pt idx="741">
                  <c:v>45994.817090127312</c:v>
                </c:pt>
                <c:pt idx="742">
                  <c:v>45994.817101782406</c:v>
                </c:pt>
                <c:pt idx="743">
                  <c:v>45994.817113472222</c:v>
                </c:pt>
                <c:pt idx="744">
                  <c:v>45994.81712511574</c:v>
                </c:pt>
                <c:pt idx="745">
                  <c:v>45994.817136782411</c:v>
                </c:pt>
                <c:pt idx="746">
                  <c:v>45994.817148425929</c:v>
                </c:pt>
                <c:pt idx="747">
                  <c:v>45994.817160069448</c:v>
                </c:pt>
                <c:pt idx="748">
                  <c:v>45994.817171724535</c:v>
                </c:pt>
                <c:pt idx="749">
                  <c:v>45994.817183368054</c:v>
                </c:pt>
                <c:pt idx="750">
                  <c:v>45994.817194976851</c:v>
                </c:pt>
                <c:pt idx="751">
                  <c:v>45994.817206574073</c:v>
                </c:pt>
                <c:pt idx="752">
                  <c:v>45994.81721818287</c:v>
                </c:pt>
                <c:pt idx="753">
                  <c:v>45994.817229872686</c:v>
                </c:pt>
                <c:pt idx="754">
                  <c:v>45994.817241539349</c:v>
                </c:pt>
                <c:pt idx="755">
                  <c:v>45994.817253171299</c:v>
                </c:pt>
                <c:pt idx="756">
                  <c:v>45994.817264837962</c:v>
                </c:pt>
                <c:pt idx="757">
                  <c:v>45994.817276504633</c:v>
                </c:pt>
                <c:pt idx="758">
                  <c:v>45994.817288182872</c:v>
                </c:pt>
                <c:pt idx="759">
                  <c:v>45994.817299826391</c:v>
                </c:pt>
                <c:pt idx="760">
                  <c:v>45994.817311469909</c:v>
                </c:pt>
                <c:pt idx="761">
                  <c:v>45994.817323124997</c:v>
                </c:pt>
                <c:pt idx="762">
                  <c:v>45994.817334768515</c:v>
                </c:pt>
                <c:pt idx="763">
                  <c:v>45994.817346388889</c:v>
                </c:pt>
                <c:pt idx="764">
                  <c:v>45994.817358055552</c:v>
                </c:pt>
                <c:pt idx="765">
                  <c:v>45994.817369745368</c:v>
                </c:pt>
                <c:pt idx="766">
                  <c:v>45994.817381354165</c:v>
                </c:pt>
                <c:pt idx="767">
                  <c:v>45994.817392997684</c:v>
                </c:pt>
                <c:pt idx="768">
                  <c:v>45994.817404629626</c:v>
                </c:pt>
                <c:pt idx="769">
                  <c:v>45994.817416261576</c:v>
                </c:pt>
                <c:pt idx="770">
                  <c:v>45994.817427939815</c:v>
                </c:pt>
                <c:pt idx="771">
                  <c:v>45994.817439548613</c:v>
                </c:pt>
                <c:pt idx="772">
                  <c:v>45994.817451226852</c:v>
                </c:pt>
                <c:pt idx="773">
                  <c:v>45994.817462870371</c:v>
                </c:pt>
                <c:pt idx="774">
                  <c:v>45994.817474525466</c:v>
                </c:pt>
                <c:pt idx="775">
                  <c:v>45994.817486215281</c:v>
                </c:pt>
                <c:pt idx="776">
                  <c:v>45994.817497858799</c:v>
                </c:pt>
                <c:pt idx="777">
                  <c:v>45994.817509479166</c:v>
                </c:pt>
                <c:pt idx="778">
                  <c:v>45994.817521087964</c:v>
                </c:pt>
                <c:pt idx="779">
                  <c:v>45994.817532754627</c:v>
                </c:pt>
                <c:pt idx="780">
                  <c:v>45994.817544398145</c:v>
                </c:pt>
                <c:pt idx="781">
                  <c:v>45994.817556041664</c:v>
                </c:pt>
                <c:pt idx="782">
                  <c:v>45994.817567685182</c:v>
                </c:pt>
                <c:pt idx="783">
                  <c:v>45994.817579374998</c:v>
                </c:pt>
                <c:pt idx="784">
                  <c:v>45994.817591006948</c:v>
                </c:pt>
                <c:pt idx="785">
                  <c:v>45994.817602662035</c:v>
                </c:pt>
                <c:pt idx="786">
                  <c:v>45994.817614305553</c:v>
                </c:pt>
                <c:pt idx="787">
                  <c:v>45994.817625960648</c:v>
                </c:pt>
                <c:pt idx="788">
                  <c:v>45994.817637650463</c:v>
                </c:pt>
                <c:pt idx="789">
                  <c:v>45994.81764927083</c:v>
                </c:pt>
                <c:pt idx="790">
                  <c:v>45994.81766090278</c:v>
                </c:pt>
                <c:pt idx="791">
                  <c:v>45994.817672557867</c:v>
                </c:pt>
                <c:pt idx="792">
                  <c:v>45994.817684247682</c:v>
                </c:pt>
                <c:pt idx="793">
                  <c:v>45994.817695925929</c:v>
                </c:pt>
                <c:pt idx="794">
                  <c:v>45994.817707592592</c:v>
                </c:pt>
                <c:pt idx="795">
                  <c:v>45994.81771920139</c:v>
                </c:pt>
                <c:pt idx="796">
                  <c:v>45994.817730844909</c:v>
                </c:pt>
                <c:pt idx="797">
                  <c:v>45994.817742511572</c:v>
                </c:pt>
                <c:pt idx="798">
                  <c:v>45994.817754178242</c:v>
                </c:pt>
                <c:pt idx="799">
                  <c:v>45994.81776583333</c:v>
                </c:pt>
                <c:pt idx="800">
                  <c:v>45994.817777488424</c:v>
                </c:pt>
                <c:pt idx="801">
                  <c:v>45994.817789143519</c:v>
                </c:pt>
                <c:pt idx="802">
                  <c:v>45994.817800763885</c:v>
                </c:pt>
                <c:pt idx="803">
                  <c:v>45994.817812442132</c:v>
                </c:pt>
                <c:pt idx="804">
                  <c:v>45994.817824062498</c:v>
                </c:pt>
                <c:pt idx="805">
                  <c:v>45994.817835682872</c:v>
                </c:pt>
                <c:pt idx="806">
                  <c:v>45994.817847314815</c:v>
                </c:pt>
                <c:pt idx="807">
                  <c:v>45994.817858969909</c:v>
                </c:pt>
                <c:pt idx="808">
                  <c:v>45994.817870659725</c:v>
                </c:pt>
                <c:pt idx="809">
                  <c:v>45994.817882303243</c:v>
                </c:pt>
                <c:pt idx="810">
                  <c:v>45994.81789395833</c:v>
                </c:pt>
                <c:pt idx="811">
                  <c:v>45994.817905625001</c:v>
                </c:pt>
                <c:pt idx="812">
                  <c:v>45994.81791726852</c:v>
                </c:pt>
                <c:pt idx="813">
                  <c:v>45994.817928900462</c:v>
                </c:pt>
                <c:pt idx="814">
                  <c:v>45994.817940532404</c:v>
                </c:pt>
                <c:pt idx="815">
                  <c:v>45994.817952187499</c:v>
                </c:pt>
                <c:pt idx="816">
                  <c:v>45994.817963842594</c:v>
                </c:pt>
                <c:pt idx="817">
                  <c:v>45994.817975486112</c:v>
                </c:pt>
                <c:pt idx="818">
                  <c:v>45994.817987106479</c:v>
                </c:pt>
                <c:pt idx="819">
                  <c:v>45994.817998773149</c:v>
                </c:pt>
                <c:pt idx="820">
                  <c:v>45994.818010462965</c:v>
                </c:pt>
                <c:pt idx="821">
                  <c:v>45994.818022094907</c:v>
                </c:pt>
                <c:pt idx="822">
                  <c:v>45994.818033784723</c:v>
                </c:pt>
                <c:pt idx="823">
                  <c:v>45994.818045416665</c:v>
                </c:pt>
                <c:pt idx="824">
                  <c:v>45994.818057118056</c:v>
                </c:pt>
                <c:pt idx="825">
                  <c:v>45994.818068773151</c:v>
                </c:pt>
                <c:pt idx="826">
                  <c:v>45994.818080439814</c:v>
                </c:pt>
                <c:pt idx="827">
                  <c:v>45994.818092083333</c:v>
                </c:pt>
                <c:pt idx="828">
                  <c:v>45994.818103761572</c:v>
                </c:pt>
                <c:pt idx="829">
                  <c:v>45994.818115381946</c:v>
                </c:pt>
                <c:pt idx="830">
                  <c:v>45994.818127071761</c:v>
                </c:pt>
                <c:pt idx="831">
                  <c:v>45994.818138668983</c:v>
                </c:pt>
                <c:pt idx="832">
                  <c:v>45994.818150347222</c:v>
                </c:pt>
                <c:pt idx="833">
                  <c:v>45994.818162025462</c:v>
                </c:pt>
                <c:pt idx="834">
                  <c:v>45994.818173645835</c:v>
                </c:pt>
                <c:pt idx="835">
                  <c:v>45994.818185335651</c:v>
                </c:pt>
                <c:pt idx="836">
                  <c:v>45994.818196990738</c:v>
                </c:pt>
                <c:pt idx="837">
                  <c:v>45994.818208622688</c:v>
                </c:pt>
                <c:pt idx="838">
                  <c:v>45994.818220243054</c:v>
                </c:pt>
                <c:pt idx="839">
                  <c:v>45994.818231874997</c:v>
                </c:pt>
                <c:pt idx="840">
                  <c:v>45994.818243506947</c:v>
                </c:pt>
                <c:pt idx="841">
                  <c:v>45994.818255138889</c:v>
                </c:pt>
                <c:pt idx="842">
                  <c:v>45994.818266805552</c:v>
                </c:pt>
                <c:pt idx="843">
                  <c:v>45994.818278425926</c:v>
                </c:pt>
                <c:pt idx="844">
                  <c:v>45994.8182900463</c:v>
                </c:pt>
                <c:pt idx="845">
                  <c:v>45994.818301712963</c:v>
                </c:pt>
                <c:pt idx="846">
                  <c:v>45994.818313356482</c:v>
                </c:pt>
                <c:pt idx="847">
                  <c:v>45994.818324988424</c:v>
                </c:pt>
                <c:pt idx="848">
                  <c:v>45994.818336631943</c:v>
                </c:pt>
                <c:pt idx="849">
                  <c:v>45994.818348275461</c:v>
                </c:pt>
                <c:pt idx="850">
                  <c:v>45994.818359930556</c:v>
                </c:pt>
                <c:pt idx="851">
                  <c:v>45994.818371550929</c:v>
                </c:pt>
                <c:pt idx="852">
                  <c:v>45994.818383194448</c:v>
                </c:pt>
                <c:pt idx="853">
                  <c:v>45994.818394872687</c:v>
                </c:pt>
                <c:pt idx="854">
                  <c:v>45994.81840650463</c:v>
                </c:pt>
                <c:pt idx="855">
                  <c:v>45994.818418159724</c:v>
                </c:pt>
                <c:pt idx="856">
                  <c:v>45994.818429814812</c:v>
                </c:pt>
                <c:pt idx="857">
                  <c:v>45994.818441469906</c:v>
                </c:pt>
                <c:pt idx="858">
                  <c:v>45994.818453125001</c:v>
                </c:pt>
                <c:pt idx="859">
                  <c:v>45994.818464768519</c:v>
                </c:pt>
                <c:pt idx="860">
                  <c:v>45994.818476446759</c:v>
                </c:pt>
                <c:pt idx="861">
                  <c:v>45994.818488067132</c:v>
                </c:pt>
                <c:pt idx="862">
                  <c:v>45994.818499710651</c:v>
                </c:pt>
                <c:pt idx="863">
                  <c:v>45994.818511412035</c:v>
                </c:pt>
                <c:pt idx="864">
                  <c:v>45994.81852306713</c:v>
                </c:pt>
                <c:pt idx="865">
                  <c:v>45994.818534710648</c:v>
                </c:pt>
                <c:pt idx="866">
                  <c:v>45994.818546331022</c:v>
                </c:pt>
                <c:pt idx="867">
                  <c:v>45994.81855797454</c:v>
                </c:pt>
                <c:pt idx="868">
                  <c:v>45994.81856965278</c:v>
                </c:pt>
                <c:pt idx="869">
                  <c:v>45994.818581273146</c:v>
                </c:pt>
                <c:pt idx="870">
                  <c:v>45994.818592928241</c:v>
                </c:pt>
                <c:pt idx="871">
                  <c:v>45994.818604583335</c:v>
                </c:pt>
                <c:pt idx="872">
                  <c:v>45994.818616261575</c:v>
                </c:pt>
                <c:pt idx="873">
                  <c:v>45994.818627881941</c:v>
                </c:pt>
                <c:pt idx="874">
                  <c:v>45994.81863952546</c:v>
                </c:pt>
                <c:pt idx="875">
                  <c:v>45994.818651180554</c:v>
                </c:pt>
                <c:pt idx="876">
                  <c:v>45994.818662824073</c:v>
                </c:pt>
                <c:pt idx="877">
                  <c:v>45994.818674502312</c:v>
                </c:pt>
                <c:pt idx="878">
                  <c:v>45994.818686145831</c:v>
                </c:pt>
                <c:pt idx="879">
                  <c:v>45994.818697789349</c:v>
                </c:pt>
                <c:pt idx="880">
                  <c:v>45994.818709479165</c:v>
                </c:pt>
                <c:pt idx="881">
                  <c:v>45994.818721111114</c:v>
                </c:pt>
                <c:pt idx="882">
                  <c:v>45994.818732754633</c:v>
                </c:pt>
                <c:pt idx="883">
                  <c:v>45994.818744351855</c:v>
                </c:pt>
                <c:pt idx="884">
                  <c:v>45994.818756006942</c:v>
                </c:pt>
                <c:pt idx="885">
                  <c:v>45994.818767696757</c:v>
                </c:pt>
                <c:pt idx="886">
                  <c:v>45994.818779317131</c:v>
                </c:pt>
                <c:pt idx="887">
                  <c:v>45994.818791006946</c:v>
                </c:pt>
                <c:pt idx="888">
                  <c:v>45994.818802604168</c:v>
                </c:pt>
                <c:pt idx="889">
                  <c:v>45994.818814259263</c:v>
                </c:pt>
                <c:pt idx="890">
                  <c:v>45994.818825902781</c:v>
                </c:pt>
                <c:pt idx="891">
                  <c:v>45994.818837592589</c:v>
                </c:pt>
                <c:pt idx="892">
                  <c:v>45994.818849178242</c:v>
                </c:pt>
                <c:pt idx="893">
                  <c:v>45994.818860891202</c:v>
                </c:pt>
                <c:pt idx="894">
                  <c:v>45994.818872534721</c:v>
                </c:pt>
                <c:pt idx="895">
                  <c:v>45994.818884166663</c:v>
                </c:pt>
                <c:pt idx="896">
                  <c:v>45994.818895821758</c:v>
                </c:pt>
                <c:pt idx="897">
                  <c:v>45994.818907442132</c:v>
                </c:pt>
                <c:pt idx="898">
                  <c:v>45994.818919097219</c:v>
                </c:pt>
                <c:pt idx="899">
                  <c:v>45994.81893076389</c:v>
                </c:pt>
                <c:pt idx="900">
                  <c:v>45994.818942407408</c:v>
                </c:pt>
                <c:pt idx="901">
                  <c:v>45994.818954027774</c:v>
                </c:pt>
                <c:pt idx="902">
                  <c:v>45994.818965671293</c:v>
                </c:pt>
                <c:pt idx="903">
                  <c:v>45994.818977337964</c:v>
                </c:pt>
                <c:pt idx="904">
                  <c:v>45994.818988969906</c:v>
                </c:pt>
                <c:pt idx="905">
                  <c:v>45994.819000625001</c:v>
                </c:pt>
                <c:pt idx="906">
                  <c:v>45994.819012268519</c:v>
                </c:pt>
                <c:pt idx="907">
                  <c:v>45994.819023912038</c:v>
                </c:pt>
                <c:pt idx="908">
                  <c:v>45994.819035520835</c:v>
                </c:pt>
                <c:pt idx="909">
                  <c:v>45994.819047210651</c:v>
                </c:pt>
                <c:pt idx="910">
                  <c:v>45994.819058854169</c:v>
                </c:pt>
                <c:pt idx="911">
                  <c:v>45994.819070486112</c:v>
                </c:pt>
                <c:pt idx="912">
                  <c:v>45994.81908212963</c:v>
                </c:pt>
                <c:pt idx="913">
                  <c:v>45994.819093784725</c:v>
                </c:pt>
                <c:pt idx="914">
                  <c:v>45994.819105428243</c:v>
                </c:pt>
                <c:pt idx="915">
                  <c:v>45994.819117071762</c:v>
                </c:pt>
                <c:pt idx="916">
                  <c:v>45994.819128692128</c:v>
                </c:pt>
                <c:pt idx="917">
                  <c:v>45994.819140312502</c:v>
                </c:pt>
                <c:pt idx="918">
                  <c:v>45994.819151956021</c:v>
                </c:pt>
                <c:pt idx="919">
                  <c:v>45994.819163576387</c:v>
                </c:pt>
                <c:pt idx="920">
                  <c:v>45994.819175173609</c:v>
                </c:pt>
                <c:pt idx="921">
                  <c:v>45994.819186840279</c:v>
                </c:pt>
                <c:pt idx="922">
                  <c:v>45994.819198483798</c:v>
                </c:pt>
                <c:pt idx="923">
                  <c:v>45994.819210162037</c:v>
                </c:pt>
                <c:pt idx="924">
                  <c:v>45994.819221782411</c:v>
                </c:pt>
                <c:pt idx="925">
                  <c:v>45994.819233437498</c:v>
                </c:pt>
                <c:pt idx="926">
                  <c:v>45994.819245104169</c:v>
                </c:pt>
                <c:pt idx="927">
                  <c:v>45994.819256747687</c:v>
                </c:pt>
                <c:pt idx="928">
                  <c:v>45994.81926837963</c:v>
                </c:pt>
                <c:pt idx="929">
                  <c:v>45994.819280000003</c:v>
                </c:pt>
                <c:pt idx="930">
                  <c:v>45994.819291608794</c:v>
                </c:pt>
                <c:pt idx="931">
                  <c:v>45994.819303263888</c:v>
                </c:pt>
                <c:pt idx="932">
                  <c:v>45994.819314918983</c:v>
                </c:pt>
                <c:pt idx="933">
                  <c:v>45994.819326516204</c:v>
                </c:pt>
                <c:pt idx="934">
                  <c:v>45994.819338113426</c:v>
                </c:pt>
                <c:pt idx="935">
                  <c:v>45994.819349791665</c:v>
                </c:pt>
                <c:pt idx="936">
                  <c:v>45994.819361481481</c:v>
                </c:pt>
                <c:pt idx="937">
                  <c:v>45994.819373136575</c:v>
                </c:pt>
                <c:pt idx="938">
                  <c:v>45994.819384803239</c:v>
                </c:pt>
                <c:pt idx="939">
                  <c:v>45994.819396493054</c:v>
                </c:pt>
                <c:pt idx="940">
                  <c:v>45994.819408171294</c:v>
                </c:pt>
                <c:pt idx="941">
                  <c:v>45994.81941984954</c:v>
                </c:pt>
                <c:pt idx="942">
                  <c:v>45994.819431446762</c:v>
                </c:pt>
                <c:pt idx="943">
                  <c:v>45994.819443113425</c:v>
                </c:pt>
                <c:pt idx="944">
                  <c:v>45994.819454803241</c:v>
                </c:pt>
                <c:pt idx="945">
                  <c:v>45994.819466423614</c:v>
                </c:pt>
                <c:pt idx="946">
                  <c:v>45994.819478090278</c:v>
                </c:pt>
                <c:pt idx="947">
                  <c:v>45994.819489756941</c:v>
                </c:pt>
                <c:pt idx="948">
                  <c:v>45994.819501388891</c:v>
                </c:pt>
                <c:pt idx="949">
                  <c:v>45994.819513032409</c:v>
                </c:pt>
                <c:pt idx="950">
                  <c:v>45994.819524664352</c:v>
                </c:pt>
                <c:pt idx="951">
                  <c:v>45994.81953630787</c:v>
                </c:pt>
                <c:pt idx="952">
                  <c:v>45994.819547962965</c:v>
                </c:pt>
                <c:pt idx="953">
                  <c:v>45994.819559583331</c:v>
                </c:pt>
                <c:pt idx="954">
                  <c:v>45994.81957122685</c:v>
                </c:pt>
                <c:pt idx="955">
                  <c:v>45994.819582847224</c:v>
                </c:pt>
                <c:pt idx="956">
                  <c:v>45994.819594479166</c:v>
                </c:pt>
                <c:pt idx="957">
                  <c:v>45994.819606087964</c:v>
                </c:pt>
                <c:pt idx="958">
                  <c:v>45994.81961770833</c:v>
                </c:pt>
                <c:pt idx="959">
                  <c:v>45994.819629328704</c:v>
                </c:pt>
                <c:pt idx="960">
                  <c:v>45994.819640960646</c:v>
                </c:pt>
                <c:pt idx="961">
                  <c:v>45994.81965258102</c:v>
                </c:pt>
                <c:pt idx="962">
                  <c:v>45994.819664259259</c:v>
                </c:pt>
                <c:pt idx="963">
                  <c:v>45994.819675914354</c:v>
                </c:pt>
                <c:pt idx="964">
                  <c:v>45994.819687557872</c:v>
                </c:pt>
                <c:pt idx="965">
                  <c:v>45994.819699236112</c:v>
                </c:pt>
                <c:pt idx="966">
                  <c:v>45994.81971087963</c:v>
                </c:pt>
                <c:pt idx="967">
                  <c:v>45994.819722581022</c:v>
                </c:pt>
                <c:pt idx="968">
                  <c:v>45994.819734282406</c:v>
                </c:pt>
                <c:pt idx="969">
                  <c:v>45994.819745937501</c:v>
                </c:pt>
                <c:pt idx="970">
                  <c:v>45994.819757581019</c:v>
                </c:pt>
                <c:pt idx="971">
                  <c:v>45994.819769247682</c:v>
                </c:pt>
                <c:pt idx="972">
                  <c:v>45994.819780879632</c:v>
                </c:pt>
                <c:pt idx="973">
                  <c:v>45994.819792511575</c:v>
                </c:pt>
                <c:pt idx="974">
                  <c:v>45994.819804166669</c:v>
                </c:pt>
                <c:pt idx="975">
                  <c:v>45994.819815821756</c:v>
                </c:pt>
                <c:pt idx="976">
                  <c:v>45994.819827488427</c:v>
                </c:pt>
                <c:pt idx="977">
                  <c:v>45994.81983912037</c:v>
                </c:pt>
                <c:pt idx="978">
                  <c:v>45994.81985078704</c:v>
                </c:pt>
                <c:pt idx="979">
                  <c:v>45994.819862407407</c:v>
                </c:pt>
                <c:pt idx="980">
                  <c:v>45994.819874039349</c:v>
                </c:pt>
                <c:pt idx="981">
                  <c:v>45994.81988570602</c:v>
                </c:pt>
                <c:pt idx="982">
                  <c:v>45994.819897337962</c:v>
                </c:pt>
                <c:pt idx="983">
                  <c:v>45994.819908993057</c:v>
                </c:pt>
                <c:pt idx="984">
                  <c:v>45994.819920671296</c:v>
                </c:pt>
                <c:pt idx="985">
                  <c:v>45994.819932326391</c:v>
                </c:pt>
                <c:pt idx="986">
                  <c:v>45994.819943993054</c:v>
                </c:pt>
                <c:pt idx="987">
                  <c:v>45994.819955601852</c:v>
                </c:pt>
                <c:pt idx="988">
                  <c:v>45994.819967256946</c:v>
                </c:pt>
                <c:pt idx="989">
                  <c:v>45994.819978900465</c:v>
                </c:pt>
                <c:pt idx="990">
                  <c:v>45994.819990543983</c:v>
                </c:pt>
                <c:pt idx="991">
                  <c:v>45994.820002152781</c:v>
                </c:pt>
                <c:pt idx="992">
                  <c:v>45994.820013761571</c:v>
                </c:pt>
                <c:pt idx="993">
                  <c:v>45994.820025381945</c:v>
                </c:pt>
                <c:pt idx="994">
                  <c:v>45994.820037002311</c:v>
                </c:pt>
                <c:pt idx="995">
                  <c:v>45994.820048680558</c:v>
                </c:pt>
                <c:pt idx="996">
                  <c:v>45994.820060381942</c:v>
                </c:pt>
                <c:pt idx="997">
                  <c:v>45994.820072002316</c:v>
                </c:pt>
                <c:pt idx="998">
                  <c:v>45994.820083634258</c:v>
                </c:pt>
                <c:pt idx="999">
                  <c:v>45994.820095300929</c:v>
                </c:pt>
                <c:pt idx="1000">
                  <c:v>45994.820106932872</c:v>
                </c:pt>
                <c:pt idx="1001">
                  <c:v>45994.82011857639</c:v>
                </c:pt>
                <c:pt idx="1002">
                  <c:v>45994.820130219909</c:v>
                </c:pt>
                <c:pt idx="1003">
                  <c:v>45994.82014181713</c:v>
                </c:pt>
                <c:pt idx="1004">
                  <c:v>45994.820153460649</c:v>
                </c:pt>
                <c:pt idx="1005">
                  <c:v>45994.820165138888</c:v>
                </c:pt>
                <c:pt idx="1006">
                  <c:v>45994.820176782407</c:v>
                </c:pt>
                <c:pt idx="1007">
                  <c:v>45994.820188483798</c:v>
                </c:pt>
                <c:pt idx="1008">
                  <c:v>45994.820200092596</c:v>
                </c:pt>
                <c:pt idx="1009">
                  <c:v>45994.820211759259</c:v>
                </c:pt>
                <c:pt idx="1010">
                  <c:v>45994.820223356481</c:v>
                </c:pt>
                <c:pt idx="1011">
                  <c:v>45994.820234976854</c:v>
                </c:pt>
                <c:pt idx="1012">
                  <c:v>45994.820246678239</c:v>
                </c:pt>
                <c:pt idx="1013">
                  <c:v>45994.820258321757</c:v>
                </c:pt>
                <c:pt idx="1014">
                  <c:v>45994.820269976852</c:v>
                </c:pt>
                <c:pt idx="1015">
                  <c:v>45994.82028162037</c:v>
                </c:pt>
                <c:pt idx="1016">
                  <c:v>45994.820293229168</c:v>
                </c:pt>
                <c:pt idx="1017">
                  <c:v>45994.82030486111</c:v>
                </c:pt>
                <c:pt idx="1018">
                  <c:v>45994.820316469908</c:v>
                </c:pt>
                <c:pt idx="1019">
                  <c:v>45994.820328159723</c:v>
                </c:pt>
                <c:pt idx="1020">
                  <c:v>45994.820339814818</c:v>
                </c:pt>
                <c:pt idx="1021">
                  <c:v>45994.820351435184</c:v>
                </c:pt>
                <c:pt idx="1022">
                  <c:v>45994.820363043982</c:v>
                </c:pt>
                <c:pt idx="1023">
                  <c:v>45994.820374675925</c:v>
                </c:pt>
                <c:pt idx="1024">
                  <c:v>45994.820386331019</c:v>
                </c:pt>
                <c:pt idx="1025">
                  <c:v>45994.820397997682</c:v>
                </c:pt>
                <c:pt idx="1026">
                  <c:v>45994.820409629632</c:v>
                </c:pt>
                <c:pt idx="1027">
                  <c:v>45994.820421273151</c:v>
                </c:pt>
                <c:pt idx="1028">
                  <c:v>45994.820432905093</c:v>
                </c:pt>
                <c:pt idx="1029">
                  <c:v>45994.820444490739</c:v>
                </c:pt>
                <c:pt idx="1030">
                  <c:v>45994.820456111112</c:v>
                </c:pt>
                <c:pt idx="1031">
                  <c:v>45994.820467800928</c:v>
                </c:pt>
                <c:pt idx="1032">
                  <c:v>45994.820479490743</c:v>
                </c:pt>
                <c:pt idx="1033">
                  <c:v>45994.820491134262</c:v>
                </c:pt>
                <c:pt idx="1034">
                  <c:v>45994.820502824077</c:v>
                </c:pt>
                <c:pt idx="1035">
                  <c:v>45994.820514467596</c:v>
                </c:pt>
                <c:pt idx="1036">
                  <c:v>45994.820526087962</c:v>
                </c:pt>
                <c:pt idx="1037">
                  <c:v>45994.820537812499</c:v>
                </c:pt>
                <c:pt idx="1038">
                  <c:v>45994.820549490738</c:v>
                </c:pt>
                <c:pt idx="1039">
                  <c:v>45994.820561145832</c:v>
                </c:pt>
                <c:pt idx="1040">
                  <c:v>45994.820572766206</c:v>
                </c:pt>
                <c:pt idx="1041">
                  <c:v>45994.82058443287</c:v>
                </c:pt>
                <c:pt idx="1042">
                  <c:v>45994.820596064812</c:v>
                </c:pt>
                <c:pt idx="1043">
                  <c:v>45994.820607696762</c:v>
                </c:pt>
                <c:pt idx="1044">
                  <c:v>45994.820619328704</c:v>
                </c:pt>
                <c:pt idx="1045">
                  <c:v>45994.820630960647</c:v>
                </c:pt>
                <c:pt idx="1046">
                  <c:v>45994.820642604165</c:v>
                </c:pt>
                <c:pt idx="1047">
                  <c:v>45994.820654212963</c:v>
                </c:pt>
                <c:pt idx="1048">
                  <c:v>45994.820665868057</c:v>
                </c:pt>
                <c:pt idx="1049">
                  <c:v>45994.820677465279</c:v>
                </c:pt>
                <c:pt idx="1050">
                  <c:v>45994.820689097221</c:v>
                </c:pt>
                <c:pt idx="1051">
                  <c:v>45994.820700694443</c:v>
                </c:pt>
                <c:pt idx="1052">
                  <c:v>45994.820712314817</c:v>
                </c:pt>
                <c:pt idx="1053">
                  <c:v>45994.820723969904</c:v>
                </c:pt>
                <c:pt idx="1054">
                  <c:v>45994.820735555557</c:v>
                </c:pt>
                <c:pt idx="1055">
                  <c:v>45994.820747199075</c:v>
                </c:pt>
                <c:pt idx="1056">
                  <c:v>45994.820758865739</c:v>
                </c:pt>
                <c:pt idx="1057">
                  <c:v>45994.820770497688</c:v>
                </c:pt>
                <c:pt idx="1058">
                  <c:v>45994.820782129631</c:v>
                </c:pt>
                <c:pt idx="1059">
                  <c:v>45994.82079380787</c:v>
                </c:pt>
                <c:pt idx="1060">
                  <c:v>45994.820805405092</c:v>
                </c:pt>
                <c:pt idx="1061">
                  <c:v>45994.820817037034</c:v>
                </c:pt>
                <c:pt idx="1062">
                  <c:v>45994.820828668984</c:v>
                </c:pt>
                <c:pt idx="1063">
                  <c:v>45994.820840335648</c:v>
                </c:pt>
                <c:pt idx="1064">
                  <c:v>45994.820851932869</c:v>
                </c:pt>
                <c:pt idx="1065">
                  <c:v>45994.820863645837</c:v>
                </c:pt>
                <c:pt idx="1066">
                  <c:v>45994.820875347221</c:v>
                </c:pt>
                <c:pt idx="1067">
                  <c:v>45994.820887013891</c:v>
                </c:pt>
                <c:pt idx="1068">
                  <c:v>45994.820898645834</c:v>
                </c:pt>
                <c:pt idx="1069">
                  <c:v>45994.820910312497</c:v>
                </c:pt>
                <c:pt idx="1070">
                  <c:v>45994.820921932871</c:v>
                </c:pt>
                <c:pt idx="1071">
                  <c:v>45994.82093357639</c:v>
                </c:pt>
                <c:pt idx="1072">
                  <c:v>45994.820945196756</c:v>
                </c:pt>
                <c:pt idx="1073">
                  <c:v>45994.820956828706</c:v>
                </c:pt>
                <c:pt idx="1074">
                  <c:v>45994.820968483793</c:v>
                </c:pt>
                <c:pt idx="1075">
                  <c:v>45994.820980092591</c:v>
                </c:pt>
                <c:pt idx="1076">
                  <c:v>45994.820991782406</c:v>
                </c:pt>
                <c:pt idx="1077">
                  <c:v>45994.821003449077</c:v>
                </c:pt>
                <c:pt idx="1078">
                  <c:v>45994.821015092595</c:v>
                </c:pt>
                <c:pt idx="1079">
                  <c:v>45994.821026759259</c:v>
                </c:pt>
                <c:pt idx="1080">
                  <c:v>45994.821038402777</c:v>
                </c:pt>
                <c:pt idx="1081">
                  <c:v>45994.821050046296</c:v>
                </c:pt>
                <c:pt idx="1082">
                  <c:v>45994.82106170139</c:v>
                </c:pt>
                <c:pt idx="1083">
                  <c:v>45994.821073333333</c:v>
                </c:pt>
                <c:pt idx="1084">
                  <c:v>45994.821085011572</c:v>
                </c:pt>
                <c:pt idx="1085">
                  <c:v>45994.821096655091</c:v>
                </c:pt>
                <c:pt idx="1086">
                  <c:v>45994.821108298609</c:v>
                </c:pt>
                <c:pt idx="1087">
                  <c:v>45994.821119942128</c:v>
                </c:pt>
                <c:pt idx="1088">
                  <c:v>45994.821131620367</c:v>
                </c:pt>
                <c:pt idx="1089">
                  <c:v>45994.821143287038</c:v>
                </c:pt>
                <c:pt idx="1090">
                  <c:v>45994.821154953701</c:v>
                </c:pt>
                <c:pt idx="1091">
                  <c:v>45994.821166608795</c:v>
                </c:pt>
                <c:pt idx="1092">
                  <c:v>45994.821178229169</c:v>
                </c:pt>
                <c:pt idx="1093">
                  <c:v>45994.821189872688</c:v>
                </c:pt>
                <c:pt idx="1094">
                  <c:v>45994.821201527775</c:v>
                </c:pt>
                <c:pt idx="1095">
                  <c:v>45994.821213148149</c:v>
                </c:pt>
                <c:pt idx="1096">
                  <c:v>45994.821224837964</c:v>
                </c:pt>
                <c:pt idx="1097">
                  <c:v>45994.821236469907</c:v>
                </c:pt>
                <c:pt idx="1098">
                  <c:v>45994.821248067128</c:v>
                </c:pt>
                <c:pt idx="1099">
                  <c:v>45994.821259687502</c:v>
                </c:pt>
                <c:pt idx="1100">
                  <c:v>45994.8212712963</c:v>
                </c:pt>
                <c:pt idx="1101">
                  <c:v>45994.821282951387</c:v>
                </c:pt>
                <c:pt idx="1102">
                  <c:v>45994.821294641202</c:v>
                </c:pt>
                <c:pt idx="1103">
                  <c:v>45994.821306331018</c:v>
                </c:pt>
                <c:pt idx="1104">
                  <c:v>45994.821317997688</c:v>
                </c:pt>
                <c:pt idx="1105">
                  <c:v>45994.821329629631</c:v>
                </c:pt>
                <c:pt idx="1106">
                  <c:v>45994.821341273149</c:v>
                </c:pt>
                <c:pt idx="1107">
                  <c:v>45994.821352881947</c:v>
                </c:pt>
                <c:pt idx="1108">
                  <c:v>45994.821364537034</c:v>
                </c:pt>
                <c:pt idx="1109">
                  <c:v>45994.821376180553</c:v>
                </c:pt>
                <c:pt idx="1110">
                  <c:v>45994.821387847223</c:v>
                </c:pt>
                <c:pt idx="1111">
                  <c:v>45994.82139946759</c:v>
                </c:pt>
                <c:pt idx="1112">
                  <c:v>45994.82141113426</c:v>
                </c:pt>
                <c:pt idx="1113">
                  <c:v>45994.821422789355</c:v>
                </c:pt>
                <c:pt idx="1114">
                  <c:v>45994.821434398145</c:v>
                </c:pt>
                <c:pt idx="1115">
                  <c:v>45994.821446018519</c:v>
                </c:pt>
                <c:pt idx="1116">
                  <c:v>45994.821457638885</c:v>
                </c:pt>
                <c:pt idx="1117">
                  <c:v>45994.821469305556</c:v>
                </c:pt>
                <c:pt idx="1118">
                  <c:v>45994.821480960651</c:v>
                </c:pt>
                <c:pt idx="1119">
                  <c:v>45994.821492569441</c:v>
                </c:pt>
                <c:pt idx="1120">
                  <c:v>45994.821504201391</c:v>
                </c:pt>
                <c:pt idx="1121">
                  <c:v>45994.821515821757</c:v>
                </c:pt>
                <c:pt idx="1122">
                  <c:v>45994.821527465276</c:v>
                </c:pt>
                <c:pt idx="1123">
                  <c:v>45994.821539062497</c:v>
                </c:pt>
                <c:pt idx="1124">
                  <c:v>45994.821550659719</c:v>
                </c:pt>
                <c:pt idx="1125">
                  <c:v>45994.82156232639</c:v>
                </c:pt>
                <c:pt idx="1126">
                  <c:v>45994.821574004629</c:v>
                </c:pt>
                <c:pt idx="1127">
                  <c:v>45994.821585648147</c:v>
                </c:pt>
                <c:pt idx="1128">
                  <c:v>45994.821597314818</c:v>
                </c:pt>
                <c:pt idx="1129">
                  <c:v>45994.821608923608</c:v>
                </c:pt>
                <c:pt idx="1130">
                  <c:v>45994.821620567127</c:v>
                </c:pt>
                <c:pt idx="1131">
                  <c:v>45994.821632199077</c:v>
                </c:pt>
                <c:pt idx="1132">
                  <c:v>45994.821643888892</c:v>
                </c:pt>
                <c:pt idx="1133">
                  <c:v>45994.821655520835</c:v>
                </c:pt>
                <c:pt idx="1134">
                  <c:v>45994.821667175929</c:v>
                </c:pt>
                <c:pt idx="1135">
                  <c:v>45994.82167878472</c:v>
                </c:pt>
                <c:pt idx="1136">
                  <c:v>45994.821690462966</c:v>
                </c:pt>
                <c:pt idx="1137">
                  <c:v>45994.821702106485</c:v>
                </c:pt>
                <c:pt idx="1138">
                  <c:v>45994.821713750003</c:v>
                </c:pt>
                <c:pt idx="1139">
                  <c:v>45994.821725405091</c:v>
                </c:pt>
                <c:pt idx="1140">
                  <c:v>45994.821737060185</c:v>
                </c:pt>
                <c:pt idx="1141">
                  <c:v>45994.821748726848</c:v>
                </c:pt>
                <c:pt idx="1142">
                  <c:v>45994.821760358798</c:v>
                </c:pt>
                <c:pt idx="1143">
                  <c:v>45994.821772002317</c:v>
                </c:pt>
                <c:pt idx="1144">
                  <c:v>45994.821783634259</c:v>
                </c:pt>
                <c:pt idx="1145">
                  <c:v>45994.821795277778</c:v>
                </c:pt>
                <c:pt idx="1146">
                  <c:v>45994.821806921296</c:v>
                </c:pt>
                <c:pt idx="1147">
                  <c:v>45994.821818553239</c:v>
                </c:pt>
                <c:pt idx="1148">
                  <c:v>45994.821830243054</c:v>
                </c:pt>
                <c:pt idx="1149">
                  <c:v>45994.821841840276</c:v>
                </c:pt>
                <c:pt idx="1150">
                  <c:v>45994.821853483794</c:v>
                </c:pt>
                <c:pt idx="1151">
                  <c:v>45994.821865127313</c:v>
                </c:pt>
                <c:pt idx="1152">
                  <c:v>45994.821876793983</c:v>
                </c:pt>
                <c:pt idx="1153">
                  <c:v>45994.821888437502</c:v>
                </c:pt>
                <c:pt idx="1154">
                  <c:v>45994.821900069444</c:v>
                </c:pt>
                <c:pt idx="1155">
                  <c:v>45994.821911689818</c:v>
                </c:pt>
                <c:pt idx="1156">
                  <c:v>45994.821923344905</c:v>
                </c:pt>
                <c:pt idx="1157">
                  <c:v>45994.821935</c:v>
                </c:pt>
                <c:pt idx="1158">
                  <c:v>45994.821946631942</c:v>
                </c:pt>
                <c:pt idx="1159">
                  <c:v>45994.821958275461</c:v>
                </c:pt>
                <c:pt idx="1160">
                  <c:v>45994.821969918979</c:v>
                </c:pt>
                <c:pt idx="1161">
                  <c:v>45994.821981539353</c:v>
                </c:pt>
                <c:pt idx="1162">
                  <c:v>45994.82199315972</c:v>
                </c:pt>
                <c:pt idx="1163">
                  <c:v>45994.822004780093</c:v>
                </c:pt>
                <c:pt idx="1164">
                  <c:v>45994.822016412036</c:v>
                </c:pt>
                <c:pt idx="1165">
                  <c:v>45994.822028020833</c:v>
                </c:pt>
                <c:pt idx="1166">
                  <c:v>45994.822039687497</c:v>
                </c:pt>
                <c:pt idx="1167">
                  <c:v>45994.822051342591</c:v>
                </c:pt>
                <c:pt idx="1168">
                  <c:v>45994.822062997686</c:v>
                </c:pt>
                <c:pt idx="1169">
                  <c:v>45994.82207465278</c:v>
                </c:pt>
                <c:pt idx="1170">
                  <c:v>45994.822086296299</c:v>
                </c:pt>
                <c:pt idx="1171">
                  <c:v>45994.822097905089</c:v>
                </c:pt>
                <c:pt idx="1172">
                  <c:v>45994.822109537039</c:v>
                </c:pt>
                <c:pt idx="1173">
                  <c:v>45994.822121180558</c:v>
                </c:pt>
                <c:pt idx="1174">
                  <c:v>45994.822132858797</c:v>
                </c:pt>
                <c:pt idx="1175">
                  <c:v>45994.822144513892</c:v>
                </c:pt>
                <c:pt idx="1176">
                  <c:v>45994.822156122682</c:v>
                </c:pt>
                <c:pt idx="1177">
                  <c:v>45994.8221677662</c:v>
                </c:pt>
                <c:pt idx="1178">
                  <c:v>45994.822179409719</c:v>
                </c:pt>
                <c:pt idx="1179">
                  <c:v>45994.822191064814</c:v>
                </c:pt>
                <c:pt idx="1180">
                  <c:v>45994.822202754629</c:v>
                </c:pt>
                <c:pt idx="1181">
                  <c:v>45994.822214409724</c:v>
                </c:pt>
              </c:numCache>
            </c:numRef>
          </c:xVal>
          <c:yVal>
            <c:numRef>
              <c:f>'Sensor data'!$AB$3:$AB$1581</c:f>
              <c:numCache>
                <c:formatCode>#\ ##0.000\ "V"</c:formatCode>
                <c:ptCount val="1182"/>
                <c:pt idx="0">
                  <c:v>15.218999862670898</c:v>
                </c:pt>
                <c:pt idx="1">
                  <c:v>15.218999862670898</c:v>
                </c:pt>
                <c:pt idx="2">
                  <c:v>15.218999862670898</c:v>
                </c:pt>
                <c:pt idx="3">
                  <c:v>15.218999862670898</c:v>
                </c:pt>
                <c:pt idx="4">
                  <c:v>15.218999862670898</c:v>
                </c:pt>
                <c:pt idx="5">
                  <c:v>15.218999862670898</c:v>
                </c:pt>
                <c:pt idx="6">
                  <c:v>15.317999839782715</c:v>
                </c:pt>
                <c:pt idx="7">
                  <c:v>15.317999839782715</c:v>
                </c:pt>
                <c:pt idx="8">
                  <c:v>15.317999839782715</c:v>
                </c:pt>
                <c:pt idx="9">
                  <c:v>15.317999839782715</c:v>
                </c:pt>
                <c:pt idx="10">
                  <c:v>15.317999839782715</c:v>
                </c:pt>
                <c:pt idx="11">
                  <c:v>15.317999839782715</c:v>
                </c:pt>
                <c:pt idx="12">
                  <c:v>15.246000289916992</c:v>
                </c:pt>
                <c:pt idx="13">
                  <c:v>15.246000289916992</c:v>
                </c:pt>
                <c:pt idx="14">
                  <c:v>15.246000289916992</c:v>
                </c:pt>
                <c:pt idx="15">
                  <c:v>15.246000289916992</c:v>
                </c:pt>
                <c:pt idx="16">
                  <c:v>15.246000289916992</c:v>
                </c:pt>
                <c:pt idx="17">
                  <c:v>15.246000289916992</c:v>
                </c:pt>
                <c:pt idx="18">
                  <c:v>15.201000213623047</c:v>
                </c:pt>
                <c:pt idx="19">
                  <c:v>15.201000213623047</c:v>
                </c:pt>
                <c:pt idx="20">
                  <c:v>15.201000213623047</c:v>
                </c:pt>
                <c:pt idx="21">
                  <c:v>15.201000213623047</c:v>
                </c:pt>
                <c:pt idx="22">
                  <c:v>15.201000213623047</c:v>
                </c:pt>
                <c:pt idx="23">
                  <c:v>15.201000213623047</c:v>
                </c:pt>
                <c:pt idx="24">
                  <c:v>15.210000038146973</c:v>
                </c:pt>
                <c:pt idx="25">
                  <c:v>15.210000038146973</c:v>
                </c:pt>
                <c:pt idx="26">
                  <c:v>15.210000038146973</c:v>
                </c:pt>
                <c:pt idx="27">
                  <c:v>15.210000038146973</c:v>
                </c:pt>
                <c:pt idx="28">
                  <c:v>15.210000038146973</c:v>
                </c:pt>
                <c:pt idx="29">
                  <c:v>15.210000038146973</c:v>
                </c:pt>
                <c:pt idx="30">
                  <c:v>15.173999786376953</c:v>
                </c:pt>
                <c:pt idx="31">
                  <c:v>15.173999786376953</c:v>
                </c:pt>
                <c:pt idx="32">
                  <c:v>15.173999786376953</c:v>
                </c:pt>
                <c:pt idx="33">
                  <c:v>15.173999786376953</c:v>
                </c:pt>
                <c:pt idx="34">
                  <c:v>15.173999786376953</c:v>
                </c:pt>
                <c:pt idx="35">
                  <c:v>15.173999786376953</c:v>
                </c:pt>
                <c:pt idx="36">
                  <c:v>15.164999961853027</c:v>
                </c:pt>
                <c:pt idx="37">
                  <c:v>15.164999961853027</c:v>
                </c:pt>
                <c:pt idx="38">
                  <c:v>15.164999961853027</c:v>
                </c:pt>
                <c:pt idx="39">
                  <c:v>15.164999961853027</c:v>
                </c:pt>
                <c:pt idx="40">
                  <c:v>15.164999961853027</c:v>
                </c:pt>
                <c:pt idx="41">
                  <c:v>15.164999961853027</c:v>
                </c:pt>
                <c:pt idx="42">
                  <c:v>15.164999961853027</c:v>
                </c:pt>
                <c:pt idx="43">
                  <c:v>15.164999961853027</c:v>
                </c:pt>
                <c:pt idx="44">
                  <c:v>15.164999961853027</c:v>
                </c:pt>
                <c:pt idx="45">
                  <c:v>15.173999786376953</c:v>
                </c:pt>
                <c:pt idx="46">
                  <c:v>15.173999786376953</c:v>
                </c:pt>
                <c:pt idx="47">
                  <c:v>15.173999786376953</c:v>
                </c:pt>
                <c:pt idx="48">
                  <c:v>15.173999786376953</c:v>
                </c:pt>
                <c:pt idx="49">
                  <c:v>15.173999786376953</c:v>
                </c:pt>
                <c:pt idx="50">
                  <c:v>15.173999786376953</c:v>
                </c:pt>
                <c:pt idx="51">
                  <c:v>15.156000137329102</c:v>
                </c:pt>
                <c:pt idx="52">
                  <c:v>15.156000137329102</c:v>
                </c:pt>
                <c:pt idx="53">
                  <c:v>15.156000137329102</c:v>
                </c:pt>
                <c:pt idx="54">
                  <c:v>15.156000137329102</c:v>
                </c:pt>
                <c:pt idx="55">
                  <c:v>15.156000137329102</c:v>
                </c:pt>
                <c:pt idx="56">
                  <c:v>15.156000137329102</c:v>
                </c:pt>
                <c:pt idx="57">
                  <c:v>15.156000137329102</c:v>
                </c:pt>
                <c:pt idx="58">
                  <c:v>15.156000137329102</c:v>
                </c:pt>
                <c:pt idx="59">
                  <c:v>15.156000137329102</c:v>
                </c:pt>
                <c:pt idx="60">
                  <c:v>15.156000137329102</c:v>
                </c:pt>
                <c:pt idx="61">
                  <c:v>15.156000137329102</c:v>
                </c:pt>
                <c:pt idx="62">
                  <c:v>15.164999961853027</c:v>
                </c:pt>
                <c:pt idx="63">
                  <c:v>15.164999961853027</c:v>
                </c:pt>
                <c:pt idx="64">
                  <c:v>15.164999961853027</c:v>
                </c:pt>
                <c:pt idx="65">
                  <c:v>15.164999961853027</c:v>
                </c:pt>
                <c:pt idx="66">
                  <c:v>15.164999961853027</c:v>
                </c:pt>
                <c:pt idx="67">
                  <c:v>15.164999961853027</c:v>
                </c:pt>
                <c:pt idx="68">
                  <c:v>15.083000183105469</c:v>
                </c:pt>
                <c:pt idx="69">
                  <c:v>15.083000183105469</c:v>
                </c:pt>
                <c:pt idx="70">
                  <c:v>15.083000183105469</c:v>
                </c:pt>
                <c:pt idx="71">
                  <c:v>15.083000183105469</c:v>
                </c:pt>
                <c:pt idx="72">
                  <c:v>15.083000183105469</c:v>
                </c:pt>
                <c:pt idx="73">
                  <c:v>15.083000183105469</c:v>
                </c:pt>
                <c:pt idx="74">
                  <c:v>15.164999961853027</c:v>
                </c:pt>
                <c:pt idx="75">
                  <c:v>15.164999961853027</c:v>
                </c:pt>
                <c:pt idx="76">
                  <c:v>15.164999961853027</c:v>
                </c:pt>
                <c:pt idx="77">
                  <c:v>15.164999961853027</c:v>
                </c:pt>
                <c:pt idx="78">
                  <c:v>15.164999961853027</c:v>
                </c:pt>
                <c:pt idx="79">
                  <c:v>15.164999961853027</c:v>
                </c:pt>
                <c:pt idx="80">
                  <c:v>15.137999534606934</c:v>
                </c:pt>
                <c:pt idx="81">
                  <c:v>15.137999534606934</c:v>
                </c:pt>
                <c:pt idx="82">
                  <c:v>15.137999534606934</c:v>
                </c:pt>
                <c:pt idx="83">
                  <c:v>15.137999534606934</c:v>
                </c:pt>
                <c:pt idx="84">
                  <c:v>15.137999534606934</c:v>
                </c:pt>
                <c:pt idx="85">
                  <c:v>15.137999534606934</c:v>
                </c:pt>
                <c:pt idx="86">
                  <c:v>15.092000007629395</c:v>
                </c:pt>
                <c:pt idx="87">
                  <c:v>15.092000007629395</c:v>
                </c:pt>
                <c:pt idx="88">
                  <c:v>15.092000007629395</c:v>
                </c:pt>
                <c:pt idx="89">
                  <c:v>15.092000007629395</c:v>
                </c:pt>
                <c:pt idx="90">
                  <c:v>15.092000007629395</c:v>
                </c:pt>
                <c:pt idx="91">
                  <c:v>15.092000007629395</c:v>
                </c:pt>
                <c:pt idx="92">
                  <c:v>15.156000137329102</c:v>
                </c:pt>
                <c:pt idx="93">
                  <c:v>15.156000137329102</c:v>
                </c:pt>
                <c:pt idx="94">
                  <c:v>15.156000137329102</c:v>
                </c:pt>
                <c:pt idx="95">
                  <c:v>15.156000137329102</c:v>
                </c:pt>
                <c:pt idx="96">
                  <c:v>15.156000137329102</c:v>
                </c:pt>
                <c:pt idx="97">
                  <c:v>15.156000137329102</c:v>
                </c:pt>
                <c:pt idx="98">
                  <c:v>15.111000061035156</c:v>
                </c:pt>
                <c:pt idx="99">
                  <c:v>15.111000061035156</c:v>
                </c:pt>
                <c:pt idx="100">
                  <c:v>15.111000061035156</c:v>
                </c:pt>
                <c:pt idx="101">
                  <c:v>15.111000061035156</c:v>
                </c:pt>
                <c:pt idx="102">
                  <c:v>15.111000061035156</c:v>
                </c:pt>
                <c:pt idx="103">
                  <c:v>15.111000061035156</c:v>
                </c:pt>
                <c:pt idx="104">
                  <c:v>15.111000061035156</c:v>
                </c:pt>
                <c:pt idx="105">
                  <c:v>15.111000061035156</c:v>
                </c:pt>
                <c:pt idx="106">
                  <c:v>15.111000061035156</c:v>
                </c:pt>
                <c:pt idx="107">
                  <c:v>15.092000007629395</c:v>
                </c:pt>
                <c:pt idx="108">
                  <c:v>15.092000007629395</c:v>
                </c:pt>
                <c:pt idx="109">
                  <c:v>15.092000007629395</c:v>
                </c:pt>
                <c:pt idx="110">
                  <c:v>15.092000007629395</c:v>
                </c:pt>
                <c:pt idx="111">
                  <c:v>15.092000007629395</c:v>
                </c:pt>
                <c:pt idx="112">
                  <c:v>15.092000007629395</c:v>
                </c:pt>
                <c:pt idx="113">
                  <c:v>15.111000061035156</c:v>
                </c:pt>
                <c:pt idx="114">
                  <c:v>15.111000061035156</c:v>
                </c:pt>
                <c:pt idx="115">
                  <c:v>15.111000061035156</c:v>
                </c:pt>
                <c:pt idx="116">
                  <c:v>15.111000061035156</c:v>
                </c:pt>
                <c:pt idx="117">
                  <c:v>15.111000061035156</c:v>
                </c:pt>
                <c:pt idx="118">
                  <c:v>15.111000061035156</c:v>
                </c:pt>
                <c:pt idx="119">
                  <c:v>15.083000183105469</c:v>
                </c:pt>
                <c:pt idx="120">
                  <c:v>15.083000183105469</c:v>
                </c:pt>
                <c:pt idx="121">
                  <c:v>15.083000183105469</c:v>
                </c:pt>
                <c:pt idx="122">
                  <c:v>15.083000183105469</c:v>
                </c:pt>
                <c:pt idx="123">
                  <c:v>15.083000183105469</c:v>
                </c:pt>
                <c:pt idx="124">
                  <c:v>15.083000183105469</c:v>
                </c:pt>
                <c:pt idx="125">
                  <c:v>15.111000061035156</c:v>
                </c:pt>
                <c:pt idx="126">
                  <c:v>15.111000061035156</c:v>
                </c:pt>
                <c:pt idx="127">
                  <c:v>15.111000061035156</c:v>
                </c:pt>
                <c:pt idx="128">
                  <c:v>15.111000061035156</c:v>
                </c:pt>
                <c:pt idx="129">
                  <c:v>15.111000061035156</c:v>
                </c:pt>
                <c:pt idx="130">
                  <c:v>15.111000061035156</c:v>
                </c:pt>
                <c:pt idx="131">
                  <c:v>15.083000183105469</c:v>
                </c:pt>
                <c:pt idx="132">
                  <c:v>15.083000183105469</c:v>
                </c:pt>
                <c:pt idx="133">
                  <c:v>15.083000183105469</c:v>
                </c:pt>
                <c:pt idx="134">
                  <c:v>15.083000183105469</c:v>
                </c:pt>
                <c:pt idx="135">
                  <c:v>15.083000183105469</c:v>
                </c:pt>
                <c:pt idx="136">
                  <c:v>15.083000183105469</c:v>
                </c:pt>
                <c:pt idx="137">
                  <c:v>15.147000312805176</c:v>
                </c:pt>
                <c:pt idx="138">
                  <c:v>15.147000312805176</c:v>
                </c:pt>
                <c:pt idx="139">
                  <c:v>15.147000312805176</c:v>
                </c:pt>
                <c:pt idx="140">
                  <c:v>15.147000312805176</c:v>
                </c:pt>
                <c:pt idx="141">
                  <c:v>15.147000312805176</c:v>
                </c:pt>
                <c:pt idx="142">
                  <c:v>15.147000312805176</c:v>
                </c:pt>
                <c:pt idx="143">
                  <c:v>15.210000038146973</c:v>
                </c:pt>
                <c:pt idx="144">
                  <c:v>15.210000038146973</c:v>
                </c:pt>
                <c:pt idx="145">
                  <c:v>15.210000038146973</c:v>
                </c:pt>
                <c:pt idx="146">
                  <c:v>15.210000038146973</c:v>
                </c:pt>
                <c:pt idx="147">
                  <c:v>15.210000038146973</c:v>
                </c:pt>
                <c:pt idx="148">
                  <c:v>15.210000038146973</c:v>
                </c:pt>
                <c:pt idx="149">
                  <c:v>15.201000213623047</c:v>
                </c:pt>
                <c:pt idx="150">
                  <c:v>15.201000213623047</c:v>
                </c:pt>
                <c:pt idx="151">
                  <c:v>15.201000213623047</c:v>
                </c:pt>
                <c:pt idx="152">
                  <c:v>15.201000213623047</c:v>
                </c:pt>
                <c:pt idx="153">
                  <c:v>15.201000213623047</c:v>
                </c:pt>
                <c:pt idx="154">
                  <c:v>15.201000213623047</c:v>
                </c:pt>
                <c:pt idx="155">
                  <c:v>15.083000183105469</c:v>
                </c:pt>
                <c:pt idx="156">
                  <c:v>15.083000183105469</c:v>
                </c:pt>
                <c:pt idx="157">
                  <c:v>15.083000183105469</c:v>
                </c:pt>
                <c:pt idx="158">
                  <c:v>15.083000183105469</c:v>
                </c:pt>
                <c:pt idx="159">
                  <c:v>15.083000183105469</c:v>
                </c:pt>
                <c:pt idx="160">
                  <c:v>15.083000183105469</c:v>
                </c:pt>
                <c:pt idx="161">
                  <c:v>15.064999580383301</c:v>
                </c:pt>
                <c:pt idx="162">
                  <c:v>15.064999580383301</c:v>
                </c:pt>
                <c:pt idx="163">
                  <c:v>15.064999580383301</c:v>
                </c:pt>
                <c:pt idx="164">
                  <c:v>15.064999580383301</c:v>
                </c:pt>
                <c:pt idx="165">
                  <c:v>15.064999580383301</c:v>
                </c:pt>
                <c:pt idx="166">
                  <c:v>15.064999580383301</c:v>
                </c:pt>
                <c:pt idx="167">
                  <c:v>15.064999580383301</c:v>
                </c:pt>
                <c:pt idx="168">
                  <c:v>15.064999580383301</c:v>
                </c:pt>
                <c:pt idx="169">
                  <c:v>15.064999580383301</c:v>
                </c:pt>
                <c:pt idx="170">
                  <c:v>15.064999580383301</c:v>
                </c:pt>
                <c:pt idx="171">
                  <c:v>15.064999580383301</c:v>
                </c:pt>
                <c:pt idx="172">
                  <c:v>15.064999580383301</c:v>
                </c:pt>
                <c:pt idx="173">
                  <c:v>15.064999580383301</c:v>
                </c:pt>
                <c:pt idx="174">
                  <c:v>15.064999580383301</c:v>
                </c:pt>
                <c:pt idx="175">
                  <c:v>15.064999580383301</c:v>
                </c:pt>
                <c:pt idx="176">
                  <c:v>15.074000358581543</c:v>
                </c:pt>
                <c:pt idx="177">
                  <c:v>15.074000358581543</c:v>
                </c:pt>
                <c:pt idx="178">
                  <c:v>15.074000358581543</c:v>
                </c:pt>
                <c:pt idx="179">
                  <c:v>15.074000358581543</c:v>
                </c:pt>
                <c:pt idx="180">
                  <c:v>15.074000358581543</c:v>
                </c:pt>
                <c:pt idx="181">
                  <c:v>15.074000358581543</c:v>
                </c:pt>
                <c:pt idx="182">
                  <c:v>15.083000183105469</c:v>
                </c:pt>
                <c:pt idx="183">
                  <c:v>15.083000183105469</c:v>
                </c:pt>
                <c:pt idx="184">
                  <c:v>15.083000183105469</c:v>
                </c:pt>
                <c:pt idx="185">
                  <c:v>15.083000183105469</c:v>
                </c:pt>
                <c:pt idx="186">
                  <c:v>15.083000183105469</c:v>
                </c:pt>
                <c:pt idx="187">
                  <c:v>15.083000183105469</c:v>
                </c:pt>
                <c:pt idx="188">
                  <c:v>14.911999702453613</c:v>
                </c:pt>
                <c:pt idx="189">
                  <c:v>14.911999702453613</c:v>
                </c:pt>
                <c:pt idx="190">
                  <c:v>14.911999702453613</c:v>
                </c:pt>
                <c:pt idx="191">
                  <c:v>14.911999702453613</c:v>
                </c:pt>
                <c:pt idx="192">
                  <c:v>14.911999702453613</c:v>
                </c:pt>
                <c:pt idx="193">
                  <c:v>14.911999702453613</c:v>
                </c:pt>
                <c:pt idx="194">
                  <c:v>15.038000106811523</c:v>
                </c:pt>
                <c:pt idx="195">
                  <c:v>15.038000106811523</c:v>
                </c:pt>
                <c:pt idx="196">
                  <c:v>15.038000106811523</c:v>
                </c:pt>
                <c:pt idx="197">
                  <c:v>15.038000106811523</c:v>
                </c:pt>
                <c:pt idx="198">
                  <c:v>15.038000106811523</c:v>
                </c:pt>
                <c:pt idx="199">
                  <c:v>15.038000106811523</c:v>
                </c:pt>
                <c:pt idx="200">
                  <c:v>15.055999755859375</c:v>
                </c:pt>
                <c:pt idx="201">
                  <c:v>15.055999755859375</c:v>
                </c:pt>
                <c:pt idx="202">
                  <c:v>15.055999755859375</c:v>
                </c:pt>
                <c:pt idx="203">
                  <c:v>15.055999755859375</c:v>
                </c:pt>
                <c:pt idx="204">
                  <c:v>15.055999755859375</c:v>
                </c:pt>
                <c:pt idx="205">
                  <c:v>15.055999755859375</c:v>
                </c:pt>
                <c:pt idx="206">
                  <c:v>15.055999755859375</c:v>
                </c:pt>
                <c:pt idx="207">
                  <c:v>15.055999755859375</c:v>
                </c:pt>
                <c:pt idx="208">
                  <c:v>15.055999755859375</c:v>
                </c:pt>
                <c:pt idx="209">
                  <c:v>15.055999755859375</c:v>
                </c:pt>
                <c:pt idx="210">
                  <c:v>15.055999755859375</c:v>
                </c:pt>
                <c:pt idx="211">
                  <c:v>15.055999755859375</c:v>
                </c:pt>
                <c:pt idx="212">
                  <c:v>15.092000007629395</c:v>
                </c:pt>
                <c:pt idx="213">
                  <c:v>15.092000007629395</c:v>
                </c:pt>
                <c:pt idx="214">
                  <c:v>15.092000007629395</c:v>
                </c:pt>
                <c:pt idx="215">
                  <c:v>15.092000007629395</c:v>
                </c:pt>
                <c:pt idx="216">
                  <c:v>15.092000007629395</c:v>
                </c:pt>
                <c:pt idx="217">
                  <c:v>15.092000007629395</c:v>
                </c:pt>
                <c:pt idx="218">
                  <c:v>15.046999931335449</c:v>
                </c:pt>
                <c:pt idx="219">
                  <c:v>15.046999931335449</c:v>
                </c:pt>
                <c:pt idx="220">
                  <c:v>15.046999931335449</c:v>
                </c:pt>
                <c:pt idx="221">
                  <c:v>15.046999931335449</c:v>
                </c:pt>
                <c:pt idx="222">
                  <c:v>15.046999931335449</c:v>
                </c:pt>
                <c:pt idx="223">
                  <c:v>15.046999931335449</c:v>
                </c:pt>
                <c:pt idx="224">
                  <c:v>15.029000282287598</c:v>
                </c:pt>
                <c:pt idx="225">
                  <c:v>15.029000282287598</c:v>
                </c:pt>
                <c:pt idx="226">
                  <c:v>15.029000282287598</c:v>
                </c:pt>
                <c:pt idx="227">
                  <c:v>15.029000282287598</c:v>
                </c:pt>
                <c:pt idx="228">
                  <c:v>15.029000282287598</c:v>
                </c:pt>
                <c:pt idx="229">
                  <c:v>15.029000282287598</c:v>
                </c:pt>
                <c:pt idx="230">
                  <c:v>15.029000282287598</c:v>
                </c:pt>
                <c:pt idx="231">
                  <c:v>15.029000282287598</c:v>
                </c:pt>
                <c:pt idx="232">
                  <c:v>15.029000282287598</c:v>
                </c:pt>
                <c:pt idx="233">
                  <c:v>15.029000282287598</c:v>
                </c:pt>
                <c:pt idx="234">
                  <c:v>15.029000282287598</c:v>
                </c:pt>
                <c:pt idx="235">
                  <c:v>15.029000282287598</c:v>
                </c:pt>
                <c:pt idx="236">
                  <c:v>15.029000282287598</c:v>
                </c:pt>
                <c:pt idx="237">
                  <c:v>14.975000381469727</c:v>
                </c:pt>
                <c:pt idx="238">
                  <c:v>14.975000381469727</c:v>
                </c:pt>
                <c:pt idx="239">
                  <c:v>14.975000381469727</c:v>
                </c:pt>
                <c:pt idx="240">
                  <c:v>14.975000381469727</c:v>
                </c:pt>
                <c:pt idx="241">
                  <c:v>14.975000381469727</c:v>
                </c:pt>
                <c:pt idx="242">
                  <c:v>14.975000381469727</c:v>
                </c:pt>
                <c:pt idx="243">
                  <c:v>15.020000457763672</c:v>
                </c:pt>
                <c:pt idx="244">
                  <c:v>15.020000457763672</c:v>
                </c:pt>
                <c:pt idx="245">
                  <c:v>15.020000457763672</c:v>
                </c:pt>
                <c:pt idx="246">
                  <c:v>15.020000457763672</c:v>
                </c:pt>
                <c:pt idx="247">
                  <c:v>15.020000457763672</c:v>
                </c:pt>
                <c:pt idx="248">
                  <c:v>15.020000457763672</c:v>
                </c:pt>
                <c:pt idx="249">
                  <c:v>15.046999931335449</c:v>
                </c:pt>
                <c:pt idx="250">
                  <c:v>15.046999931335449</c:v>
                </c:pt>
                <c:pt idx="251">
                  <c:v>15.046999931335449</c:v>
                </c:pt>
                <c:pt idx="252">
                  <c:v>15.046999931335449</c:v>
                </c:pt>
                <c:pt idx="253">
                  <c:v>15.046999931335449</c:v>
                </c:pt>
                <c:pt idx="254">
                  <c:v>15.046999931335449</c:v>
                </c:pt>
                <c:pt idx="255">
                  <c:v>15.038000106811523</c:v>
                </c:pt>
                <c:pt idx="256">
                  <c:v>15.038000106811523</c:v>
                </c:pt>
                <c:pt idx="257">
                  <c:v>15.038000106811523</c:v>
                </c:pt>
                <c:pt idx="258">
                  <c:v>15.038000106811523</c:v>
                </c:pt>
                <c:pt idx="259">
                  <c:v>15.038000106811523</c:v>
                </c:pt>
                <c:pt idx="260">
                  <c:v>15.038000106811523</c:v>
                </c:pt>
                <c:pt idx="261">
                  <c:v>15.046999931335449</c:v>
                </c:pt>
                <c:pt idx="262">
                  <c:v>15.046999931335449</c:v>
                </c:pt>
                <c:pt idx="263">
                  <c:v>15.046999931335449</c:v>
                </c:pt>
                <c:pt idx="264">
                  <c:v>15.046999931335449</c:v>
                </c:pt>
                <c:pt idx="265">
                  <c:v>15.046999931335449</c:v>
                </c:pt>
                <c:pt idx="266">
                  <c:v>15.046999931335449</c:v>
                </c:pt>
                <c:pt idx="267">
                  <c:v>15.020000457763672</c:v>
                </c:pt>
                <c:pt idx="268">
                  <c:v>15.020000457763672</c:v>
                </c:pt>
                <c:pt idx="269">
                  <c:v>15.020000457763672</c:v>
                </c:pt>
                <c:pt idx="270">
                  <c:v>15.020000457763672</c:v>
                </c:pt>
                <c:pt idx="271">
                  <c:v>15.020000457763672</c:v>
                </c:pt>
                <c:pt idx="272">
                  <c:v>15.020000457763672</c:v>
                </c:pt>
                <c:pt idx="273">
                  <c:v>14.866999626159668</c:v>
                </c:pt>
                <c:pt idx="274">
                  <c:v>14.866999626159668</c:v>
                </c:pt>
                <c:pt idx="275">
                  <c:v>14.866999626159668</c:v>
                </c:pt>
                <c:pt idx="276">
                  <c:v>14.866999626159668</c:v>
                </c:pt>
                <c:pt idx="277">
                  <c:v>14.866999626159668</c:v>
                </c:pt>
                <c:pt idx="278">
                  <c:v>14.866999626159668</c:v>
                </c:pt>
                <c:pt idx="279">
                  <c:v>15.020000457763672</c:v>
                </c:pt>
                <c:pt idx="280">
                  <c:v>15.020000457763672</c:v>
                </c:pt>
                <c:pt idx="281">
                  <c:v>15.020000457763672</c:v>
                </c:pt>
                <c:pt idx="282">
                  <c:v>15.020000457763672</c:v>
                </c:pt>
                <c:pt idx="283">
                  <c:v>15.020000457763672</c:v>
                </c:pt>
                <c:pt idx="284">
                  <c:v>15.020000457763672</c:v>
                </c:pt>
                <c:pt idx="285">
                  <c:v>14.87600040435791</c:v>
                </c:pt>
                <c:pt idx="286">
                  <c:v>14.87600040435791</c:v>
                </c:pt>
                <c:pt idx="287">
                  <c:v>14.87600040435791</c:v>
                </c:pt>
                <c:pt idx="288">
                  <c:v>14.87600040435791</c:v>
                </c:pt>
                <c:pt idx="289">
                  <c:v>14.87600040435791</c:v>
                </c:pt>
                <c:pt idx="290">
                  <c:v>14.87600040435791</c:v>
                </c:pt>
                <c:pt idx="291">
                  <c:v>14.87600040435791</c:v>
                </c:pt>
                <c:pt idx="292">
                  <c:v>14.87600040435791</c:v>
                </c:pt>
                <c:pt idx="293">
                  <c:v>14.87600040435791</c:v>
                </c:pt>
                <c:pt idx="294">
                  <c:v>15.01099967956543</c:v>
                </c:pt>
                <c:pt idx="295">
                  <c:v>15.01099967956543</c:v>
                </c:pt>
                <c:pt idx="296">
                  <c:v>15.01099967956543</c:v>
                </c:pt>
                <c:pt idx="297">
                  <c:v>15.01099967956543</c:v>
                </c:pt>
                <c:pt idx="298">
                  <c:v>15.01099967956543</c:v>
                </c:pt>
                <c:pt idx="299">
                  <c:v>15.01099967956543</c:v>
                </c:pt>
                <c:pt idx="300">
                  <c:v>15.01099967956543</c:v>
                </c:pt>
                <c:pt idx="301">
                  <c:v>15.01099967956543</c:v>
                </c:pt>
                <c:pt idx="302">
                  <c:v>15.01099967956543</c:v>
                </c:pt>
                <c:pt idx="303">
                  <c:v>15.01099967956543</c:v>
                </c:pt>
                <c:pt idx="304">
                  <c:v>15.01099967956543</c:v>
                </c:pt>
                <c:pt idx="305">
                  <c:v>15.01099967956543</c:v>
                </c:pt>
                <c:pt idx="306">
                  <c:v>14.984000205993652</c:v>
                </c:pt>
                <c:pt idx="307">
                  <c:v>14.984000205993652</c:v>
                </c:pt>
                <c:pt idx="308">
                  <c:v>14.984000205993652</c:v>
                </c:pt>
                <c:pt idx="309">
                  <c:v>14.984000205993652</c:v>
                </c:pt>
                <c:pt idx="310">
                  <c:v>14.984000205993652</c:v>
                </c:pt>
                <c:pt idx="311">
                  <c:v>14.984000205993652</c:v>
                </c:pt>
                <c:pt idx="312">
                  <c:v>15.020000457763672</c:v>
                </c:pt>
                <c:pt idx="313">
                  <c:v>15.020000457763672</c:v>
                </c:pt>
                <c:pt idx="314">
                  <c:v>15.020000457763672</c:v>
                </c:pt>
                <c:pt idx="315">
                  <c:v>15.020000457763672</c:v>
                </c:pt>
                <c:pt idx="316">
                  <c:v>15.020000457763672</c:v>
                </c:pt>
                <c:pt idx="317">
                  <c:v>15.020000457763672</c:v>
                </c:pt>
                <c:pt idx="318">
                  <c:v>15.055999755859375</c:v>
                </c:pt>
                <c:pt idx="319">
                  <c:v>15.055999755859375</c:v>
                </c:pt>
                <c:pt idx="320">
                  <c:v>15.055999755859375</c:v>
                </c:pt>
                <c:pt idx="321">
                  <c:v>15.055999755859375</c:v>
                </c:pt>
                <c:pt idx="322">
                  <c:v>15.055999755859375</c:v>
                </c:pt>
                <c:pt idx="323">
                  <c:v>15.055999755859375</c:v>
                </c:pt>
                <c:pt idx="324">
                  <c:v>15.029000282287598</c:v>
                </c:pt>
                <c:pt idx="325">
                  <c:v>15.029000282287598</c:v>
                </c:pt>
                <c:pt idx="326">
                  <c:v>15.029000282287598</c:v>
                </c:pt>
                <c:pt idx="327">
                  <c:v>15.029000282287598</c:v>
                </c:pt>
                <c:pt idx="328">
                  <c:v>15.029000282287598</c:v>
                </c:pt>
                <c:pt idx="329">
                  <c:v>15.029000282287598</c:v>
                </c:pt>
                <c:pt idx="330">
                  <c:v>14.939000129699707</c:v>
                </c:pt>
                <c:pt idx="331">
                  <c:v>14.939000129699707</c:v>
                </c:pt>
                <c:pt idx="332">
                  <c:v>14.939000129699707</c:v>
                </c:pt>
                <c:pt idx="333">
                  <c:v>14.939000129699707</c:v>
                </c:pt>
                <c:pt idx="334">
                  <c:v>14.939000129699707</c:v>
                </c:pt>
                <c:pt idx="335">
                  <c:v>14.939000129699707</c:v>
                </c:pt>
                <c:pt idx="336">
                  <c:v>14.939000129699707</c:v>
                </c:pt>
                <c:pt idx="337">
                  <c:v>14.939000129699707</c:v>
                </c:pt>
                <c:pt idx="338">
                  <c:v>14.939000129699707</c:v>
                </c:pt>
                <c:pt idx="339">
                  <c:v>14.939000129699707</c:v>
                </c:pt>
                <c:pt idx="340">
                  <c:v>14.939000129699707</c:v>
                </c:pt>
                <c:pt idx="341">
                  <c:v>14.939000129699707</c:v>
                </c:pt>
                <c:pt idx="342">
                  <c:v>14.956999778747559</c:v>
                </c:pt>
                <c:pt idx="343">
                  <c:v>14.956999778747559</c:v>
                </c:pt>
                <c:pt idx="344">
                  <c:v>14.956999778747559</c:v>
                </c:pt>
                <c:pt idx="345">
                  <c:v>14.956999778747559</c:v>
                </c:pt>
                <c:pt idx="346">
                  <c:v>14.956999778747559</c:v>
                </c:pt>
                <c:pt idx="347">
                  <c:v>14.956999778747559</c:v>
                </c:pt>
                <c:pt idx="348">
                  <c:v>14.911999702453613</c:v>
                </c:pt>
                <c:pt idx="349">
                  <c:v>14.911999702453613</c:v>
                </c:pt>
                <c:pt idx="350">
                  <c:v>14.911999702453613</c:v>
                </c:pt>
                <c:pt idx="351">
                  <c:v>14.911999702453613</c:v>
                </c:pt>
                <c:pt idx="352">
                  <c:v>14.911999702453613</c:v>
                </c:pt>
                <c:pt idx="353">
                  <c:v>14.911999702453613</c:v>
                </c:pt>
                <c:pt idx="354">
                  <c:v>14.911999702453613</c:v>
                </c:pt>
                <c:pt idx="355">
                  <c:v>14.911999702453613</c:v>
                </c:pt>
                <c:pt idx="356">
                  <c:v>14.975000381469727</c:v>
                </c:pt>
                <c:pt idx="357">
                  <c:v>14.975000381469727</c:v>
                </c:pt>
                <c:pt idx="358">
                  <c:v>14.975000381469727</c:v>
                </c:pt>
                <c:pt idx="359">
                  <c:v>14.975000381469727</c:v>
                </c:pt>
                <c:pt idx="360">
                  <c:v>14.975000381469727</c:v>
                </c:pt>
                <c:pt idx="361">
                  <c:v>14.975000381469727</c:v>
                </c:pt>
                <c:pt idx="362">
                  <c:v>14.984000205993652</c:v>
                </c:pt>
                <c:pt idx="363">
                  <c:v>14.984000205993652</c:v>
                </c:pt>
                <c:pt idx="364">
                  <c:v>14.984000205993652</c:v>
                </c:pt>
                <c:pt idx="365">
                  <c:v>14.984000205993652</c:v>
                </c:pt>
                <c:pt idx="366">
                  <c:v>14.984000205993652</c:v>
                </c:pt>
                <c:pt idx="367">
                  <c:v>14.984000205993652</c:v>
                </c:pt>
                <c:pt idx="368">
                  <c:v>14.984000205993652</c:v>
                </c:pt>
                <c:pt idx="369">
                  <c:v>14.984000205993652</c:v>
                </c:pt>
                <c:pt idx="370">
                  <c:v>14.984000205993652</c:v>
                </c:pt>
                <c:pt idx="371">
                  <c:v>14.984000205993652</c:v>
                </c:pt>
                <c:pt idx="372">
                  <c:v>14.984000205993652</c:v>
                </c:pt>
                <c:pt idx="373">
                  <c:v>14.984000205993652</c:v>
                </c:pt>
                <c:pt idx="374">
                  <c:v>14.939000129699707</c:v>
                </c:pt>
                <c:pt idx="375">
                  <c:v>14.939000129699707</c:v>
                </c:pt>
                <c:pt idx="376">
                  <c:v>14.939000129699707</c:v>
                </c:pt>
                <c:pt idx="377">
                  <c:v>14.939000129699707</c:v>
                </c:pt>
                <c:pt idx="378">
                  <c:v>14.939000129699707</c:v>
                </c:pt>
                <c:pt idx="379">
                  <c:v>14.939000129699707</c:v>
                </c:pt>
                <c:pt idx="380">
                  <c:v>14.758999824523926</c:v>
                </c:pt>
                <c:pt idx="381">
                  <c:v>14.758999824523926</c:v>
                </c:pt>
                <c:pt idx="382">
                  <c:v>14.758999824523926</c:v>
                </c:pt>
                <c:pt idx="383">
                  <c:v>14.758999824523926</c:v>
                </c:pt>
                <c:pt idx="384">
                  <c:v>14.758999824523926</c:v>
                </c:pt>
                <c:pt idx="385">
                  <c:v>14.758999824523926</c:v>
                </c:pt>
                <c:pt idx="386">
                  <c:v>13.812999725341797</c:v>
                </c:pt>
                <c:pt idx="387">
                  <c:v>13.812999725341797</c:v>
                </c:pt>
                <c:pt idx="388">
                  <c:v>13.812999725341797</c:v>
                </c:pt>
                <c:pt idx="389">
                  <c:v>13.812999725341797</c:v>
                </c:pt>
                <c:pt idx="390">
                  <c:v>13.812999725341797</c:v>
                </c:pt>
                <c:pt idx="391">
                  <c:v>13.812999725341797</c:v>
                </c:pt>
                <c:pt idx="392">
                  <c:v>13.343999862670898</c:v>
                </c:pt>
                <c:pt idx="393">
                  <c:v>13.343999862670898</c:v>
                </c:pt>
                <c:pt idx="394">
                  <c:v>13.343999862670898</c:v>
                </c:pt>
                <c:pt idx="395">
                  <c:v>13.343999862670898</c:v>
                </c:pt>
                <c:pt idx="396">
                  <c:v>13.343999862670898</c:v>
                </c:pt>
                <c:pt idx="397">
                  <c:v>13.343999862670898</c:v>
                </c:pt>
                <c:pt idx="398">
                  <c:v>14.642000198364258</c:v>
                </c:pt>
                <c:pt idx="399">
                  <c:v>14.642000198364258</c:v>
                </c:pt>
                <c:pt idx="400">
                  <c:v>14.642000198364258</c:v>
                </c:pt>
                <c:pt idx="401">
                  <c:v>14.642000198364258</c:v>
                </c:pt>
                <c:pt idx="402">
                  <c:v>14.642000198364258</c:v>
                </c:pt>
                <c:pt idx="403">
                  <c:v>14.642000198364258</c:v>
                </c:pt>
                <c:pt idx="404">
                  <c:v>14.848999977111816</c:v>
                </c:pt>
                <c:pt idx="405">
                  <c:v>14.848999977111816</c:v>
                </c:pt>
                <c:pt idx="406">
                  <c:v>14.848999977111816</c:v>
                </c:pt>
                <c:pt idx="407">
                  <c:v>14.848999977111816</c:v>
                </c:pt>
                <c:pt idx="408">
                  <c:v>14.848999977111816</c:v>
                </c:pt>
                <c:pt idx="409">
                  <c:v>14.848999977111816</c:v>
                </c:pt>
                <c:pt idx="410">
                  <c:v>14.795000076293945</c:v>
                </c:pt>
                <c:pt idx="411">
                  <c:v>14.795000076293945</c:v>
                </c:pt>
                <c:pt idx="412">
                  <c:v>14.795000076293945</c:v>
                </c:pt>
                <c:pt idx="413">
                  <c:v>14.795000076293945</c:v>
                </c:pt>
                <c:pt idx="414">
                  <c:v>14.795000076293945</c:v>
                </c:pt>
                <c:pt idx="415">
                  <c:v>14.795000076293945</c:v>
                </c:pt>
                <c:pt idx="416">
                  <c:v>14.795000076293945</c:v>
                </c:pt>
                <c:pt idx="417">
                  <c:v>14.795000076293945</c:v>
                </c:pt>
                <c:pt idx="418">
                  <c:v>14.795000076293945</c:v>
                </c:pt>
                <c:pt idx="419">
                  <c:v>14.633000373840332</c:v>
                </c:pt>
                <c:pt idx="420">
                  <c:v>14.633000373840332</c:v>
                </c:pt>
                <c:pt idx="421">
                  <c:v>14.633000373840332</c:v>
                </c:pt>
                <c:pt idx="422">
                  <c:v>14.633000373840332</c:v>
                </c:pt>
                <c:pt idx="423">
                  <c:v>14.633000373840332</c:v>
                </c:pt>
                <c:pt idx="424">
                  <c:v>14.633000373840332</c:v>
                </c:pt>
                <c:pt idx="425">
                  <c:v>14.633000373840332</c:v>
                </c:pt>
                <c:pt idx="426">
                  <c:v>14.633000373840332</c:v>
                </c:pt>
                <c:pt idx="427">
                  <c:v>14.633000373840332</c:v>
                </c:pt>
                <c:pt idx="428">
                  <c:v>14.633000373840332</c:v>
                </c:pt>
                <c:pt idx="429">
                  <c:v>14.633000373840332</c:v>
                </c:pt>
                <c:pt idx="430">
                  <c:v>14.633000373840332</c:v>
                </c:pt>
                <c:pt idx="431">
                  <c:v>14.642000198364258</c:v>
                </c:pt>
                <c:pt idx="432">
                  <c:v>14.642000198364258</c:v>
                </c:pt>
                <c:pt idx="433">
                  <c:v>14.642000198364258</c:v>
                </c:pt>
                <c:pt idx="434">
                  <c:v>14.642000198364258</c:v>
                </c:pt>
                <c:pt idx="435">
                  <c:v>14.642000198364258</c:v>
                </c:pt>
                <c:pt idx="436">
                  <c:v>14.642000198364258</c:v>
                </c:pt>
                <c:pt idx="437">
                  <c:v>14.651000022888184</c:v>
                </c:pt>
                <c:pt idx="438">
                  <c:v>14.651000022888184</c:v>
                </c:pt>
                <c:pt idx="439">
                  <c:v>14.651000022888184</c:v>
                </c:pt>
                <c:pt idx="440">
                  <c:v>14.651000022888184</c:v>
                </c:pt>
                <c:pt idx="441">
                  <c:v>14.651000022888184</c:v>
                </c:pt>
                <c:pt idx="442">
                  <c:v>14.651000022888184</c:v>
                </c:pt>
                <c:pt idx="443">
                  <c:v>14.651000022888184</c:v>
                </c:pt>
                <c:pt idx="444">
                  <c:v>14.651000022888184</c:v>
                </c:pt>
                <c:pt idx="445">
                  <c:v>14.651000022888184</c:v>
                </c:pt>
                <c:pt idx="446">
                  <c:v>14.651000022888184</c:v>
                </c:pt>
                <c:pt idx="447">
                  <c:v>14.651000022888184</c:v>
                </c:pt>
                <c:pt idx="448">
                  <c:v>14.651000022888184</c:v>
                </c:pt>
                <c:pt idx="449">
                  <c:v>14.633000373840332</c:v>
                </c:pt>
                <c:pt idx="450">
                  <c:v>14.633000373840332</c:v>
                </c:pt>
                <c:pt idx="451">
                  <c:v>14.633000373840332</c:v>
                </c:pt>
                <c:pt idx="452">
                  <c:v>14.633000373840332</c:v>
                </c:pt>
                <c:pt idx="453">
                  <c:v>14.633000373840332</c:v>
                </c:pt>
                <c:pt idx="454">
                  <c:v>14.633000373840332</c:v>
                </c:pt>
                <c:pt idx="455">
                  <c:v>14.651000022888184</c:v>
                </c:pt>
                <c:pt idx="456">
                  <c:v>14.651000022888184</c:v>
                </c:pt>
                <c:pt idx="457">
                  <c:v>14.651000022888184</c:v>
                </c:pt>
                <c:pt idx="458">
                  <c:v>14.651000022888184</c:v>
                </c:pt>
                <c:pt idx="459">
                  <c:v>14.651000022888184</c:v>
                </c:pt>
                <c:pt idx="460">
                  <c:v>14.651000022888184</c:v>
                </c:pt>
                <c:pt idx="461">
                  <c:v>14.62399959564209</c:v>
                </c:pt>
                <c:pt idx="462">
                  <c:v>14.62399959564209</c:v>
                </c:pt>
                <c:pt idx="463">
                  <c:v>14.62399959564209</c:v>
                </c:pt>
                <c:pt idx="464">
                  <c:v>14.62399959564209</c:v>
                </c:pt>
                <c:pt idx="465">
                  <c:v>14.62399959564209</c:v>
                </c:pt>
                <c:pt idx="466">
                  <c:v>14.62399959564209</c:v>
                </c:pt>
                <c:pt idx="467">
                  <c:v>14.642000198364258</c:v>
                </c:pt>
                <c:pt idx="468">
                  <c:v>14.642000198364258</c:v>
                </c:pt>
                <c:pt idx="469">
                  <c:v>14.642000198364258</c:v>
                </c:pt>
                <c:pt idx="470">
                  <c:v>14.642000198364258</c:v>
                </c:pt>
                <c:pt idx="471">
                  <c:v>14.642000198364258</c:v>
                </c:pt>
                <c:pt idx="472">
                  <c:v>14.642000198364258</c:v>
                </c:pt>
                <c:pt idx="473">
                  <c:v>14.588000297546387</c:v>
                </c:pt>
                <c:pt idx="474">
                  <c:v>14.588000297546387</c:v>
                </c:pt>
                <c:pt idx="475">
                  <c:v>14.588000297546387</c:v>
                </c:pt>
                <c:pt idx="476">
                  <c:v>14.588000297546387</c:v>
                </c:pt>
                <c:pt idx="477">
                  <c:v>14.588000297546387</c:v>
                </c:pt>
                <c:pt idx="478">
                  <c:v>14.588000297546387</c:v>
                </c:pt>
                <c:pt idx="479">
                  <c:v>14.588000297546387</c:v>
                </c:pt>
                <c:pt idx="480">
                  <c:v>14.588000297546387</c:v>
                </c:pt>
                <c:pt idx="481">
                  <c:v>14.588000297546387</c:v>
                </c:pt>
                <c:pt idx="482">
                  <c:v>14.605999946594238</c:v>
                </c:pt>
                <c:pt idx="483">
                  <c:v>14.605999946594238</c:v>
                </c:pt>
                <c:pt idx="484">
                  <c:v>14.605999946594238</c:v>
                </c:pt>
                <c:pt idx="485">
                  <c:v>14.605999946594238</c:v>
                </c:pt>
                <c:pt idx="486">
                  <c:v>14.605999946594238</c:v>
                </c:pt>
                <c:pt idx="487">
                  <c:v>14.605999946594238</c:v>
                </c:pt>
                <c:pt idx="488">
                  <c:v>14.543000221252441</c:v>
                </c:pt>
                <c:pt idx="489">
                  <c:v>14.543000221252441</c:v>
                </c:pt>
                <c:pt idx="490">
                  <c:v>14.543000221252441</c:v>
                </c:pt>
                <c:pt idx="491">
                  <c:v>14.543000221252441</c:v>
                </c:pt>
                <c:pt idx="492">
                  <c:v>14.543000221252441</c:v>
                </c:pt>
                <c:pt idx="493">
                  <c:v>14.543000221252441</c:v>
                </c:pt>
                <c:pt idx="494">
                  <c:v>14.560999870300293</c:v>
                </c:pt>
                <c:pt idx="495">
                  <c:v>14.560999870300293</c:v>
                </c:pt>
                <c:pt idx="496">
                  <c:v>14.560999870300293</c:v>
                </c:pt>
                <c:pt idx="497">
                  <c:v>14.560999870300293</c:v>
                </c:pt>
                <c:pt idx="498">
                  <c:v>14.560999870300293</c:v>
                </c:pt>
                <c:pt idx="499">
                  <c:v>14.560999870300293</c:v>
                </c:pt>
                <c:pt idx="500">
                  <c:v>14.569999694824219</c:v>
                </c:pt>
                <c:pt idx="501">
                  <c:v>14.569999694824219</c:v>
                </c:pt>
                <c:pt idx="502">
                  <c:v>14.569999694824219</c:v>
                </c:pt>
                <c:pt idx="503">
                  <c:v>14.569999694824219</c:v>
                </c:pt>
                <c:pt idx="504">
                  <c:v>14.569999694824219</c:v>
                </c:pt>
                <c:pt idx="505">
                  <c:v>14.569999694824219</c:v>
                </c:pt>
                <c:pt idx="506">
                  <c:v>14.552000045776367</c:v>
                </c:pt>
                <c:pt idx="507">
                  <c:v>14.552000045776367</c:v>
                </c:pt>
                <c:pt idx="508">
                  <c:v>14.552000045776367</c:v>
                </c:pt>
                <c:pt idx="509">
                  <c:v>14.552000045776367</c:v>
                </c:pt>
                <c:pt idx="510">
                  <c:v>14.552000045776367</c:v>
                </c:pt>
                <c:pt idx="511">
                  <c:v>14.524999618530273</c:v>
                </c:pt>
                <c:pt idx="512">
                  <c:v>14.524999618530273</c:v>
                </c:pt>
                <c:pt idx="513">
                  <c:v>14.524999618530273</c:v>
                </c:pt>
                <c:pt idx="514">
                  <c:v>14.524999618530273</c:v>
                </c:pt>
                <c:pt idx="515">
                  <c:v>14.524999618530273</c:v>
                </c:pt>
                <c:pt idx="516">
                  <c:v>14.524999618530273</c:v>
                </c:pt>
                <c:pt idx="517">
                  <c:v>14.579000473022461</c:v>
                </c:pt>
                <c:pt idx="518">
                  <c:v>14.579000473022461</c:v>
                </c:pt>
                <c:pt idx="519">
                  <c:v>14.579000473022461</c:v>
                </c:pt>
                <c:pt idx="520">
                  <c:v>14.579000473022461</c:v>
                </c:pt>
                <c:pt idx="521">
                  <c:v>14.579000473022461</c:v>
                </c:pt>
                <c:pt idx="522">
                  <c:v>14.579000473022461</c:v>
                </c:pt>
                <c:pt idx="523">
                  <c:v>14.543000221252441</c:v>
                </c:pt>
                <c:pt idx="524">
                  <c:v>14.543000221252441</c:v>
                </c:pt>
                <c:pt idx="525">
                  <c:v>14.543000221252441</c:v>
                </c:pt>
                <c:pt idx="526">
                  <c:v>14.543000221252441</c:v>
                </c:pt>
                <c:pt idx="527">
                  <c:v>14.543000221252441</c:v>
                </c:pt>
                <c:pt idx="528">
                  <c:v>14.543000221252441</c:v>
                </c:pt>
                <c:pt idx="529">
                  <c:v>14.524999618530273</c:v>
                </c:pt>
                <c:pt idx="530">
                  <c:v>14.524999618530273</c:v>
                </c:pt>
                <c:pt idx="531">
                  <c:v>14.524999618530273</c:v>
                </c:pt>
                <c:pt idx="532">
                  <c:v>14.524999618530273</c:v>
                </c:pt>
                <c:pt idx="533">
                  <c:v>14.524999618530273</c:v>
                </c:pt>
                <c:pt idx="534">
                  <c:v>14.524999618530273</c:v>
                </c:pt>
                <c:pt idx="535">
                  <c:v>14.543000221252441</c:v>
                </c:pt>
                <c:pt idx="536">
                  <c:v>14.543000221252441</c:v>
                </c:pt>
                <c:pt idx="537">
                  <c:v>14.543000221252441</c:v>
                </c:pt>
                <c:pt idx="538">
                  <c:v>14.543000221252441</c:v>
                </c:pt>
                <c:pt idx="539">
                  <c:v>14.543000221252441</c:v>
                </c:pt>
                <c:pt idx="540">
                  <c:v>14.543000221252441</c:v>
                </c:pt>
                <c:pt idx="541">
                  <c:v>14.543000221252441</c:v>
                </c:pt>
                <c:pt idx="542">
                  <c:v>14.543000221252441</c:v>
                </c:pt>
                <c:pt idx="543">
                  <c:v>14.543000221252441</c:v>
                </c:pt>
                <c:pt idx="544">
                  <c:v>14.479999542236328</c:v>
                </c:pt>
                <c:pt idx="545">
                  <c:v>14.479999542236328</c:v>
                </c:pt>
                <c:pt idx="546">
                  <c:v>14.479999542236328</c:v>
                </c:pt>
                <c:pt idx="547">
                  <c:v>14.479999542236328</c:v>
                </c:pt>
                <c:pt idx="548">
                  <c:v>14.479999542236328</c:v>
                </c:pt>
                <c:pt idx="549">
                  <c:v>14.479999542236328</c:v>
                </c:pt>
                <c:pt idx="550">
                  <c:v>14.534000396728516</c:v>
                </c:pt>
                <c:pt idx="551">
                  <c:v>14.534000396728516</c:v>
                </c:pt>
                <c:pt idx="552">
                  <c:v>14.534000396728516</c:v>
                </c:pt>
                <c:pt idx="553">
                  <c:v>14.534000396728516</c:v>
                </c:pt>
                <c:pt idx="554">
                  <c:v>14.534000396728516</c:v>
                </c:pt>
                <c:pt idx="555">
                  <c:v>14.534000396728516</c:v>
                </c:pt>
                <c:pt idx="556">
                  <c:v>14.48900032043457</c:v>
                </c:pt>
                <c:pt idx="557">
                  <c:v>14.48900032043457</c:v>
                </c:pt>
                <c:pt idx="558">
                  <c:v>14.48900032043457</c:v>
                </c:pt>
                <c:pt idx="559">
                  <c:v>14.48900032043457</c:v>
                </c:pt>
                <c:pt idx="560">
                  <c:v>14.48900032043457</c:v>
                </c:pt>
                <c:pt idx="561">
                  <c:v>14.48900032043457</c:v>
                </c:pt>
                <c:pt idx="562">
                  <c:v>14.524999618530273</c:v>
                </c:pt>
                <c:pt idx="563">
                  <c:v>14.524999618530273</c:v>
                </c:pt>
                <c:pt idx="564">
                  <c:v>14.524999618530273</c:v>
                </c:pt>
                <c:pt idx="565">
                  <c:v>14.524999618530273</c:v>
                </c:pt>
                <c:pt idx="566">
                  <c:v>14.524999618530273</c:v>
                </c:pt>
                <c:pt idx="567">
                  <c:v>14.524999618530273</c:v>
                </c:pt>
                <c:pt idx="568">
                  <c:v>14.48900032043457</c:v>
                </c:pt>
                <c:pt idx="569">
                  <c:v>14.48900032043457</c:v>
                </c:pt>
                <c:pt idx="570">
                  <c:v>14.48900032043457</c:v>
                </c:pt>
                <c:pt idx="571">
                  <c:v>14.48900032043457</c:v>
                </c:pt>
                <c:pt idx="572">
                  <c:v>14.48900032043457</c:v>
                </c:pt>
                <c:pt idx="573">
                  <c:v>14.48900032043457</c:v>
                </c:pt>
                <c:pt idx="574">
                  <c:v>14.552000045776367</c:v>
                </c:pt>
                <c:pt idx="575">
                  <c:v>14.552000045776367</c:v>
                </c:pt>
                <c:pt idx="576">
                  <c:v>14.552000045776367</c:v>
                </c:pt>
                <c:pt idx="577">
                  <c:v>14.552000045776367</c:v>
                </c:pt>
                <c:pt idx="578">
                  <c:v>14.552000045776367</c:v>
                </c:pt>
                <c:pt idx="579">
                  <c:v>14.552000045776367</c:v>
                </c:pt>
                <c:pt idx="580">
                  <c:v>14.524999618530273</c:v>
                </c:pt>
                <c:pt idx="581">
                  <c:v>14.524999618530273</c:v>
                </c:pt>
                <c:pt idx="582">
                  <c:v>14.524999618530273</c:v>
                </c:pt>
                <c:pt idx="583">
                  <c:v>14.524999618530273</c:v>
                </c:pt>
                <c:pt idx="584">
                  <c:v>14.524999618530273</c:v>
                </c:pt>
                <c:pt idx="585">
                  <c:v>14.524999618530273</c:v>
                </c:pt>
                <c:pt idx="586">
                  <c:v>14.506999969482422</c:v>
                </c:pt>
                <c:pt idx="587">
                  <c:v>14.506999969482422</c:v>
                </c:pt>
                <c:pt idx="588">
                  <c:v>14.506999969482422</c:v>
                </c:pt>
                <c:pt idx="589">
                  <c:v>14.506999969482422</c:v>
                </c:pt>
                <c:pt idx="590">
                  <c:v>14.506999969482422</c:v>
                </c:pt>
                <c:pt idx="591">
                  <c:v>14.506999969482422</c:v>
                </c:pt>
                <c:pt idx="592">
                  <c:v>14.506999969482422</c:v>
                </c:pt>
                <c:pt idx="593">
                  <c:v>14.506999969482422</c:v>
                </c:pt>
                <c:pt idx="594">
                  <c:v>14.506999969482422</c:v>
                </c:pt>
                <c:pt idx="595">
                  <c:v>14.506999969482422</c:v>
                </c:pt>
                <c:pt idx="596">
                  <c:v>14.506999969482422</c:v>
                </c:pt>
                <c:pt idx="597">
                  <c:v>14.506999969482422</c:v>
                </c:pt>
                <c:pt idx="598">
                  <c:v>14.453000068664551</c:v>
                </c:pt>
                <c:pt idx="599">
                  <c:v>14.453000068664551</c:v>
                </c:pt>
                <c:pt idx="600">
                  <c:v>14.453000068664551</c:v>
                </c:pt>
                <c:pt idx="601">
                  <c:v>14.453000068664551</c:v>
                </c:pt>
                <c:pt idx="602">
                  <c:v>14.453000068664551</c:v>
                </c:pt>
                <c:pt idx="603">
                  <c:v>14.453000068664551</c:v>
                </c:pt>
                <c:pt idx="604">
                  <c:v>14.453000068664551</c:v>
                </c:pt>
                <c:pt idx="605">
                  <c:v>14.453000068664551</c:v>
                </c:pt>
                <c:pt idx="606">
                  <c:v>14.453000068664551</c:v>
                </c:pt>
                <c:pt idx="607">
                  <c:v>14.479999542236328</c:v>
                </c:pt>
                <c:pt idx="608">
                  <c:v>14.479999542236328</c:v>
                </c:pt>
                <c:pt idx="609">
                  <c:v>14.479999542236328</c:v>
                </c:pt>
                <c:pt idx="610">
                  <c:v>14.479999542236328</c:v>
                </c:pt>
                <c:pt idx="611">
                  <c:v>14.479999542236328</c:v>
                </c:pt>
                <c:pt idx="612">
                  <c:v>14.479999542236328</c:v>
                </c:pt>
                <c:pt idx="613">
                  <c:v>14.470999717712402</c:v>
                </c:pt>
                <c:pt idx="614">
                  <c:v>14.470999717712402</c:v>
                </c:pt>
                <c:pt idx="615">
                  <c:v>14.470999717712402</c:v>
                </c:pt>
                <c:pt idx="616">
                  <c:v>14.470999717712402</c:v>
                </c:pt>
                <c:pt idx="617">
                  <c:v>14.470999717712402</c:v>
                </c:pt>
                <c:pt idx="618">
                  <c:v>14.470999717712402</c:v>
                </c:pt>
                <c:pt idx="619">
                  <c:v>14.498000144958496</c:v>
                </c:pt>
                <c:pt idx="620">
                  <c:v>14.498000144958496</c:v>
                </c:pt>
                <c:pt idx="621">
                  <c:v>14.498000144958496</c:v>
                </c:pt>
                <c:pt idx="622">
                  <c:v>14.498000144958496</c:v>
                </c:pt>
                <c:pt idx="623">
                  <c:v>14.498000144958496</c:v>
                </c:pt>
                <c:pt idx="624">
                  <c:v>14.498000144958496</c:v>
                </c:pt>
                <c:pt idx="625">
                  <c:v>14.48900032043457</c:v>
                </c:pt>
                <c:pt idx="626">
                  <c:v>14.48900032043457</c:v>
                </c:pt>
                <c:pt idx="627">
                  <c:v>14.48900032043457</c:v>
                </c:pt>
                <c:pt idx="628">
                  <c:v>14.48900032043457</c:v>
                </c:pt>
                <c:pt idx="629">
                  <c:v>14.48900032043457</c:v>
                </c:pt>
                <c:pt idx="630">
                  <c:v>14.48900032043457</c:v>
                </c:pt>
                <c:pt idx="631">
                  <c:v>14.461999893188477</c:v>
                </c:pt>
                <c:pt idx="632">
                  <c:v>14.461999893188477</c:v>
                </c:pt>
                <c:pt idx="633">
                  <c:v>14.461999893188477</c:v>
                </c:pt>
                <c:pt idx="634">
                  <c:v>14.461999893188477</c:v>
                </c:pt>
                <c:pt idx="635">
                  <c:v>14.461999893188477</c:v>
                </c:pt>
                <c:pt idx="636">
                  <c:v>14.461999893188477</c:v>
                </c:pt>
                <c:pt idx="637">
                  <c:v>14.461999893188477</c:v>
                </c:pt>
                <c:pt idx="638">
                  <c:v>14.461999893188477</c:v>
                </c:pt>
                <c:pt idx="639">
                  <c:v>14.461999893188477</c:v>
                </c:pt>
                <c:pt idx="640">
                  <c:v>14.461999893188477</c:v>
                </c:pt>
                <c:pt idx="641">
                  <c:v>14.461999893188477</c:v>
                </c:pt>
                <c:pt idx="642">
                  <c:v>14.461999893188477</c:v>
                </c:pt>
                <c:pt idx="643">
                  <c:v>14.461999893188477</c:v>
                </c:pt>
                <c:pt idx="644">
                  <c:v>14.461999893188477</c:v>
                </c:pt>
                <c:pt idx="645">
                  <c:v>14.461999893188477</c:v>
                </c:pt>
                <c:pt idx="646">
                  <c:v>14.461999893188477</c:v>
                </c:pt>
                <c:pt idx="647">
                  <c:v>14.461999893188477</c:v>
                </c:pt>
                <c:pt idx="648">
                  <c:v>14.435000419616699</c:v>
                </c:pt>
                <c:pt idx="649">
                  <c:v>14.435000419616699</c:v>
                </c:pt>
                <c:pt idx="650">
                  <c:v>14.435000419616699</c:v>
                </c:pt>
                <c:pt idx="651">
                  <c:v>14.435000419616699</c:v>
                </c:pt>
                <c:pt idx="652">
                  <c:v>14.435000419616699</c:v>
                </c:pt>
                <c:pt idx="653">
                  <c:v>14.435000419616699</c:v>
                </c:pt>
                <c:pt idx="654">
                  <c:v>14.435000419616699</c:v>
                </c:pt>
                <c:pt idx="655">
                  <c:v>14.435000419616699</c:v>
                </c:pt>
                <c:pt idx="656">
                  <c:v>14.435000419616699</c:v>
                </c:pt>
                <c:pt idx="657">
                  <c:v>14.435000419616699</c:v>
                </c:pt>
                <c:pt idx="658">
                  <c:v>14.435000419616699</c:v>
                </c:pt>
                <c:pt idx="659">
                  <c:v>14.435000419616699</c:v>
                </c:pt>
                <c:pt idx="660">
                  <c:v>14.444000244140625</c:v>
                </c:pt>
                <c:pt idx="661">
                  <c:v>14.444000244140625</c:v>
                </c:pt>
                <c:pt idx="662">
                  <c:v>14.444000244140625</c:v>
                </c:pt>
                <c:pt idx="663">
                  <c:v>14.444000244140625</c:v>
                </c:pt>
                <c:pt idx="664">
                  <c:v>14.444000244140625</c:v>
                </c:pt>
                <c:pt idx="665">
                  <c:v>14.444000244140625</c:v>
                </c:pt>
                <c:pt idx="666">
                  <c:v>14.444000244140625</c:v>
                </c:pt>
                <c:pt idx="667">
                  <c:v>14.444000244140625</c:v>
                </c:pt>
                <c:pt idx="668">
                  <c:v>14.453000068664551</c:v>
                </c:pt>
                <c:pt idx="669">
                  <c:v>14.453000068664551</c:v>
                </c:pt>
                <c:pt idx="670">
                  <c:v>14.453000068664551</c:v>
                </c:pt>
                <c:pt idx="671">
                  <c:v>14.453000068664551</c:v>
                </c:pt>
                <c:pt idx="672">
                  <c:v>14.453000068664551</c:v>
                </c:pt>
                <c:pt idx="673">
                  <c:v>14.453000068664551</c:v>
                </c:pt>
                <c:pt idx="674">
                  <c:v>14.560999870300293</c:v>
                </c:pt>
                <c:pt idx="675">
                  <c:v>14.560999870300293</c:v>
                </c:pt>
                <c:pt idx="676">
                  <c:v>14.560999870300293</c:v>
                </c:pt>
                <c:pt idx="677">
                  <c:v>14.560999870300293</c:v>
                </c:pt>
                <c:pt idx="678">
                  <c:v>14.560999870300293</c:v>
                </c:pt>
                <c:pt idx="679">
                  <c:v>14.560999870300293</c:v>
                </c:pt>
                <c:pt idx="680">
                  <c:v>14.435000419616699</c:v>
                </c:pt>
                <c:pt idx="681">
                  <c:v>14.435000419616699</c:v>
                </c:pt>
                <c:pt idx="682">
                  <c:v>14.435000419616699</c:v>
                </c:pt>
                <c:pt idx="683">
                  <c:v>14.435000419616699</c:v>
                </c:pt>
                <c:pt idx="684">
                  <c:v>14.435000419616699</c:v>
                </c:pt>
                <c:pt idx="685">
                  <c:v>14.435000419616699</c:v>
                </c:pt>
                <c:pt idx="686">
                  <c:v>14.416999816894531</c:v>
                </c:pt>
                <c:pt idx="687">
                  <c:v>14.416999816894531</c:v>
                </c:pt>
                <c:pt idx="688">
                  <c:v>14.416999816894531</c:v>
                </c:pt>
                <c:pt idx="689">
                  <c:v>14.416999816894531</c:v>
                </c:pt>
                <c:pt idx="690">
                  <c:v>14.416999816894531</c:v>
                </c:pt>
                <c:pt idx="691">
                  <c:v>14.416999816894531</c:v>
                </c:pt>
                <c:pt idx="692">
                  <c:v>14.425999641418457</c:v>
                </c:pt>
                <c:pt idx="693">
                  <c:v>14.425999641418457</c:v>
                </c:pt>
                <c:pt idx="694">
                  <c:v>14.425999641418457</c:v>
                </c:pt>
                <c:pt idx="695">
                  <c:v>14.425999641418457</c:v>
                </c:pt>
                <c:pt idx="696">
                  <c:v>14.425999641418457</c:v>
                </c:pt>
                <c:pt idx="697">
                  <c:v>14.425999641418457</c:v>
                </c:pt>
                <c:pt idx="698">
                  <c:v>14.39900016784668</c:v>
                </c:pt>
                <c:pt idx="699">
                  <c:v>14.39900016784668</c:v>
                </c:pt>
                <c:pt idx="700">
                  <c:v>14.39900016784668</c:v>
                </c:pt>
                <c:pt idx="701">
                  <c:v>14.39900016784668</c:v>
                </c:pt>
                <c:pt idx="702">
                  <c:v>14.39900016784668</c:v>
                </c:pt>
                <c:pt idx="703">
                  <c:v>14.39900016784668</c:v>
                </c:pt>
                <c:pt idx="704">
                  <c:v>14.416999816894531</c:v>
                </c:pt>
                <c:pt idx="705">
                  <c:v>14.416999816894531</c:v>
                </c:pt>
                <c:pt idx="706">
                  <c:v>14.416999816894531</c:v>
                </c:pt>
                <c:pt idx="707">
                  <c:v>14.416999816894531</c:v>
                </c:pt>
                <c:pt idx="708">
                  <c:v>14.416999816894531</c:v>
                </c:pt>
                <c:pt idx="709">
                  <c:v>14.416999816894531</c:v>
                </c:pt>
                <c:pt idx="710">
                  <c:v>14.425999641418457</c:v>
                </c:pt>
                <c:pt idx="711">
                  <c:v>14.425999641418457</c:v>
                </c:pt>
                <c:pt idx="712">
                  <c:v>14.425999641418457</c:v>
                </c:pt>
                <c:pt idx="713">
                  <c:v>14.425999641418457</c:v>
                </c:pt>
                <c:pt idx="714">
                  <c:v>14.425999641418457</c:v>
                </c:pt>
                <c:pt idx="715">
                  <c:v>14.425999641418457</c:v>
                </c:pt>
                <c:pt idx="716">
                  <c:v>14.390000343322754</c:v>
                </c:pt>
                <c:pt idx="717">
                  <c:v>14.390000343322754</c:v>
                </c:pt>
                <c:pt idx="718">
                  <c:v>14.390000343322754</c:v>
                </c:pt>
                <c:pt idx="719">
                  <c:v>14.390000343322754</c:v>
                </c:pt>
                <c:pt idx="720">
                  <c:v>14.390000343322754</c:v>
                </c:pt>
                <c:pt idx="721">
                  <c:v>14.390000343322754</c:v>
                </c:pt>
                <c:pt idx="722">
                  <c:v>14.371999740600586</c:v>
                </c:pt>
                <c:pt idx="723">
                  <c:v>14.371999740600586</c:v>
                </c:pt>
                <c:pt idx="724">
                  <c:v>14.371999740600586</c:v>
                </c:pt>
                <c:pt idx="725">
                  <c:v>14.371999740600586</c:v>
                </c:pt>
                <c:pt idx="726">
                  <c:v>14.371999740600586</c:v>
                </c:pt>
                <c:pt idx="727">
                  <c:v>14.371999740600586</c:v>
                </c:pt>
                <c:pt idx="728">
                  <c:v>14.371999740600586</c:v>
                </c:pt>
                <c:pt idx="729">
                  <c:v>14.371999740600586</c:v>
                </c:pt>
                <c:pt idx="730">
                  <c:v>14.371999740600586</c:v>
                </c:pt>
                <c:pt idx="731">
                  <c:v>14.36299991607666</c:v>
                </c:pt>
                <c:pt idx="732">
                  <c:v>14.36299991607666</c:v>
                </c:pt>
                <c:pt idx="733">
                  <c:v>14.36299991607666</c:v>
                </c:pt>
                <c:pt idx="734">
                  <c:v>14.36299991607666</c:v>
                </c:pt>
                <c:pt idx="735">
                  <c:v>14.36299991607666</c:v>
                </c:pt>
                <c:pt idx="736">
                  <c:v>14.36299991607666</c:v>
                </c:pt>
                <c:pt idx="737">
                  <c:v>14.36299991607666</c:v>
                </c:pt>
                <c:pt idx="738">
                  <c:v>14.36299991607666</c:v>
                </c:pt>
                <c:pt idx="739">
                  <c:v>14.36299991607666</c:v>
                </c:pt>
                <c:pt idx="740">
                  <c:v>14.36299991607666</c:v>
                </c:pt>
                <c:pt idx="741">
                  <c:v>14.36299991607666</c:v>
                </c:pt>
                <c:pt idx="742">
                  <c:v>14.36299991607666</c:v>
                </c:pt>
                <c:pt idx="743">
                  <c:v>14.336000442504883</c:v>
                </c:pt>
                <c:pt idx="744">
                  <c:v>14.336000442504883</c:v>
                </c:pt>
                <c:pt idx="745">
                  <c:v>14.336000442504883</c:v>
                </c:pt>
                <c:pt idx="746">
                  <c:v>14.336000442504883</c:v>
                </c:pt>
                <c:pt idx="747">
                  <c:v>14.336000442504883</c:v>
                </c:pt>
                <c:pt idx="748">
                  <c:v>14.336000442504883</c:v>
                </c:pt>
                <c:pt idx="749">
                  <c:v>14.253999710083008</c:v>
                </c:pt>
                <c:pt idx="750">
                  <c:v>14.253999710083008</c:v>
                </c:pt>
                <c:pt idx="751">
                  <c:v>14.253999710083008</c:v>
                </c:pt>
                <c:pt idx="752">
                  <c:v>14.253999710083008</c:v>
                </c:pt>
                <c:pt idx="753">
                  <c:v>14.253999710083008</c:v>
                </c:pt>
                <c:pt idx="754">
                  <c:v>14.253999710083008</c:v>
                </c:pt>
                <c:pt idx="755">
                  <c:v>14.218000411987305</c:v>
                </c:pt>
                <c:pt idx="756">
                  <c:v>14.218000411987305</c:v>
                </c:pt>
                <c:pt idx="757">
                  <c:v>14.218000411987305</c:v>
                </c:pt>
                <c:pt idx="758">
                  <c:v>14.218000411987305</c:v>
                </c:pt>
                <c:pt idx="759">
                  <c:v>14.218000411987305</c:v>
                </c:pt>
                <c:pt idx="760">
                  <c:v>14.218000411987305</c:v>
                </c:pt>
                <c:pt idx="761">
                  <c:v>14.163999557495117</c:v>
                </c:pt>
                <c:pt idx="762">
                  <c:v>14.163999557495117</c:v>
                </c:pt>
                <c:pt idx="763">
                  <c:v>14.163999557495117</c:v>
                </c:pt>
                <c:pt idx="764">
                  <c:v>14.163999557495117</c:v>
                </c:pt>
                <c:pt idx="765">
                  <c:v>14.163999557495117</c:v>
                </c:pt>
                <c:pt idx="766">
                  <c:v>14.163999557495117</c:v>
                </c:pt>
                <c:pt idx="767">
                  <c:v>14.163999557495117</c:v>
                </c:pt>
                <c:pt idx="768">
                  <c:v>14.163999557495117</c:v>
                </c:pt>
                <c:pt idx="769">
                  <c:v>14.163999557495117</c:v>
                </c:pt>
                <c:pt idx="770">
                  <c:v>14.163999557495117</c:v>
                </c:pt>
                <c:pt idx="771">
                  <c:v>14.163999557495117</c:v>
                </c:pt>
                <c:pt idx="772">
                  <c:v>14.163999557495117</c:v>
                </c:pt>
                <c:pt idx="773">
                  <c:v>14.416999816894531</c:v>
                </c:pt>
                <c:pt idx="774">
                  <c:v>14.416999816894531</c:v>
                </c:pt>
                <c:pt idx="775">
                  <c:v>14.416999816894531</c:v>
                </c:pt>
                <c:pt idx="776">
                  <c:v>14.416999816894531</c:v>
                </c:pt>
                <c:pt idx="777">
                  <c:v>14.416999816894531</c:v>
                </c:pt>
                <c:pt idx="778">
                  <c:v>14.416999816894531</c:v>
                </c:pt>
                <c:pt idx="779">
                  <c:v>14.345000267028809</c:v>
                </c:pt>
                <c:pt idx="780">
                  <c:v>14.345000267028809</c:v>
                </c:pt>
                <c:pt idx="781">
                  <c:v>14.345000267028809</c:v>
                </c:pt>
                <c:pt idx="782">
                  <c:v>14.345000267028809</c:v>
                </c:pt>
                <c:pt idx="783">
                  <c:v>14.345000267028809</c:v>
                </c:pt>
                <c:pt idx="784">
                  <c:v>14.345000267028809</c:v>
                </c:pt>
                <c:pt idx="785">
                  <c:v>14.470999717712402</c:v>
                </c:pt>
                <c:pt idx="786">
                  <c:v>14.470999717712402</c:v>
                </c:pt>
                <c:pt idx="787">
                  <c:v>14.470999717712402</c:v>
                </c:pt>
                <c:pt idx="788">
                  <c:v>14.470999717712402</c:v>
                </c:pt>
                <c:pt idx="789">
                  <c:v>14.470999717712402</c:v>
                </c:pt>
                <c:pt idx="790">
                  <c:v>14.470999717712402</c:v>
                </c:pt>
                <c:pt idx="791">
                  <c:v>14.470999717712402</c:v>
                </c:pt>
                <c:pt idx="792">
                  <c:v>14.470999717712402</c:v>
                </c:pt>
                <c:pt idx="793">
                  <c:v>14.470999717712402</c:v>
                </c:pt>
                <c:pt idx="794">
                  <c:v>14.309000015258789</c:v>
                </c:pt>
                <c:pt idx="795">
                  <c:v>14.309000015258789</c:v>
                </c:pt>
                <c:pt idx="796">
                  <c:v>14.309000015258789</c:v>
                </c:pt>
                <c:pt idx="797">
                  <c:v>14.309000015258789</c:v>
                </c:pt>
                <c:pt idx="798">
                  <c:v>14.309000015258789</c:v>
                </c:pt>
                <c:pt idx="799">
                  <c:v>14.309000015258789</c:v>
                </c:pt>
                <c:pt idx="800">
                  <c:v>14.326999664306641</c:v>
                </c:pt>
                <c:pt idx="801">
                  <c:v>14.326999664306641</c:v>
                </c:pt>
                <c:pt idx="802">
                  <c:v>14.326999664306641</c:v>
                </c:pt>
                <c:pt idx="803">
                  <c:v>14.326999664306641</c:v>
                </c:pt>
                <c:pt idx="804">
                  <c:v>14.326999664306641</c:v>
                </c:pt>
                <c:pt idx="805">
                  <c:v>14.326999664306641</c:v>
                </c:pt>
                <c:pt idx="806">
                  <c:v>14.317999839782715</c:v>
                </c:pt>
                <c:pt idx="807">
                  <c:v>14.317999839782715</c:v>
                </c:pt>
                <c:pt idx="808">
                  <c:v>14.317999839782715</c:v>
                </c:pt>
                <c:pt idx="809">
                  <c:v>14.317999839782715</c:v>
                </c:pt>
                <c:pt idx="810">
                  <c:v>14.317999839782715</c:v>
                </c:pt>
                <c:pt idx="811">
                  <c:v>14.317999839782715</c:v>
                </c:pt>
                <c:pt idx="812">
                  <c:v>14.300000190734863</c:v>
                </c:pt>
                <c:pt idx="813">
                  <c:v>14.300000190734863</c:v>
                </c:pt>
                <c:pt idx="814">
                  <c:v>14.300000190734863</c:v>
                </c:pt>
                <c:pt idx="815">
                  <c:v>14.300000190734863</c:v>
                </c:pt>
                <c:pt idx="816">
                  <c:v>14.300000190734863</c:v>
                </c:pt>
                <c:pt idx="817">
                  <c:v>14.300000190734863</c:v>
                </c:pt>
                <c:pt idx="818">
                  <c:v>14.326999664306641</c:v>
                </c:pt>
                <c:pt idx="819">
                  <c:v>14.326999664306641</c:v>
                </c:pt>
                <c:pt idx="820">
                  <c:v>14.326999664306641</c:v>
                </c:pt>
                <c:pt idx="821">
                  <c:v>14.326999664306641</c:v>
                </c:pt>
                <c:pt idx="822">
                  <c:v>14.326999664306641</c:v>
                </c:pt>
                <c:pt idx="823">
                  <c:v>14.309000015258789</c:v>
                </c:pt>
                <c:pt idx="824">
                  <c:v>14.309000015258789</c:v>
                </c:pt>
                <c:pt idx="825">
                  <c:v>14.309000015258789</c:v>
                </c:pt>
                <c:pt idx="826">
                  <c:v>14.309000015258789</c:v>
                </c:pt>
                <c:pt idx="827">
                  <c:v>14.309000015258789</c:v>
                </c:pt>
                <c:pt idx="828">
                  <c:v>14.309000015258789</c:v>
                </c:pt>
                <c:pt idx="829">
                  <c:v>14.317999839782715</c:v>
                </c:pt>
                <c:pt idx="830">
                  <c:v>14.317999839782715</c:v>
                </c:pt>
                <c:pt idx="831">
                  <c:v>14.317999839782715</c:v>
                </c:pt>
                <c:pt idx="832">
                  <c:v>14.317999839782715</c:v>
                </c:pt>
                <c:pt idx="833">
                  <c:v>14.317999839782715</c:v>
                </c:pt>
                <c:pt idx="834">
                  <c:v>14.317999839782715</c:v>
                </c:pt>
                <c:pt idx="835">
                  <c:v>14.291000366210938</c:v>
                </c:pt>
                <c:pt idx="836">
                  <c:v>14.291000366210938</c:v>
                </c:pt>
                <c:pt idx="837">
                  <c:v>14.291000366210938</c:v>
                </c:pt>
                <c:pt idx="838">
                  <c:v>14.291000366210938</c:v>
                </c:pt>
                <c:pt idx="839">
                  <c:v>14.291000366210938</c:v>
                </c:pt>
                <c:pt idx="840">
                  <c:v>14.291000366210938</c:v>
                </c:pt>
                <c:pt idx="841">
                  <c:v>14.281999588012695</c:v>
                </c:pt>
                <c:pt idx="842">
                  <c:v>14.281999588012695</c:v>
                </c:pt>
                <c:pt idx="843">
                  <c:v>14.281999588012695</c:v>
                </c:pt>
                <c:pt idx="844">
                  <c:v>14.281999588012695</c:v>
                </c:pt>
                <c:pt idx="845">
                  <c:v>14.281999588012695</c:v>
                </c:pt>
                <c:pt idx="846">
                  <c:v>14.281999588012695</c:v>
                </c:pt>
                <c:pt idx="847">
                  <c:v>14.425999641418457</c:v>
                </c:pt>
                <c:pt idx="848">
                  <c:v>14.425999641418457</c:v>
                </c:pt>
                <c:pt idx="849">
                  <c:v>14.425999641418457</c:v>
                </c:pt>
                <c:pt idx="850">
                  <c:v>14.425999641418457</c:v>
                </c:pt>
                <c:pt idx="851">
                  <c:v>14.425999641418457</c:v>
                </c:pt>
                <c:pt idx="852">
                  <c:v>14.425999641418457</c:v>
                </c:pt>
                <c:pt idx="853">
                  <c:v>14.425999641418457</c:v>
                </c:pt>
                <c:pt idx="854">
                  <c:v>14.425999641418457</c:v>
                </c:pt>
                <c:pt idx="855">
                  <c:v>14.425999641418457</c:v>
                </c:pt>
                <c:pt idx="856">
                  <c:v>14.453000068664551</c:v>
                </c:pt>
                <c:pt idx="857">
                  <c:v>14.453000068664551</c:v>
                </c:pt>
                <c:pt idx="858">
                  <c:v>14.453000068664551</c:v>
                </c:pt>
                <c:pt idx="859">
                  <c:v>14.453000068664551</c:v>
                </c:pt>
                <c:pt idx="860">
                  <c:v>14.453000068664551</c:v>
                </c:pt>
                <c:pt idx="861">
                  <c:v>14.453000068664551</c:v>
                </c:pt>
                <c:pt idx="862">
                  <c:v>14.444000244140625</c:v>
                </c:pt>
                <c:pt idx="863">
                  <c:v>14.444000244140625</c:v>
                </c:pt>
                <c:pt idx="864">
                  <c:v>14.444000244140625</c:v>
                </c:pt>
                <c:pt idx="865">
                  <c:v>14.444000244140625</c:v>
                </c:pt>
                <c:pt idx="866">
                  <c:v>14.444000244140625</c:v>
                </c:pt>
                <c:pt idx="867">
                  <c:v>14.444000244140625</c:v>
                </c:pt>
                <c:pt idx="868">
                  <c:v>14.461999893188477</c:v>
                </c:pt>
                <c:pt idx="869">
                  <c:v>14.461999893188477</c:v>
                </c:pt>
                <c:pt idx="870">
                  <c:v>14.461999893188477</c:v>
                </c:pt>
                <c:pt idx="871">
                  <c:v>14.461999893188477</c:v>
                </c:pt>
                <c:pt idx="872">
                  <c:v>14.461999893188477</c:v>
                </c:pt>
                <c:pt idx="873">
                  <c:v>14.461999893188477</c:v>
                </c:pt>
                <c:pt idx="874">
                  <c:v>14.470999717712402</c:v>
                </c:pt>
                <c:pt idx="875">
                  <c:v>14.470999717712402</c:v>
                </c:pt>
                <c:pt idx="876">
                  <c:v>14.470999717712402</c:v>
                </c:pt>
                <c:pt idx="877">
                  <c:v>14.470999717712402</c:v>
                </c:pt>
                <c:pt idx="878">
                  <c:v>14.470999717712402</c:v>
                </c:pt>
                <c:pt idx="879">
                  <c:v>14.470999717712402</c:v>
                </c:pt>
                <c:pt idx="880">
                  <c:v>14.453000068664551</c:v>
                </c:pt>
                <c:pt idx="881">
                  <c:v>14.453000068664551</c:v>
                </c:pt>
                <c:pt idx="882">
                  <c:v>14.453000068664551</c:v>
                </c:pt>
                <c:pt idx="883">
                  <c:v>14.453000068664551</c:v>
                </c:pt>
                <c:pt idx="884">
                  <c:v>14.453000068664551</c:v>
                </c:pt>
                <c:pt idx="885">
                  <c:v>14.453000068664551</c:v>
                </c:pt>
                <c:pt idx="886">
                  <c:v>14.453000068664551</c:v>
                </c:pt>
                <c:pt idx="887">
                  <c:v>14.453000068664551</c:v>
                </c:pt>
                <c:pt idx="888">
                  <c:v>14.453000068664551</c:v>
                </c:pt>
                <c:pt idx="889">
                  <c:v>14.453000068664551</c:v>
                </c:pt>
                <c:pt idx="890">
                  <c:v>14.453000068664551</c:v>
                </c:pt>
                <c:pt idx="891">
                  <c:v>14.453000068664551</c:v>
                </c:pt>
                <c:pt idx="892">
                  <c:v>14.470999717712402</c:v>
                </c:pt>
                <c:pt idx="893">
                  <c:v>14.470999717712402</c:v>
                </c:pt>
                <c:pt idx="894">
                  <c:v>14.470999717712402</c:v>
                </c:pt>
                <c:pt idx="895">
                  <c:v>14.470999717712402</c:v>
                </c:pt>
                <c:pt idx="896">
                  <c:v>14.470999717712402</c:v>
                </c:pt>
                <c:pt idx="897">
                  <c:v>14.470999717712402</c:v>
                </c:pt>
                <c:pt idx="898">
                  <c:v>14.453000068664551</c:v>
                </c:pt>
                <c:pt idx="899">
                  <c:v>14.453000068664551</c:v>
                </c:pt>
                <c:pt idx="900">
                  <c:v>14.453000068664551</c:v>
                </c:pt>
                <c:pt idx="901">
                  <c:v>14.453000068664551</c:v>
                </c:pt>
                <c:pt idx="902">
                  <c:v>14.453000068664551</c:v>
                </c:pt>
                <c:pt idx="903">
                  <c:v>14.453000068664551</c:v>
                </c:pt>
                <c:pt idx="904">
                  <c:v>14.479999542236328</c:v>
                </c:pt>
                <c:pt idx="905">
                  <c:v>14.479999542236328</c:v>
                </c:pt>
                <c:pt idx="906">
                  <c:v>14.479999542236328</c:v>
                </c:pt>
                <c:pt idx="907">
                  <c:v>14.479999542236328</c:v>
                </c:pt>
                <c:pt idx="908">
                  <c:v>14.479999542236328</c:v>
                </c:pt>
                <c:pt idx="909">
                  <c:v>14.479999542236328</c:v>
                </c:pt>
                <c:pt idx="910">
                  <c:v>14.470999717712402</c:v>
                </c:pt>
                <c:pt idx="911">
                  <c:v>14.470999717712402</c:v>
                </c:pt>
                <c:pt idx="912">
                  <c:v>14.470999717712402</c:v>
                </c:pt>
                <c:pt idx="913">
                  <c:v>14.470999717712402</c:v>
                </c:pt>
                <c:pt idx="914">
                  <c:v>14.470999717712402</c:v>
                </c:pt>
                <c:pt idx="915">
                  <c:v>14.470999717712402</c:v>
                </c:pt>
                <c:pt idx="916">
                  <c:v>14.470999717712402</c:v>
                </c:pt>
                <c:pt idx="917">
                  <c:v>14.470999717712402</c:v>
                </c:pt>
                <c:pt idx="918">
                  <c:v>14.470999717712402</c:v>
                </c:pt>
                <c:pt idx="919">
                  <c:v>14.453000068664551</c:v>
                </c:pt>
                <c:pt idx="920">
                  <c:v>14.453000068664551</c:v>
                </c:pt>
                <c:pt idx="921">
                  <c:v>14.453000068664551</c:v>
                </c:pt>
                <c:pt idx="922">
                  <c:v>14.453000068664551</c:v>
                </c:pt>
                <c:pt idx="923">
                  <c:v>14.453000068664551</c:v>
                </c:pt>
                <c:pt idx="924">
                  <c:v>14.453000068664551</c:v>
                </c:pt>
                <c:pt idx="925">
                  <c:v>14.444000244140625</c:v>
                </c:pt>
                <c:pt idx="926">
                  <c:v>14.444000244140625</c:v>
                </c:pt>
                <c:pt idx="927">
                  <c:v>14.444000244140625</c:v>
                </c:pt>
                <c:pt idx="928">
                  <c:v>14.444000244140625</c:v>
                </c:pt>
                <c:pt idx="929">
                  <c:v>14.444000244140625</c:v>
                </c:pt>
                <c:pt idx="930">
                  <c:v>14.444000244140625</c:v>
                </c:pt>
                <c:pt idx="931">
                  <c:v>14.444000244140625</c:v>
                </c:pt>
                <c:pt idx="932">
                  <c:v>14.444000244140625</c:v>
                </c:pt>
                <c:pt idx="933">
                  <c:v>14.444000244140625</c:v>
                </c:pt>
                <c:pt idx="934">
                  <c:v>14.444000244140625</c:v>
                </c:pt>
                <c:pt idx="935">
                  <c:v>14.444000244140625</c:v>
                </c:pt>
                <c:pt idx="936">
                  <c:v>14.444000244140625</c:v>
                </c:pt>
                <c:pt idx="937">
                  <c:v>14.444000244140625</c:v>
                </c:pt>
                <c:pt idx="938">
                  <c:v>14.444000244140625</c:v>
                </c:pt>
                <c:pt idx="939">
                  <c:v>14.444000244140625</c:v>
                </c:pt>
                <c:pt idx="940">
                  <c:v>14.444000244140625</c:v>
                </c:pt>
                <c:pt idx="941">
                  <c:v>14.444000244140625</c:v>
                </c:pt>
                <c:pt idx="942">
                  <c:v>14.444000244140625</c:v>
                </c:pt>
                <c:pt idx="943">
                  <c:v>14.444000244140625</c:v>
                </c:pt>
                <c:pt idx="944">
                  <c:v>14.444000244140625</c:v>
                </c:pt>
                <c:pt idx="945">
                  <c:v>14.444000244140625</c:v>
                </c:pt>
                <c:pt idx="946">
                  <c:v>14.444000244140625</c:v>
                </c:pt>
                <c:pt idx="947">
                  <c:v>14.444000244140625</c:v>
                </c:pt>
                <c:pt idx="948">
                  <c:v>14.444000244140625</c:v>
                </c:pt>
                <c:pt idx="949">
                  <c:v>14.453000068664551</c:v>
                </c:pt>
                <c:pt idx="950">
                  <c:v>14.453000068664551</c:v>
                </c:pt>
                <c:pt idx="951">
                  <c:v>14.453000068664551</c:v>
                </c:pt>
                <c:pt idx="952">
                  <c:v>14.453000068664551</c:v>
                </c:pt>
                <c:pt idx="953">
                  <c:v>14.453000068664551</c:v>
                </c:pt>
                <c:pt idx="954">
                  <c:v>14.453000068664551</c:v>
                </c:pt>
                <c:pt idx="955">
                  <c:v>14.498000144958496</c:v>
                </c:pt>
                <c:pt idx="956">
                  <c:v>14.498000144958496</c:v>
                </c:pt>
                <c:pt idx="957">
                  <c:v>14.498000144958496</c:v>
                </c:pt>
                <c:pt idx="958">
                  <c:v>14.498000144958496</c:v>
                </c:pt>
                <c:pt idx="959">
                  <c:v>14.498000144958496</c:v>
                </c:pt>
                <c:pt idx="960">
                  <c:v>14.498000144958496</c:v>
                </c:pt>
                <c:pt idx="961">
                  <c:v>14.498000144958496</c:v>
                </c:pt>
                <c:pt idx="962">
                  <c:v>14.498000144958496</c:v>
                </c:pt>
                <c:pt idx="963">
                  <c:v>14.498000144958496</c:v>
                </c:pt>
                <c:pt idx="964">
                  <c:v>14.498000144958496</c:v>
                </c:pt>
                <c:pt idx="965">
                  <c:v>14.498000144958496</c:v>
                </c:pt>
                <c:pt idx="966">
                  <c:v>14.498000144958496</c:v>
                </c:pt>
                <c:pt idx="967">
                  <c:v>14.48900032043457</c:v>
                </c:pt>
                <c:pt idx="968">
                  <c:v>14.48900032043457</c:v>
                </c:pt>
                <c:pt idx="969">
                  <c:v>14.48900032043457</c:v>
                </c:pt>
                <c:pt idx="970">
                  <c:v>14.48900032043457</c:v>
                </c:pt>
                <c:pt idx="971">
                  <c:v>14.48900032043457</c:v>
                </c:pt>
                <c:pt idx="972">
                  <c:v>14.48900032043457</c:v>
                </c:pt>
                <c:pt idx="973">
                  <c:v>14.453000068664551</c:v>
                </c:pt>
                <c:pt idx="974">
                  <c:v>14.453000068664551</c:v>
                </c:pt>
                <c:pt idx="975">
                  <c:v>14.453000068664551</c:v>
                </c:pt>
                <c:pt idx="976">
                  <c:v>14.453000068664551</c:v>
                </c:pt>
                <c:pt idx="977">
                  <c:v>14.453000068664551</c:v>
                </c:pt>
                <c:pt idx="978">
                  <c:v>14.453000068664551</c:v>
                </c:pt>
                <c:pt idx="979">
                  <c:v>14.453000068664551</c:v>
                </c:pt>
                <c:pt idx="980">
                  <c:v>14.453000068664551</c:v>
                </c:pt>
                <c:pt idx="981">
                  <c:v>14.326999664306641</c:v>
                </c:pt>
                <c:pt idx="982">
                  <c:v>14.326999664306641</c:v>
                </c:pt>
                <c:pt idx="983">
                  <c:v>14.326999664306641</c:v>
                </c:pt>
                <c:pt idx="984">
                  <c:v>14.326999664306641</c:v>
                </c:pt>
                <c:pt idx="985">
                  <c:v>14.326999664306641</c:v>
                </c:pt>
                <c:pt idx="986">
                  <c:v>14.291000366210938</c:v>
                </c:pt>
                <c:pt idx="987">
                  <c:v>14.291000366210938</c:v>
                </c:pt>
                <c:pt idx="988">
                  <c:v>14.291000366210938</c:v>
                </c:pt>
                <c:pt idx="989">
                  <c:v>14.291000366210938</c:v>
                </c:pt>
                <c:pt idx="990">
                  <c:v>14.291000366210938</c:v>
                </c:pt>
                <c:pt idx="991">
                  <c:v>14.291000366210938</c:v>
                </c:pt>
                <c:pt idx="992">
                  <c:v>14.244999885559082</c:v>
                </c:pt>
                <c:pt idx="993">
                  <c:v>14.244999885559082</c:v>
                </c:pt>
                <c:pt idx="994">
                  <c:v>14.244999885559082</c:v>
                </c:pt>
                <c:pt idx="995">
                  <c:v>14.244999885559082</c:v>
                </c:pt>
                <c:pt idx="996">
                  <c:v>14.244999885559082</c:v>
                </c:pt>
                <c:pt idx="997">
                  <c:v>14.244999885559082</c:v>
                </c:pt>
                <c:pt idx="998">
                  <c:v>14.244999885559082</c:v>
                </c:pt>
                <c:pt idx="999">
                  <c:v>14.244999885559082</c:v>
                </c:pt>
                <c:pt idx="1000">
                  <c:v>14.244999885559082</c:v>
                </c:pt>
                <c:pt idx="1001">
                  <c:v>14.244999885559082</c:v>
                </c:pt>
                <c:pt idx="1002">
                  <c:v>14.244999885559082</c:v>
                </c:pt>
                <c:pt idx="1003">
                  <c:v>14.244999885559082</c:v>
                </c:pt>
                <c:pt idx="1004">
                  <c:v>14.236000061035156</c:v>
                </c:pt>
                <c:pt idx="1005">
                  <c:v>14.236000061035156</c:v>
                </c:pt>
                <c:pt idx="1006">
                  <c:v>14.236000061035156</c:v>
                </c:pt>
                <c:pt idx="1007">
                  <c:v>14.236000061035156</c:v>
                </c:pt>
                <c:pt idx="1008">
                  <c:v>14.236000061035156</c:v>
                </c:pt>
                <c:pt idx="1009">
                  <c:v>14.236000061035156</c:v>
                </c:pt>
                <c:pt idx="1010">
                  <c:v>14.244999885559082</c:v>
                </c:pt>
                <c:pt idx="1011">
                  <c:v>14.244999885559082</c:v>
                </c:pt>
                <c:pt idx="1012">
                  <c:v>14.244999885559082</c:v>
                </c:pt>
                <c:pt idx="1013">
                  <c:v>14.244999885559082</c:v>
                </c:pt>
                <c:pt idx="1014">
                  <c:v>14.244999885559082</c:v>
                </c:pt>
                <c:pt idx="1015">
                  <c:v>14.244999885559082</c:v>
                </c:pt>
                <c:pt idx="1016">
                  <c:v>14.22700023651123</c:v>
                </c:pt>
                <c:pt idx="1017">
                  <c:v>14.22700023651123</c:v>
                </c:pt>
                <c:pt idx="1018">
                  <c:v>14.22700023651123</c:v>
                </c:pt>
                <c:pt idx="1019">
                  <c:v>14.22700023651123</c:v>
                </c:pt>
                <c:pt idx="1020">
                  <c:v>14.22700023651123</c:v>
                </c:pt>
                <c:pt idx="1021">
                  <c:v>14.22700023651123</c:v>
                </c:pt>
                <c:pt idx="1022">
                  <c:v>14.236000061035156</c:v>
                </c:pt>
                <c:pt idx="1023">
                  <c:v>14.236000061035156</c:v>
                </c:pt>
                <c:pt idx="1024">
                  <c:v>14.236000061035156</c:v>
                </c:pt>
                <c:pt idx="1025">
                  <c:v>14.236000061035156</c:v>
                </c:pt>
                <c:pt idx="1026">
                  <c:v>14.236000061035156</c:v>
                </c:pt>
                <c:pt idx="1027">
                  <c:v>14.236000061035156</c:v>
                </c:pt>
                <c:pt idx="1028">
                  <c:v>14.236000061035156</c:v>
                </c:pt>
                <c:pt idx="1029">
                  <c:v>14.236000061035156</c:v>
                </c:pt>
                <c:pt idx="1030">
                  <c:v>14.236000061035156</c:v>
                </c:pt>
                <c:pt idx="1031">
                  <c:v>14.236000061035156</c:v>
                </c:pt>
                <c:pt idx="1032">
                  <c:v>14.236000061035156</c:v>
                </c:pt>
                <c:pt idx="1033">
                  <c:v>14.236000061035156</c:v>
                </c:pt>
                <c:pt idx="1034">
                  <c:v>14.13700008392334</c:v>
                </c:pt>
                <c:pt idx="1035">
                  <c:v>14.13700008392334</c:v>
                </c:pt>
                <c:pt idx="1036">
                  <c:v>14.13700008392334</c:v>
                </c:pt>
                <c:pt idx="1037">
                  <c:v>14.13700008392334</c:v>
                </c:pt>
                <c:pt idx="1038">
                  <c:v>14.13700008392334</c:v>
                </c:pt>
                <c:pt idx="1039">
                  <c:v>14.13700008392334</c:v>
                </c:pt>
                <c:pt idx="1040">
                  <c:v>14.13700008392334</c:v>
                </c:pt>
                <c:pt idx="1041">
                  <c:v>14.13700008392334</c:v>
                </c:pt>
                <c:pt idx="1042">
                  <c:v>14.13700008392334</c:v>
                </c:pt>
                <c:pt idx="1043">
                  <c:v>14.163999557495117</c:v>
                </c:pt>
                <c:pt idx="1044">
                  <c:v>14.163999557495117</c:v>
                </c:pt>
                <c:pt idx="1045">
                  <c:v>14.163999557495117</c:v>
                </c:pt>
                <c:pt idx="1046">
                  <c:v>14.163999557495117</c:v>
                </c:pt>
                <c:pt idx="1047">
                  <c:v>14.163999557495117</c:v>
                </c:pt>
                <c:pt idx="1048">
                  <c:v>14.163999557495117</c:v>
                </c:pt>
                <c:pt idx="1049">
                  <c:v>14.154999732971191</c:v>
                </c:pt>
                <c:pt idx="1050">
                  <c:v>14.154999732971191</c:v>
                </c:pt>
                <c:pt idx="1051">
                  <c:v>14.154999732971191</c:v>
                </c:pt>
                <c:pt idx="1052">
                  <c:v>14.154999732971191</c:v>
                </c:pt>
                <c:pt idx="1053">
                  <c:v>14.154999732971191</c:v>
                </c:pt>
                <c:pt idx="1054">
                  <c:v>14.154999732971191</c:v>
                </c:pt>
                <c:pt idx="1055">
                  <c:v>14.145999908447266</c:v>
                </c:pt>
                <c:pt idx="1056">
                  <c:v>14.145999908447266</c:v>
                </c:pt>
                <c:pt idx="1057">
                  <c:v>14.145999908447266</c:v>
                </c:pt>
                <c:pt idx="1058">
                  <c:v>14.145999908447266</c:v>
                </c:pt>
                <c:pt idx="1059">
                  <c:v>14.145999908447266</c:v>
                </c:pt>
                <c:pt idx="1060">
                  <c:v>14.145999908447266</c:v>
                </c:pt>
                <c:pt idx="1061">
                  <c:v>14.190999984741211</c:v>
                </c:pt>
                <c:pt idx="1062">
                  <c:v>14.190999984741211</c:v>
                </c:pt>
                <c:pt idx="1063">
                  <c:v>14.190999984741211</c:v>
                </c:pt>
                <c:pt idx="1064">
                  <c:v>14.190999984741211</c:v>
                </c:pt>
                <c:pt idx="1065">
                  <c:v>14.190999984741211</c:v>
                </c:pt>
                <c:pt idx="1066">
                  <c:v>14.190999984741211</c:v>
                </c:pt>
                <c:pt idx="1067">
                  <c:v>14.163999557495117</c:v>
                </c:pt>
                <c:pt idx="1068">
                  <c:v>14.163999557495117</c:v>
                </c:pt>
                <c:pt idx="1069">
                  <c:v>14.163999557495117</c:v>
                </c:pt>
                <c:pt idx="1070">
                  <c:v>14.163999557495117</c:v>
                </c:pt>
                <c:pt idx="1071">
                  <c:v>14.163999557495117</c:v>
                </c:pt>
                <c:pt idx="1072">
                  <c:v>14.163999557495117</c:v>
                </c:pt>
                <c:pt idx="1073">
                  <c:v>14.163999557495117</c:v>
                </c:pt>
                <c:pt idx="1074">
                  <c:v>14.163999557495117</c:v>
                </c:pt>
                <c:pt idx="1075">
                  <c:v>14.163999557495117</c:v>
                </c:pt>
                <c:pt idx="1076">
                  <c:v>14.163999557495117</c:v>
                </c:pt>
                <c:pt idx="1077">
                  <c:v>14.163999557495117</c:v>
                </c:pt>
                <c:pt idx="1078">
                  <c:v>14.163999557495117</c:v>
                </c:pt>
                <c:pt idx="1079">
                  <c:v>14.128000259399414</c:v>
                </c:pt>
                <c:pt idx="1080">
                  <c:v>14.128000259399414</c:v>
                </c:pt>
                <c:pt idx="1081">
                  <c:v>14.128000259399414</c:v>
                </c:pt>
                <c:pt idx="1082">
                  <c:v>14.128000259399414</c:v>
                </c:pt>
                <c:pt idx="1083">
                  <c:v>14.128000259399414</c:v>
                </c:pt>
                <c:pt idx="1084">
                  <c:v>14.128000259399414</c:v>
                </c:pt>
                <c:pt idx="1085">
                  <c:v>14.154999732971191</c:v>
                </c:pt>
                <c:pt idx="1086">
                  <c:v>14.154999732971191</c:v>
                </c:pt>
                <c:pt idx="1087">
                  <c:v>14.154999732971191</c:v>
                </c:pt>
                <c:pt idx="1088">
                  <c:v>14.154999732971191</c:v>
                </c:pt>
                <c:pt idx="1089">
                  <c:v>14.154999732971191</c:v>
                </c:pt>
                <c:pt idx="1090">
                  <c:v>14.154999732971191</c:v>
                </c:pt>
                <c:pt idx="1091">
                  <c:v>14.128000259399414</c:v>
                </c:pt>
                <c:pt idx="1092">
                  <c:v>14.128000259399414</c:v>
                </c:pt>
                <c:pt idx="1093">
                  <c:v>14.128000259399414</c:v>
                </c:pt>
                <c:pt idx="1094">
                  <c:v>14.128000259399414</c:v>
                </c:pt>
                <c:pt idx="1095">
                  <c:v>14.128000259399414</c:v>
                </c:pt>
                <c:pt idx="1096">
                  <c:v>14.128000259399414</c:v>
                </c:pt>
                <c:pt idx="1097">
                  <c:v>14.119000434875488</c:v>
                </c:pt>
                <c:pt idx="1098">
                  <c:v>14.119000434875488</c:v>
                </c:pt>
                <c:pt idx="1099">
                  <c:v>14.119000434875488</c:v>
                </c:pt>
                <c:pt idx="1100">
                  <c:v>14.119000434875488</c:v>
                </c:pt>
                <c:pt idx="1101">
                  <c:v>14.119000434875488</c:v>
                </c:pt>
                <c:pt idx="1102">
                  <c:v>14.119000434875488</c:v>
                </c:pt>
                <c:pt idx="1103">
                  <c:v>14.119000434875488</c:v>
                </c:pt>
                <c:pt idx="1104">
                  <c:v>14.119000434875488</c:v>
                </c:pt>
                <c:pt idx="1105">
                  <c:v>14.119000434875488</c:v>
                </c:pt>
                <c:pt idx="1106">
                  <c:v>14.128000259399414</c:v>
                </c:pt>
                <c:pt idx="1107">
                  <c:v>14.128000259399414</c:v>
                </c:pt>
                <c:pt idx="1108">
                  <c:v>14.128000259399414</c:v>
                </c:pt>
                <c:pt idx="1109">
                  <c:v>14.128000259399414</c:v>
                </c:pt>
                <c:pt idx="1110">
                  <c:v>14.128000259399414</c:v>
                </c:pt>
                <c:pt idx="1111">
                  <c:v>14.128000259399414</c:v>
                </c:pt>
                <c:pt idx="1112">
                  <c:v>14.109999656677246</c:v>
                </c:pt>
                <c:pt idx="1113">
                  <c:v>14.109999656677246</c:v>
                </c:pt>
                <c:pt idx="1114">
                  <c:v>14.109999656677246</c:v>
                </c:pt>
                <c:pt idx="1115">
                  <c:v>14.109999656677246</c:v>
                </c:pt>
                <c:pt idx="1116">
                  <c:v>14.109999656677246</c:v>
                </c:pt>
                <c:pt idx="1117">
                  <c:v>14.109999656677246</c:v>
                </c:pt>
                <c:pt idx="1118">
                  <c:v>14.10099983215332</c:v>
                </c:pt>
                <c:pt idx="1119">
                  <c:v>14.10099983215332</c:v>
                </c:pt>
                <c:pt idx="1120">
                  <c:v>14.10099983215332</c:v>
                </c:pt>
                <c:pt idx="1121">
                  <c:v>14.10099983215332</c:v>
                </c:pt>
                <c:pt idx="1122">
                  <c:v>14.10099983215332</c:v>
                </c:pt>
                <c:pt idx="1123">
                  <c:v>14.10099983215332</c:v>
                </c:pt>
                <c:pt idx="1124">
                  <c:v>14.128000259399414</c:v>
                </c:pt>
                <c:pt idx="1125">
                  <c:v>14.128000259399414</c:v>
                </c:pt>
                <c:pt idx="1126">
                  <c:v>14.128000259399414</c:v>
                </c:pt>
                <c:pt idx="1127">
                  <c:v>14.128000259399414</c:v>
                </c:pt>
                <c:pt idx="1128">
                  <c:v>14.128000259399414</c:v>
                </c:pt>
                <c:pt idx="1129">
                  <c:v>14.128000259399414</c:v>
                </c:pt>
                <c:pt idx="1130">
                  <c:v>14.092000007629395</c:v>
                </c:pt>
                <c:pt idx="1131">
                  <c:v>14.092000007629395</c:v>
                </c:pt>
                <c:pt idx="1132">
                  <c:v>14.092000007629395</c:v>
                </c:pt>
                <c:pt idx="1133">
                  <c:v>14.092000007629395</c:v>
                </c:pt>
                <c:pt idx="1134">
                  <c:v>14.092000007629395</c:v>
                </c:pt>
                <c:pt idx="1135">
                  <c:v>14.092000007629395</c:v>
                </c:pt>
                <c:pt idx="1136">
                  <c:v>14.083000183105469</c:v>
                </c:pt>
                <c:pt idx="1137">
                  <c:v>14.083000183105469</c:v>
                </c:pt>
                <c:pt idx="1138">
                  <c:v>14.083000183105469</c:v>
                </c:pt>
                <c:pt idx="1139">
                  <c:v>14.083000183105469</c:v>
                </c:pt>
                <c:pt idx="1140">
                  <c:v>14.083000183105469</c:v>
                </c:pt>
                <c:pt idx="1141">
                  <c:v>14.083000183105469</c:v>
                </c:pt>
                <c:pt idx="1142">
                  <c:v>14.083000183105469</c:v>
                </c:pt>
                <c:pt idx="1143">
                  <c:v>14.083000183105469</c:v>
                </c:pt>
                <c:pt idx="1144">
                  <c:v>14.083000183105469</c:v>
                </c:pt>
                <c:pt idx="1145">
                  <c:v>14.083000183105469</c:v>
                </c:pt>
                <c:pt idx="1146">
                  <c:v>14.083000183105469</c:v>
                </c:pt>
                <c:pt idx="1147">
                  <c:v>14.064999580383301</c:v>
                </c:pt>
                <c:pt idx="1148">
                  <c:v>14.064999580383301</c:v>
                </c:pt>
                <c:pt idx="1149">
                  <c:v>14.064999580383301</c:v>
                </c:pt>
                <c:pt idx="1150">
                  <c:v>14.064999580383301</c:v>
                </c:pt>
                <c:pt idx="1151">
                  <c:v>14.064999580383301</c:v>
                </c:pt>
                <c:pt idx="1152">
                  <c:v>14.064999580383301</c:v>
                </c:pt>
                <c:pt idx="1153">
                  <c:v>14.074000358581543</c:v>
                </c:pt>
                <c:pt idx="1154">
                  <c:v>14.074000358581543</c:v>
                </c:pt>
                <c:pt idx="1155">
                  <c:v>14.074000358581543</c:v>
                </c:pt>
                <c:pt idx="1156">
                  <c:v>14.074000358581543</c:v>
                </c:pt>
                <c:pt idx="1157">
                  <c:v>14.074000358581543</c:v>
                </c:pt>
                <c:pt idx="1158">
                  <c:v>14.074000358581543</c:v>
                </c:pt>
                <c:pt idx="1159">
                  <c:v>14.083000183105469</c:v>
                </c:pt>
                <c:pt idx="1160">
                  <c:v>14.083000183105469</c:v>
                </c:pt>
                <c:pt idx="1161">
                  <c:v>14.083000183105469</c:v>
                </c:pt>
                <c:pt idx="1162">
                  <c:v>14.083000183105469</c:v>
                </c:pt>
                <c:pt idx="1163">
                  <c:v>14.083000183105469</c:v>
                </c:pt>
                <c:pt idx="1164">
                  <c:v>14.083000183105469</c:v>
                </c:pt>
                <c:pt idx="1165">
                  <c:v>14.083000183105469</c:v>
                </c:pt>
                <c:pt idx="1166">
                  <c:v>14.083000183105469</c:v>
                </c:pt>
                <c:pt idx="1167">
                  <c:v>14.083000183105469</c:v>
                </c:pt>
                <c:pt idx="1168">
                  <c:v>14.074000358581543</c:v>
                </c:pt>
                <c:pt idx="1169">
                  <c:v>14.074000358581543</c:v>
                </c:pt>
                <c:pt idx="1170">
                  <c:v>14.074000358581543</c:v>
                </c:pt>
                <c:pt idx="1171">
                  <c:v>14.074000358581543</c:v>
                </c:pt>
                <c:pt idx="1172">
                  <c:v>14.074000358581543</c:v>
                </c:pt>
                <c:pt idx="1173">
                  <c:v>14.074000358581543</c:v>
                </c:pt>
                <c:pt idx="1174">
                  <c:v>13.614999771118164</c:v>
                </c:pt>
                <c:pt idx="1175">
                  <c:v>13.614999771118164</c:v>
                </c:pt>
                <c:pt idx="1176">
                  <c:v>13.614999771118164</c:v>
                </c:pt>
                <c:pt idx="1177">
                  <c:v>13.614999771118164</c:v>
                </c:pt>
                <c:pt idx="1178">
                  <c:v>13.614999771118164</c:v>
                </c:pt>
                <c:pt idx="1179">
                  <c:v>13.614999771118164</c:v>
                </c:pt>
                <c:pt idx="1180">
                  <c:v>14.020000457763672</c:v>
                </c:pt>
                <c:pt idx="1181">
                  <c:v>14.020000457763672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794-40CB-94E5-47AAA73463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9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B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D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E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F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0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1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200-000000000000}">
  <sheetPr/>
  <sheetViews>
    <sheetView tabSelected="1" workbookViewId="0"/>
  </sheetViews>
  <pageMargins left="0.7" right="0.7" top="0.75" bottom="0.75" header="0.3" footer="0.3"/>
  <headerFooter alignWithMargins="0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3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47067</xdr:colOff>
      <xdr:row>1</xdr:row>
      <xdr:rowOff>43815</xdr:rowOff>
    </xdr:from>
    <xdr:to>
      <xdr:col>2</xdr:col>
      <xdr:colOff>656797</xdr:colOff>
      <xdr:row>1</xdr:row>
      <xdr:rowOff>1303972</xdr:rowOff>
    </xdr:to>
    <xdr:pic>
      <xdr:nvPicPr>
        <xdr:cNvPr id="1026" name="Picture1" descr="Logo personnalisé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3. Altitud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4. WaterTemp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2. BatteryLevel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4. Tempera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5. Actual Conductivity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6. Specific Conductivity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7. Salinity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8. Resistivity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9. Density of Water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0. Total Dissolved Solids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1. Turbidity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2. pH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3. pH mV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4. ORP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5. Temperature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6. Chlorophyll A Fluorescence 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7. Temperature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666049" cy="6293304"/>
    <xdr:graphicFrame macro="">
      <xdr:nvGraphicFramePr>
        <xdr:cNvPr id="2" name="28. External Voltage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0"/>
  <sheetViews>
    <sheetView workbookViewId="0"/>
  </sheetViews>
  <sheetFormatPr baseColWidth="10" defaultColWidth="8.88671875" defaultRowHeight="15" x14ac:dyDescent="0.2"/>
  <cols>
    <col min="2" max="4" width="25.5546875" customWidth="1"/>
  </cols>
  <sheetData>
    <row r="2" spans="2:4" ht="110.1" customHeight="1" thickBot="1" x14ac:dyDescent="0.25">
      <c r="B2" s="6"/>
      <c r="C2" s="5"/>
      <c r="D2" s="4"/>
    </row>
    <row r="3" spans="2:4" ht="28.5" customHeight="1" x14ac:dyDescent="0.25">
      <c r="B3" s="7" t="s">
        <v>0</v>
      </c>
      <c r="C3" s="11" t="s">
        <v>2</v>
      </c>
      <c r="D3" s="15" t="s">
        <v>4</v>
      </c>
    </row>
    <row r="4" spans="2:4" x14ac:dyDescent="0.2">
      <c r="B4" s="8" t="s">
        <v>1</v>
      </c>
      <c r="C4" s="12" t="s">
        <v>3</v>
      </c>
      <c r="D4" s="16" t="s">
        <v>5</v>
      </c>
    </row>
    <row r="5" spans="2:4" ht="28.5" customHeight="1" x14ac:dyDescent="0.25">
      <c r="B5" s="9" t="s">
        <v>6</v>
      </c>
      <c r="C5" s="13" t="s">
        <v>8</v>
      </c>
      <c r="D5" s="17" t="s">
        <v>10</v>
      </c>
    </row>
    <row r="6" spans="2:4" x14ac:dyDescent="0.2">
      <c r="B6" s="8" t="s">
        <v>7</v>
      </c>
      <c r="C6" s="12" t="s">
        <v>9</v>
      </c>
      <c r="D6" s="16" t="s">
        <v>11</v>
      </c>
    </row>
    <row r="7" spans="2:4" ht="28.5" customHeight="1" x14ac:dyDescent="0.25">
      <c r="B7" s="9" t="s">
        <v>12</v>
      </c>
      <c r="C7" s="13" t="s">
        <v>14</v>
      </c>
      <c r="D7" s="17"/>
    </row>
    <row r="8" spans="2:4" ht="30.75" thickBot="1" x14ac:dyDescent="0.25">
      <c r="B8" s="10" t="s">
        <v>13</v>
      </c>
      <c r="C8" s="14" t="s">
        <v>15</v>
      </c>
      <c r="D8" s="18"/>
    </row>
    <row r="10" spans="2:4" x14ac:dyDescent="0.2">
      <c r="B10" s="3" t="s">
        <v>16</v>
      </c>
      <c r="C10" s="3" t="s">
        <v>16</v>
      </c>
      <c r="D10" s="3" t="s">
        <v>16</v>
      </c>
    </row>
  </sheetData>
  <mergeCells count="2">
    <mergeCell ref="B2:D2"/>
    <mergeCell ref="B10:D10"/>
  </mergeCells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B1581"/>
  <sheetViews>
    <sheetView workbookViewId="0">
      <selection activeCell="A3" sqref="A3"/>
    </sheetView>
  </sheetViews>
  <sheetFormatPr baseColWidth="10" defaultColWidth="8.88671875" defaultRowHeight="15" x14ac:dyDescent="0.2"/>
  <cols>
    <col min="1" max="13" width="15.5546875" customWidth="1"/>
    <col min="14" max="28" width="20.5546875" customWidth="1"/>
  </cols>
  <sheetData>
    <row r="1" spans="1:28" ht="45" customHeight="1" x14ac:dyDescent="0.2">
      <c r="A1" s="2" t="s">
        <v>17</v>
      </c>
      <c r="B1" s="2" t="s">
        <v>17</v>
      </c>
      <c r="C1" s="2" t="s">
        <v>17</v>
      </c>
      <c r="D1" s="2" t="s">
        <v>17</v>
      </c>
      <c r="E1" s="2" t="s">
        <v>17</v>
      </c>
      <c r="F1" s="2" t="s">
        <v>17</v>
      </c>
      <c r="G1" s="2" t="s">
        <v>17</v>
      </c>
      <c r="H1" s="2" t="s">
        <v>17</v>
      </c>
      <c r="I1" s="2" t="s">
        <v>17</v>
      </c>
      <c r="J1" s="2" t="s">
        <v>17</v>
      </c>
      <c r="K1" s="2" t="s">
        <v>17</v>
      </c>
      <c r="L1" s="2" t="s">
        <v>17</v>
      </c>
      <c r="M1" s="2" t="s">
        <v>17</v>
      </c>
      <c r="N1" s="1" t="s">
        <v>31</v>
      </c>
      <c r="O1" s="1" t="s">
        <v>31</v>
      </c>
      <c r="P1" s="1" t="s">
        <v>31</v>
      </c>
      <c r="Q1" s="1" t="s">
        <v>31</v>
      </c>
      <c r="R1" s="1" t="s">
        <v>31</v>
      </c>
      <c r="S1" s="1" t="s">
        <v>31</v>
      </c>
      <c r="T1" s="1" t="s">
        <v>31</v>
      </c>
      <c r="U1" s="20" t="s">
        <v>39</v>
      </c>
      <c r="V1" s="1" t="s">
        <v>40</v>
      </c>
      <c r="W1" s="1" t="s">
        <v>40</v>
      </c>
      <c r="X1" s="1" t="s">
        <v>40</v>
      </c>
      <c r="Y1" s="1" t="s">
        <v>44</v>
      </c>
      <c r="Z1" s="1" t="s">
        <v>44</v>
      </c>
      <c r="AA1" s="1" t="s">
        <v>46</v>
      </c>
      <c r="AB1" s="1" t="s">
        <v>46</v>
      </c>
    </row>
    <row r="2" spans="1:28" ht="35.1" customHeight="1" x14ac:dyDescent="0.25">
      <c r="A2" s="19" t="s">
        <v>18</v>
      </c>
      <c r="B2" s="19" t="s">
        <v>19</v>
      </c>
      <c r="C2" s="19" t="s">
        <v>20</v>
      </c>
      <c r="D2" s="19" t="s">
        <v>21</v>
      </c>
      <c r="E2" s="19" t="s">
        <v>22</v>
      </c>
      <c r="F2" s="19" t="s">
        <v>23</v>
      </c>
      <c r="G2" s="19" t="s">
        <v>24</v>
      </c>
      <c r="H2" s="19" t="s">
        <v>25</v>
      </c>
      <c r="I2" s="19" t="s">
        <v>26</v>
      </c>
      <c r="J2" s="19" t="s">
        <v>27</v>
      </c>
      <c r="K2" s="19" t="s">
        <v>28</v>
      </c>
      <c r="L2" s="19" t="s">
        <v>29</v>
      </c>
      <c r="M2" s="19" t="s">
        <v>30</v>
      </c>
      <c r="N2" s="19" t="s">
        <v>32</v>
      </c>
      <c r="O2" s="19" t="s">
        <v>33</v>
      </c>
      <c r="P2" s="19" t="s">
        <v>34</v>
      </c>
      <c r="Q2" s="19" t="s">
        <v>35</v>
      </c>
      <c r="R2" s="19" t="s">
        <v>36</v>
      </c>
      <c r="S2" s="19" t="s">
        <v>37</v>
      </c>
      <c r="T2" s="19" t="s">
        <v>38</v>
      </c>
      <c r="U2" s="19" t="s">
        <v>39</v>
      </c>
      <c r="V2" s="19" t="s">
        <v>41</v>
      </c>
      <c r="W2" s="19" t="s">
        <v>42</v>
      </c>
      <c r="X2" s="19" t="s">
        <v>43</v>
      </c>
      <c r="Y2" s="19" t="s">
        <v>32</v>
      </c>
      <c r="Z2" s="19" t="s">
        <v>45</v>
      </c>
      <c r="AA2" s="19" t="s">
        <v>32</v>
      </c>
      <c r="AB2" s="19" t="s">
        <v>47</v>
      </c>
    </row>
    <row r="3" spans="1:28" hidden="1" x14ac:dyDescent="0.2">
      <c r="A3" s="36">
        <v>45994.80709490741</v>
      </c>
      <c r="B3" s="22">
        <v>0</v>
      </c>
      <c r="C3" s="22">
        <v>0</v>
      </c>
      <c r="D3" s="23">
        <v>0</v>
      </c>
      <c r="E3" s="24">
        <v>0</v>
      </c>
      <c r="F3" s="24">
        <v>0</v>
      </c>
      <c r="G3" s="24">
        <v>0</v>
      </c>
      <c r="H3" s="24">
        <v>0</v>
      </c>
      <c r="I3" s="24">
        <v>0</v>
      </c>
      <c r="J3" s="24">
        <v>0</v>
      </c>
      <c r="K3" s="24">
        <v>0</v>
      </c>
      <c r="L3" s="25">
        <v>0</v>
      </c>
      <c r="M3" s="21">
        <v>25569.000381979167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hidden="1" x14ac:dyDescent="0.2">
      <c r="A4" s="21">
        <v>45994.807109548608</v>
      </c>
      <c r="B4" s="22">
        <v>0</v>
      </c>
      <c r="C4" s="22">
        <v>0</v>
      </c>
      <c r="D4" s="23">
        <v>0</v>
      </c>
      <c r="E4" s="24">
        <v>0</v>
      </c>
      <c r="F4" s="24">
        <v>0</v>
      </c>
      <c r="G4" s="24">
        <v>0</v>
      </c>
      <c r="H4" s="24">
        <v>0</v>
      </c>
      <c r="I4" s="24">
        <v>0</v>
      </c>
      <c r="J4" s="24">
        <v>0</v>
      </c>
      <c r="K4" s="24">
        <v>0</v>
      </c>
      <c r="L4" s="25">
        <v>0</v>
      </c>
      <c r="M4" s="21">
        <v>25569.000398749999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hidden="1" x14ac:dyDescent="0.2">
      <c r="A5" s="21">
        <v>45994.807121180558</v>
      </c>
      <c r="B5" s="22">
        <v>0</v>
      </c>
      <c r="C5" s="22">
        <v>0</v>
      </c>
      <c r="D5" s="23">
        <v>0</v>
      </c>
      <c r="E5" s="24">
        <v>0</v>
      </c>
      <c r="F5" s="24">
        <v>0</v>
      </c>
      <c r="G5" s="24">
        <v>0</v>
      </c>
      <c r="H5" s="24">
        <v>0</v>
      </c>
      <c r="I5" s="24">
        <v>0</v>
      </c>
      <c r="J5" s="24">
        <v>0</v>
      </c>
      <c r="K5" s="24">
        <v>0</v>
      </c>
      <c r="L5" s="25">
        <v>0</v>
      </c>
      <c r="M5" s="21">
        <v>25569.000410381945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hidden="1" x14ac:dyDescent="0.2">
      <c r="A6" s="21">
        <v>45994.807132789349</v>
      </c>
      <c r="B6" s="22">
        <v>-2.3000000044703484E-2</v>
      </c>
      <c r="C6" s="22">
        <v>0</v>
      </c>
      <c r="D6" s="23">
        <v>0</v>
      </c>
      <c r="E6" s="24">
        <v>93</v>
      </c>
      <c r="F6" s="24">
        <v>0</v>
      </c>
      <c r="G6" s="24">
        <v>0</v>
      </c>
      <c r="H6" s="24">
        <v>0</v>
      </c>
      <c r="I6" s="24">
        <v>0</v>
      </c>
      <c r="J6" s="24">
        <v>0</v>
      </c>
      <c r="K6" s="24">
        <v>0</v>
      </c>
      <c r="L6" s="25">
        <v>0.65701478719711304</v>
      </c>
      <c r="M6" s="21">
        <v>25569.000421990742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hidden="1" x14ac:dyDescent="0.2">
      <c r="A7" s="21">
        <v>45994.807144479164</v>
      </c>
      <c r="B7" s="22">
        <v>-1.4999999664723873E-2</v>
      </c>
      <c r="C7" s="22">
        <v>0</v>
      </c>
      <c r="D7" s="23">
        <v>0</v>
      </c>
      <c r="E7" s="24">
        <v>93.099998474121094</v>
      </c>
      <c r="F7" s="24">
        <v>0</v>
      </c>
      <c r="G7" s="24">
        <v>0</v>
      </c>
      <c r="H7" s="24">
        <v>0</v>
      </c>
      <c r="I7" s="24">
        <v>0</v>
      </c>
      <c r="J7" s="24">
        <v>0</v>
      </c>
      <c r="K7" s="24">
        <v>0</v>
      </c>
      <c r="L7" s="25">
        <v>0.65701478719711304</v>
      </c>
      <c r="M7" s="21">
        <v>25569.000433680554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hidden="1" x14ac:dyDescent="0.2">
      <c r="A8" s="21">
        <v>45994.807156157411</v>
      </c>
      <c r="B8" s="22">
        <v>-1.8999999389052391E-2</v>
      </c>
      <c r="C8" s="22">
        <v>0</v>
      </c>
      <c r="D8" s="23">
        <v>5.2762017250061035</v>
      </c>
      <c r="E8" s="24">
        <v>93</v>
      </c>
      <c r="F8" s="24">
        <v>0</v>
      </c>
      <c r="G8" s="24">
        <v>0</v>
      </c>
      <c r="H8" s="24">
        <v>0</v>
      </c>
      <c r="I8" s="24">
        <v>0</v>
      </c>
      <c r="J8" s="24">
        <v>0</v>
      </c>
      <c r="K8" s="24">
        <v>0</v>
      </c>
      <c r="L8" s="25">
        <v>0.65701478719711304</v>
      </c>
      <c r="M8" s="21">
        <v>25569.000445358797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hidden="1" x14ac:dyDescent="0.2">
      <c r="A9" s="21">
        <v>45994.80716783565</v>
      </c>
      <c r="B9" s="22">
        <v>4.0000001899898052E-3</v>
      </c>
      <c r="C9" s="22">
        <v>0</v>
      </c>
      <c r="D9" s="23">
        <v>5.2762017250061035</v>
      </c>
      <c r="E9" s="24">
        <v>93.5</v>
      </c>
      <c r="F9" s="24">
        <v>50.161676597781479</v>
      </c>
      <c r="G9" s="24">
        <v>-66.460921699181199</v>
      </c>
      <c r="H9" s="24">
        <v>0</v>
      </c>
      <c r="I9" s="24">
        <v>0</v>
      </c>
      <c r="J9" s="24">
        <v>0</v>
      </c>
      <c r="K9" s="24">
        <v>0</v>
      </c>
      <c r="L9" s="25">
        <v>0.65701478719711304</v>
      </c>
      <c r="M9" s="21">
        <v>25569.000457037037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hidden="1" x14ac:dyDescent="0.2">
      <c r="A10" s="21">
        <v>45994.807179479169</v>
      </c>
      <c r="B10" s="22">
        <v>-7.0000002160668373E-3</v>
      </c>
      <c r="C10" s="22">
        <v>0</v>
      </c>
      <c r="D10" s="23">
        <v>5.2762017250061035</v>
      </c>
      <c r="E10" s="24">
        <v>93.5</v>
      </c>
      <c r="F10" s="24">
        <v>50.161676597781479</v>
      </c>
      <c r="G10" s="24">
        <v>-66.460921699181199</v>
      </c>
      <c r="H10" s="24">
        <v>0</v>
      </c>
      <c r="I10" s="24">
        <v>0</v>
      </c>
      <c r="J10" s="24">
        <v>0</v>
      </c>
      <c r="K10" s="24">
        <v>0</v>
      </c>
      <c r="L10" s="25">
        <v>0.65701478719711304</v>
      </c>
      <c r="M10" s="21">
        <v>25569.000468680555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hidden="1" x14ac:dyDescent="0.2">
      <c r="A11" s="21">
        <v>45994.807191122687</v>
      </c>
      <c r="B11" s="22">
        <v>-1.0000000474974513E-3</v>
      </c>
      <c r="C11" s="22">
        <v>0</v>
      </c>
      <c r="D11" s="23">
        <v>5.2762017250061035</v>
      </c>
      <c r="E11" s="24">
        <v>94.099998474121094</v>
      </c>
      <c r="F11" s="24">
        <v>50.161676597781479</v>
      </c>
      <c r="G11" s="24">
        <v>-66.460921699181199</v>
      </c>
      <c r="H11" s="24">
        <v>0</v>
      </c>
      <c r="I11" s="24">
        <v>0</v>
      </c>
      <c r="J11" s="24">
        <v>0</v>
      </c>
      <c r="K11" s="24">
        <v>0</v>
      </c>
      <c r="L11" s="25">
        <v>0.65701478719711304</v>
      </c>
      <c r="M11" s="21">
        <v>25569.000480324074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hidden="1" x14ac:dyDescent="0.2">
      <c r="A12" s="21">
        <v>45994.80720278935</v>
      </c>
      <c r="B12" s="22">
        <v>-1.4000000432133675E-2</v>
      </c>
      <c r="C12" s="22">
        <v>0</v>
      </c>
      <c r="D12" s="23">
        <v>5.2762017250061035</v>
      </c>
      <c r="E12" s="24">
        <v>94.400001525878906</v>
      </c>
      <c r="F12" s="24">
        <v>50.161676597781479</v>
      </c>
      <c r="G12" s="24">
        <v>-66.460921699181199</v>
      </c>
      <c r="H12" s="24">
        <v>0</v>
      </c>
      <c r="I12" s="24">
        <v>0</v>
      </c>
      <c r="J12" s="24">
        <v>0</v>
      </c>
      <c r="K12" s="24">
        <v>0</v>
      </c>
      <c r="L12" s="25">
        <v>0.65701478719711304</v>
      </c>
      <c r="M12" s="21">
        <v>25569.000491990741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hidden="1" x14ac:dyDescent="0.2">
      <c r="A13" s="21">
        <v>45994.807214479166</v>
      </c>
      <c r="B13" s="22">
        <v>-4.999999888241291E-3</v>
      </c>
      <c r="C13" s="22">
        <v>0</v>
      </c>
      <c r="D13" s="23">
        <v>5.4983706474304199</v>
      </c>
      <c r="E13" s="24">
        <v>94.400001525878906</v>
      </c>
      <c r="F13" s="24">
        <v>50.161676597781479</v>
      </c>
      <c r="G13" s="24">
        <v>-66.460921699181199</v>
      </c>
      <c r="H13" s="24">
        <v>0</v>
      </c>
      <c r="I13" s="24">
        <v>0</v>
      </c>
      <c r="J13" s="24">
        <v>0</v>
      </c>
      <c r="K13" s="24">
        <v>0</v>
      </c>
      <c r="L13" s="25">
        <v>0.65701478719711304</v>
      </c>
      <c r="M13" s="21">
        <v>25569.000503680556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hidden="1" x14ac:dyDescent="0.2">
      <c r="A14" s="21">
        <v>45994.807226087963</v>
      </c>
      <c r="B14" s="22">
        <v>-1.8999999389052391E-2</v>
      </c>
      <c r="C14" s="22">
        <v>0</v>
      </c>
      <c r="D14" s="23">
        <v>5.4983706474304199</v>
      </c>
      <c r="E14" s="24">
        <v>94.400001525878906</v>
      </c>
      <c r="F14" s="24">
        <v>50.161676597781479</v>
      </c>
      <c r="G14" s="24">
        <v>-66.460921699181199</v>
      </c>
      <c r="H14" s="24">
        <v>0</v>
      </c>
      <c r="I14" s="24">
        <v>0</v>
      </c>
      <c r="J14" s="24">
        <v>0</v>
      </c>
      <c r="K14" s="24">
        <v>0</v>
      </c>
      <c r="L14" s="25">
        <v>0.65701478719711304</v>
      </c>
      <c r="M14" s="21">
        <v>25569.000515289354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hidden="1" x14ac:dyDescent="0.2">
      <c r="A15" s="21">
        <v>45994.807237754627</v>
      </c>
      <c r="B15" s="22">
        <v>3.0000000260770321E-3</v>
      </c>
      <c r="C15" s="22">
        <v>0</v>
      </c>
      <c r="D15" s="23">
        <v>5.4983706474304199</v>
      </c>
      <c r="E15" s="24">
        <v>94.400001525878906</v>
      </c>
      <c r="F15" s="24">
        <v>50.161676597781479</v>
      </c>
      <c r="G15" s="24">
        <v>-66.460921699181199</v>
      </c>
      <c r="H15" s="24">
        <v>0</v>
      </c>
      <c r="I15" s="24">
        <v>0</v>
      </c>
      <c r="J15" s="24">
        <v>0</v>
      </c>
      <c r="K15" s="24">
        <v>0</v>
      </c>
      <c r="L15" s="25">
        <v>0.65701478719711304</v>
      </c>
      <c r="M15" s="21">
        <v>25569.000526967593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hidden="1" x14ac:dyDescent="0.2">
      <c r="A16" s="21">
        <v>45994.807249398145</v>
      </c>
      <c r="B16" s="22">
        <v>1.0000000474974513E-3</v>
      </c>
      <c r="C16" s="22">
        <v>0</v>
      </c>
      <c r="D16" s="23">
        <v>5.4983706474304199</v>
      </c>
      <c r="E16" s="24">
        <v>76.699996948242188</v>
      </c>
      <c r="F16" s="24">
        <v>50.161676597781479</v>
      </c>
      <c r="G16" s="24">
        <v>-66.460921699181199</v>
      </c>
      <c r="H16" s="24">
        <v>0</v>
      </c>
      <c r="I16" s="24">
        <v>0</v>
      </c>
      <c r="J16" s="24">
        <v>0</v>
      </c>
      <c r="K16" s="24">
        <v>0</v>
      </c>
      <c r="L16" s="25">
        <v>0.65632808208465576</v>
      </c>
      <c r="M16" s="21">
        <v>25569.000538599536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hidden="1" x14ac:dyDescent="0.2">
      <c r="A17" s="21">
        <v>45994.807261030095</v>
      </c>
      <c r="B17" s="22">
        <v>-4.0000001899898052E-3</v>
      </c>
      <c r="C17" s="22">
        <v>0</v>
      </c>
      <c r="D17" s="23">
        <v>5.4983706474304199</v>
      </c>
      <c r="E17" s="24">
        <v>74.5</v>
      </c>
      <c r="F17" s="24">
        <v>50.161676597781479</v>
      </c>
      <c r="G17" s="24">
        <v>-66.460921699181199</v>
      </c>
      <c r="H17" s="24">
        <v>0</v>
      </c>
      <c r="I17" s="24">
        <v>0</v>
      </c>
      <c r="J17" s="24">
        <v>0</v>
      </c>
      <c r="K17" s="24">
        <v>0</v>
      </c>
      <c r="L17" s="25">
        <v>0.65632808208465576</v>
      </c>
      <c r="M17" s="21">
        <v>25569.000550243054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hidden="1" x14ac:dyDescent="0.2">
      <c r="A18" s="21">
        <v>45994.807272719911</v>
      </c>
      <c r="B18" s="22">
        <v>-3.0000000260770321E-3</v>
      </c>
      <c r="C18" s="22">
        <v>0</v>
      </c>
      <c r="D18" s="23">
        <v>5.6082072257995605</v>
      </c>
      <c r="E18" s="24">
        <v>73.300003051757813</v>
      </c>
      <c r="F18" s="24">
        <v>50.161676597781479</v>
      </c>
      <c r="G18" s="24">
        <v>-66.460921699181199</v>
      </c>
      <c r="H18" s="24">
        <v>0</v>
      </c>
      <c r="I18" s="24">
        <v>0</v>
      </c>
      <c r="J18" s="24">
        <v>0</v>
      </c>
      <c r="K18" s="24">
        <v>0</v>
      </c>
      <c r="L18" s="25">
        <v>0.65632808208465576</v>
      </c>
      <c r="M18" s="21">
        <v>25569.000561921297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hidden="1" x14ac:dyDescent="0.2">
      <c r="A19" s="21">
        <v>45994.807284363429</v>
      </c>
      <c r="B19" s="22">
        <v>0</v>
      </c>
      <c r="C19" s="22">
        <v>0</v>
      </c>
      <c r="D19" s="23">
        <v>5.6082072257995605</v>
      </c>
      <c r="E19" s="24">
        <v>73</v>
      </c>
      <c r="F19" s="24">
        <v>50.161676597781479</v>
      </c>
      <c r="G19" s="24">
        <v>-66.460921699181199</v>
      </c>
      <c r="H19" s="24">
        <v>0</v>
      </c>
      <c r="I19" s="24">
        <v>0</v>
      </c>
      <c r="J19" s="24">
        <v>0</v>
      </c>
      <c r="K19" s="24">
        <v>0</v>
      </c>
      <c r="L19" s="25">
        <v>0.65632808208465576</v>
      </c>
      <c r="M19" s="21">
        <v>25569.000573564816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hidden="1" x14ac:dyDescent="0.2">
      <c r="A20" s="21">
        <v>45994.807296030092</v>
      </c>
      <c r="B20" s="22">
        <v>-8.0000003799796104E-3</v>
      </c>
      <c r="C20" s="22">
        <v>0</v>
      </c>
      <c r="D20" s="23">
        <v>5.6082072257995605</v>
      </c>
      <c r="E20" s="24">
        <v>72.300003051757813</v>
      </c>
      <c r="F20" s="24">
        <v>50.161676597781479</v>
      </c>
      <c r="G20" s="24">
        <v>-66.460921699181199</v>
      </c>
      <c r="H20" s="24">
        <v>0</v>
      </c>
      <c r="I20" s="24">
        <v>0</v>
      </c>
      <c r="J20" s="24">
        <v>0</v>
      </c>
      <c r="K20" s="24">
        <v>0</v>
      </c>
      <c r="L20" s="25">
        <v>0.65632808208465576</v>
      </c>
      <c r="M20" s="21">
        <v>25569.000585243055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hidden="1" x14ac:dyDescent="0.2">
      <c r="A21" s="21">
        <v>45994.807307662035</v>
      </c>
      <c r="B21" s="22">
        <v>-7.0000002160668373E-3</v>
      </c>
      <c r="C21" s="22">
        <v>0</v>
      </c>
      <c r="D21" s="23">
        <v>5.6082072257995605</v>
      </c>
      <c r="E21" s="24">
        <v>72.400001525878906</v>
      </c>
      <c r="F21" s="24">
        <v>50.161676597781479</v>
      </c>
      <c r="G21" s="24">
        <v>-66.460921699181199</v>
      </c>
      <c r="H21" s="24">
        <v>0</v>
      </c>
      <c r="I21" s="24">
        <v>0</v>
      </c>
      <c r="J21" s="24">
        <v>0</v>
      </c>
      <c r="K21" s="24">
        <v>0</v>
      </c>
      <c r="L21" s="25">
        <v>0.65632808208465576</v>
      </c>
      <c r="M21" s="21">
        <v>25569.000596863425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hidden="1" x14ac:dyDescent="0.2">
      <c r="A22" s="21">
        <v>45994.807319270833</v>
      </c>
      <c r="B22" s="22">
        <v>-1.4000000432133675E-2</v>
      </c>
      <c r="C22" s="22">
        <v>0</v>
      </c>
      <c r="D22" s="23">
        <v>5.6082072257995605</v>
      </c>
      <c r="E22" s="24">
        <v>72.099998474121094</v>
      </c>
      <c r="F22" s="24">
        <v>50.161676597781479</v>
      </c>
      <c r="G22" s="24">
        <v>-66.460921699181199</v>
      </c>
      <c r="H22" s="24">
        <v>50.161593291972657</v>
      </c>
      <c r="I22" s="24">
        <v>-66.460981687494424</v>
      </c>
      <c r="J22" s="24">
        <v>6.9554150104522705E-2</v>
      </c>
      <c r="K22" s="24">
        <v>9.3785293400287628E-2</v>
      </c>
      <c r="L22" s="25">
        <v>0.65632808208465576</v>
      </c>
      <c r="M22" s="21">
        <v>25569.000608483795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hidden="1" x14ac:dyDescent="0.2">
      <c r="A23" s="21">
        <v>45994.807330891206</v>
      </c>
      <c r="B23" s="22">
        <v>-1.4999999664723873E-2</v>
      </c>
      <c r="C23" s="22">
        <v>0</v>
      </c>
      <c r="D23" s="23">
        <v>5.6065177917480469</v>
      </c>
      <c r="E23" s="24">
        <v>71.800003051757813</v>
      </c>
      <c r="F23" s="24">
        <v>50.161676597781479</v>
      </c>
      <c r="G23" s="24">
        <v>-66.460921699181199</v>
      </c>
      <c r="H23" s="24">
        <v>50.161594434459225</v>
      </c>
      <c r="I23" s="24">
        <v>-66.460978766181157</v>
      </c>
      <c r="J23" s="24">
        <v>0.19663542509078979</v>
      </c>
      <c r="K23" s="24">
        <v>0.30252817273139954</v>
      </c>
      <c r="L23" s="25">
        <v>0.65632808208465576</v>
      </c>
      <c r="M23" s="21">
        <v>25569.000620092593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hidden="1" x14ac:dyDescent="0.2">
      <c r="A24" s="21">
        <v>45994.807342534725</v>
      </c>
      <c r="B24" s="22">
        <v>-9.9999997764825821E-3</v>
      </c>
      <c r="C24" s="22">
        <v>0</v>
      </c>
      <c r="D24" s="23">
        <v>5.6065177917480469</v>
      </c>
      <c r="E24" s="24">
        <v>72.099998474121094</v>
      </c>
      <c r="F24" s="24">
        <v>50.161676597781479</v>
      </c>
      <c r="G24" s="24">
        <v>-66.460921699181199</v>
      </c>
      <c r="H24" s="24">
        <v>50.161595254564531</v>
      </c>
      <c r="I24" s="24">
        <v>-66.460976173278823</v>
      </c>
      <c r="J24" s="24">
        <v>0.2878575325012207</v>
      </c>
      <c r="K24" s="24">
        <v>0.48780441284179688</v>
      </c>
      <c r="L24" s="25">
        <v>0.65632808208465576</v>
      </c>
      <c r="M24" s="21">
        <v>25569.000631736111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hidden="1" x14ac:dyDescent="0.2">
      <c r="A25" s="21">
        <v>45994.807354143515</v>
      </c>
      <c r="B25" s="22">
        <v>-6.0000000521540642E-3</v>
      </c>
      <c r="C25" s="22">
        <v>0</v>
      </c>
      <c r="D25" s="23">
        <v>5.6065177917480469</v>
      </c>
      <c r="E25" s="24">
        <v>71.900001525878906</v>
      </c>
      <c r="F25" s="24">
        <v>50.161676597781479</v>
      </c>
      <c r="G25" s="24">
        <v>-66.460921699181199</v>
      </c>
      <c r="H25" s="24">
        <v>50.161596152771999</v>
      </c>
      <c r="I25" s="24">
        <v>-66.460974960076143</v>
      </c>
      <c r="J25" s="24">
        <v>0.38776710629463196</v>
      </c>
      <c r="K25" s="24">
        <v>0.57449400424957275</v>
      </c>
      <c r="L25" s="25">
        <v>0.65632808208465576</v>
      </c>
      <c r="M25" s="21">
        <v>25569.000643344909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hidden="1" x14ac:dyDescent="0.2">
      <c r="A26" s="21">
        <v>45994.807365821762</v>
      </c>
      <c r="B26" s="22">
        <v>-1.6000000759959221E-2</v>
      </c>
      <c r="C26" s="22">
        <v>0</v>
      </c>
      <c r="D26" s="23">
        <v>5.6065177917480469</v>
      </c>
      <c r="E26" s="24">
        <v>72.099998474121094</v>
      </c>
      <c r="F26" s="24">
        <v>50.161676597781479</v>
      </c>
      <c r="G26" s="24">
        <v>-66.460921699181199</v>
      </c>
      <c r="H26" s="24">
        <v>50.161596684814135</v>
      </c>
      <c r="I26" s="24">
        <v>-66.46097522221423</v>
      </c>
      <c r="J26" s="24">
        <v>0.44694730639457703</v>
      </c>
      <c r="K26" s="24">
        <v>0.55576282739639282</v>
      </c>
      <c r="L26" s="25">
        <v>0.65632808208465576</v>
      </c>
      <c r="M26" s="21">
        <v>25569.000655023148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hidden="1" x14ac:dyDescent="0.2">
      <c r="A27" s="21">
        <v>45994.807377430552</v>
      </c>
      <c r="B27" s="22">
        <v>-9.9999997764825821E-3</v>
      </c>
      <c r="C27" s="22">
        <v>0</v>
      </c>
      <c r="D27" s="23">
        <v>5.6065177917480469</v>
      </c>
      <c r="E27" s="24">
        <v>72</v>
      </c>
      <c r="F27" s="24">
        <v>50.161676597781479</v>
      </c>
      <c r="G27" s="24">
        <v>-66.460921699181199</v>
      </c>
      <c r="H27" s="24">
        <v>50.161597155560948</v>
      </c>
      <c r="I27" s="24">
        <v>-66.46097564225532</v>
      </c>
      <c r="J27" s="24">
        <v>0.49930950999259949</v>
      </c>
      <c r="K27" s="24">
        <v>0.52574872970581055</v>
      </c>
      <c r="L27" s="25">
        <v>0.65632808208465576</v>
      </c>
      <c r="M27" s="21">
        <v>25569.000666631946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hidden="1" x14ac:dyDescent="0.2">
      <c r="A28" s="21">
        <v>45994.807389062502</v>
      </c>
      <c r="B28" s="22">
        <v>-2.0000000949949026E-3</v>
      </c>
      <c r="C28" s="22">
        <v>0</v>
      </c>
      <c r="D28" s="23">
        <v>5.7041530609130859</v>
      </c>
      <c r="E28" s="24">
        <v>71.800003051757813</v>
      </c>
      <c r="F28" s="24">
        <v>50.161676597781479</v>
      </c>
      <c r="G28" s="24">
        <v>-66.460921699181199</v>
      </c>
      <c r="H28" s="24">
        <v>50.161597472022002</v>
      </c>
      <c r="I28" s="24">
        <v>-66.460976043003143</v>
      </c>
      <c r="J28" s="24">
        <v>0.53451013565063477</v>
      </c>
      <c r="K28" s="24">
        <v>0.49711325764656067</v>
      </c>
      <c r="L28" s="25">
        <v>0.65632808208465576</v>
      </c>
      <c r="M28" s="21">
        <v>25569.000678275464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hidden="1" x14ac:dyDescent="0.2">
      <c r="A29" s="21">
        <v>45994.807400717589</v>
      </c>
      <c r="B29" s="22">
        <v>-2.0999999716877937E-2</v>
      </c>
      <c r="C29" s="22">
        <v>0</v>
      </c>
      <c r="D29" s="23">
        <v>5.7041530609130859</v>
      </c>
      <c r="E29" s="24">
        <v>71.800003051757813</v>
      </c>
      <c r="F29" s="24">
        <v>50.161676597781479</v>
      </c>
      <c r="G29" s="24">
        <v>-66.460921699181199</v>
      </c>
      <c r="H29" s="24">
        <v>50.161599267278135</v>
      </c>
      <c r="I29" s="24">
        <v>-66.460971378035808</v>
      </c>
      <c r="J29" s="24">
        <v>0.73420041799545288</v>
      </c>
      <c r="K29" s="24">
        <v>0.83044916391372681</v>
      </c>
      <c r="L29" s="25">
        <v>0.65632808208465576</v>
      </c>
      <c r="M29" s="21">
        <v>25569.000689918983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hidden="1" x14ac:dyDescent="0.2">
      <c r="A30" s="21">
        <v>45994.807412349539</v>
      </c>
      <c r="B30" s="22">
        <v>-4.999999888241291E-3</v>
      </c>
      <c r="C30" s="22">
        <v>0</v>
      </c>
      <c r="D30" s="23">
        <v>5.7041530609130859</v>
      </c>
      <c r="E30" s="24">
        <v>72</v>
      </c>
      <c r="F30" s="24">
        <v>50.161676597781479</v>
      </c>
      <c r="G30" s="24">
        <v>-66.460921699181199</v>
      </c>
      <c r="H30" s="24">
        <v>50.161602750975653</v>
      </c>
      <c r="I30" s="24">
        <v>-66.46095986474181</v>
      </c>
      <c r="J30" s="24">
        <v>1.1216999292373657</v>
      </c>
      <c r="K30" s="24">
        <v>1.6531331539154053</v>
      </c>
      <c r="L30" s="25">
        <v>0.65632808208465576</v>
      </c>
      <c r="M30" s="21">
        <v>25569.000701550925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hidden="1" x14ac:dyDescent="0.2">
      <c r="A31" s="21">
        <v>45994.807424027778</v>
      </c>
      <c r="B31" s="22">
        <v>-4.999999888241291E-3</v>
      </c>
      <c r="C31" s="22">
        <v>0</v>
      </c>
      <c r="D31" s="23">
        <v>5.7041530609130859</v>
      </c>
      <c r="E31" s="24">
        <v>71.800003051757813</v>
      </c>
      <c r="F31" s="24">
        <v>50.161676597781479</v>
      </c>
      <c r="G31" s="24">
        <v>-66.460921699181199</v>
      </c>
      <c r="H31" s="24">
        <v>50.161605862532987</v>
      </c>
      <c r="I31" s="24">
        <v>-66.460949633895396</v>
      </c>
      <c r="J31" s="24">
        <v>1.4678055047988892</v>
      </c>
      <c r="K31" s="24">
        <v>2.3841795921325684</v>
      </c>
      <c r="L31" s="25">
        <v>0.65632808208465576</v>
      </c>
      <c r="M31" s="21">
        <v>25569.000713229168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hidden="1" x14ac:dyDescent="0.2">
      <c r="A32" s="21">
        <v>45994.807435625</v>
      </c>
      <c r="B32" s="22">
        <v>-1.7000000923871994E-2</v>
      </c>
      <c r="C32" s="22">
        <v>0</v>
      </c>
      <c r="D32" s="23">
        <v>5.7041530609130859</v>
      </c>
      <c r="E32" s="24">
        <v>71.800003051757813</v>
      </c>
      <c r="F32" s="24">
        <v>50.161676597781479</v>
      </c>
      <c r="G32" s="24">
        <v>-66.460921699181199</v>
      </c>
      <c r="H32" s="24">
        <v>50.161607255809827</v>
      </c>
      <c r="I32" s="24">
        <v>-66.460945306751611</v>
      </c>
      <c r="J32" s="24">
        <v>1.622782826423645</v>
      </c>
      <c r="K32" s="24">
        <v>2.6933760643005371</v>
      </c>
      <c r="L32" s="25">
        <v>0.65632808208465576</v>
      </c>
      <c r="M32" s="21">
        <v>25569.00072482639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hidden="1" x14ac:dyDescent="0.2">
      <c r="A33" s="21">
        <v>45994.807447291663</v>
      </c>
      <c r="B33" s="22">
        <v>-8.0000003799796104E-3</v>
      </c>
      <c r="C33" s="22">
        <v>0</v>
      </c>
      <c r="D33" s="23">
        <v>5.7287731170654297</v>
      </c>
      <c r="E33" s="24">
        <v>72.300003051757813</v>
      </c>
      <c r="F33" s="24">
        <v>50.161676597781479</v>
      </c>
      <c r="G33" s="24">
        <v>-66.460921699181199</v>
      </c>
      <c r="H33" s="24">
        <v>50.161607929910907</v>
      </c>
      <c r="I33" s="24">
        <v>-66.460943290443993</v>
      </c>
      <c r="J33" s="24">
        <v>1.6977646350860596</v>
      </c>
      <c r="K33" s="24">
        <v>2.837451696395874</v>
      </c>
      <c r="L33" s="25">
        <v>0.65632808208465576</v>
      </c>
      <c r="M33" s="21">
        <v>25569.000736504629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hidden="1" x14ac:dyDescent="0.2">
      <c r="A34" s="21">
        <v>45994.807458958334</v>
      </c>
      <c r="B34" s="22">
        <v>-1.2000000104308128E-2</v>
      </c>
      <c r="C34" s="22">
        <v>0</v>
      </c>
      <c r="D34" s="23">
        <v>5.7287731170654297</v>
      </c>
      <c r="E34" s="24">
        <v>71.900001525878906</v>
      </c>
      <c r="F34" s="24">
        <v>50.161648225039244</v>
      </c>
      <c r="G34" s="24">
        <v>-66.460948353633285</v>
      </c>
      <c r="H34" s="24">
        <v>50.161608319330163</v>
      </c>
      <c r="I34" s="24">
        <v>-66.460942213504694</v>
      </c>
      <c r="J34" s="24">
        <v>1.741080641746521</v>
      </c>
      <c r="K34" s="24">
        <v>2.9144043922424316</v>
      </c>
      <c r="L34" s="25">
        <v>0.65632808208465576</v>
      </c>
      <c r="M34" s="21">
        <v>25569.000748159724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hidden="1" x14ac:dyDescent="0.2">
      <c r="A35" s="21">
        <v>45994.807470590276</v>
      </c>
      <c r="B35" s="22">
        <v>-9.9999997764825821E-3</v>
      </c>
      <c r="C35" s="22">
        <v>0</v>
      </c>
      <c r="D35" s="23">
        <v>5.7287731170654297</v>
      </c>
      <c r="E35" s="24">
        <v>72.099998474121094</v>
      </c>
      <c r="F35" s="24">
        <v>50.161648225039244</v>
      </c>
      <c r="G35" s="24">
        <v>-66.460948353633285</v>
      </c>
      <c r="H35" s="24">
        <v>50.161608292485489</v>
      </c>
      <c r="I35" s="24">
        <v>-66.460941757511506</v>
      </c>
      <c r="J35" s="24">
        <v>1.738094687461853</v>
      </c>
      <c r="K35" s="24">
        <v>2.9469876289367676</v>
      </c>
      <c r="L35" s="25">
        <v>0.65632808208465576</v>
      </c>
      <c r="M35" s="21">
        <v>25569.000759791666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hidden="1" x14ac:dyDescent="0.2">
      <c r="A36" s="21">
        <v>45994.807482245371</v>
      </c>
      <c r="B36" s="22">
        <v>-1.8999999389052391E-2</v>
      </c>
      <c r="C36" s="22">
        <v>0</v>
      </c>
      <c r="D36" s="23">
        <v>5.7287731170654297</v>
      </c>
      <c r="E36" s="24">
        <v>71.900001525878906</v>
      </c>
      <c r="F36" s="24">
        <v>50.161648225039244</v>
      </c>
      <c r="G36" s="24">
        <v>-66.460948353633285</v>
      </c>
      <c r="H36" s="24">
        <v>50.161608276474027</v>
      </c>
      <c r="I36" s="24">
        <v>-66.46094109213719</v>
      </c>
      <c r="J36" s="24">
        <v>1.7363137006759644</v>
      </c>
      <c r="K36" s="24">
        <v>2.9945318698883057</v>
      </c>
      <c r="L36" s="25">
        <v>0.65564149618148804</v>
      </c>
      <c r="M36" s="21">
        <v>25569.000771458333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hidden="1" x14ac:dyDescent="0.2">
      <c r="A37" s="21">
        <v>45994.80749392361</v>
      </c>
      <c r="B37" s="22">
        <v>-1.7000000923871994E-2</v>
      </c>
      <c r="C37" s="22">
        <v>0</v>
      </c>
      <c r="D37" s="23">
        <v>5.7287731170654297</v>
      </c>
      <c r="E37" s="24">
        <v>71.800003051757813</v>
      </c>
      <c r="F37" s="24">
        <v>50.161648225039244</v>
      </c>
      <c r="G37" s="24">
        <v>-66.460948353633285</v>
      </c>
      <c r="H37" s="24">
        <v>50.161608290888388</v>
      </c>
      <c r="I37" s="24">
        <v>-66.460940140001554</v>
      </c>
      <c r="J37" s="24">
        <v>1.7379170656204224</v>
      </c>
      <c r="K37" s="24">
        <v>3.0625669956207275</v>
      </c>
      <c r="L37" s="25">
        <v>0.65564149618148804</v>
      </c>
      <c r="M37" s="21">
        <v>25569.000783125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hidden="1" x14ac:dyDescent="0.2">
      <c r="A38" s="21">
        <v>45994.807505590281</v>
      </c>
      <c r="B38" s="22">
        <v>-2.0999999716877937E-2</v>
      </c>
      <c r="C38" s="22">
        <v>0</v>
      </c>
      <c r="D38" s="23">
        <v>5.7898869514465332</v>
      </c>
      <c r="E38" s="24">
        <v>72.099998474121094</v>
      </c>
      <c r="F38" s="24">
        <v>50.161648225039244</v>
      </c>
      <c r="G38" s="24">
        <v>-66.460948353633285</v>
      </c>
      <c r="H38" s="24">
        <v>50.161608311599672</v>
      </c>
      <c r="I38" s="24">
        <v>-66.460939130129603</v>
      </c>
      <c r="J38" s="24">
        <v>1.7402209043502808</v>
      </c>
      <c r="K38" s="24">
        <v>3.1347274780273438</v>
      </c>
      <c r="L38" s="25">
        <v>0.65564149618148804</v>
      </c>
      <c r="M38" s="21">
        <v>25569.00079480324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hidden="1" x14ac:dyDescent="0.2">
      <c r="A39" s="21">
        <v>45994.807517233799</v>
      </c>
      <c r="B39" s="22">
        <v>-1.4999999664723873E-2</v>
      </c>
      <c r="C39" s="22">
        <v>0</v>
      </c>
      <c r="D39" s="23">
        <v>5.7898869514465332</v>
      </c>
      <c r="E39" s="24">
        <v>72.099998474121094</v>
      </c>
      <c r="F39" s="24">
        <v>50.161648225039244</v>
      </c>
      <c r="G39" s="24">
        <v>-66.460948353633285</v>
      </c>
      <c r="H39" s="24">
        <v>50.161608470672121</v>
      </c>
      <c r="I39" s="24">
        <v>-66.460937957644802</v>
      </c>
      <c r="J39" s="24">
        <v>1.7579149007797241</v>
      </c>
      <c r="K39" s="24">
        <v>3.2185075283050537</v>
      </c>
      <c r="L39" s="25">
        <v>0.65564149618148804</v>
      </c>
      <c r="M39" s="21">
        <v>25569.000806435186</v>
      </c>
      <c r="N39" s="23">
        <v>1.079160213470459</v>
      </c>
      <c r="O39" s="26">
        <v>5.4945055395364761E-2</v>
      </c>
      <c r="P39" s="26">
        <v>0.10116708278656006</v>
      </c>
      <c r="Q39" s="27">
        <v>0</v>
      </c>
      <c r="R39" s="28">
        <v>18200000</v>
      </c>
      <c r="S39" s="29">
        <v>0.99990540742874146</v>
      </c>
      <c r="T39" s="30">
        <v>6.5758606069721282E-5</v>
      </c>
      <c r="U39" s="31">
        <v>0</v>
      </c>
      <c r="V39" s="32">
        <v>0</v>
      </c>
      <c r="W39" s="33">
        <v>-1189.9041748046875</v>
      </c>
      <c r="X39" s="33">
        <v>230.10211181640625</v>
      </c>
      <c r="Y39" s="23">
        <v>3.070037841796875</v>
      </c>
      <c r="Z39" s="34">
        <v>3.1184614636003971E-4</v>
      </c>
      <c r="AA39" s="23">
        <v>1.079160213470459</v>
      </c>
      <c r="AB39" s="35">
        <v>15.444000244140625</v>
      </c>
    </row>
    <row r="40" spans="1:28" hidden="1" x14ac:dyDescent="0.2">
      <c r="A40" s="21">
        <v>45994.807528854166</v>
      </c>
      <c r="B40" s="22">
        <v>-1.4000000432133675E-2</v>
      </c>
      <c r="C40" s="22">
        <v>0</v>
      </c>
      <c r="D40" s="23">
        <v>5.7898869514465332</v>
      </c>
      <c r="E40" s="24">
        <v>72</v>
      </c>
      <c r="F40" s="24">
        <v>50.161648225039244</v>
      </c>
      <c r="G40" s="24">
        <v>-66.460948353633285</v>
      </c>
      <c r="H40" s="24">
        <v>50.161608666325364</v>
      </c>
      <c r="I40" s="24">
        <v>-66.460936962002336</v>
      </c>
      <c r="J40" s="24">
        <v>1.7796778678894043</v>
      </c>
      <c r="K40" s="24">
        <v>3.2896511554718018</v>
      </c>
      <c r="L40" s="25">
        <v>0.65564149618148804</v>
      </c>
      <c r="M40" s="21">
        <v>25569.000818055556</v>
      </c>
      <c r="N40" s="23">
        <v>1.079160213470459</v>
      </c>
      <c r="O40" s="26">
        <v>5.4945055395364761E-2</v>
      </c>
      <c r="P40" s="26">
        <v>0.10116708278656006</v>
      </c>
      <c r="Q40" s="27">
        <v>0</v>
      </c>
      <c r="R40" s="28">
        <v>18200000</v>
      </c>
      <c r="S40" s="29">
        <v>0.99990540742874146</v>
      </c>
      <c r="T40" s="30">
        <v>6.5758606069721282E-5</v>
      </c>
      <c r="U40" s="31">
        <v>0</v>
      </c>
      <c r="V40" s="32">
        <v>0</v>
      </c>
      <c r="W40" s="33">
        <v>-1189.9041748046875</v>
      </c>
      <c r="X40" s="33">
        <v>230.10211181640625</v>
      </c>
      <c r="Y40" s="23">
        <v>3.070037841796875</v>
      </c>
      <c r="Z40" s="34">
        <v>3.1184614636003971E-4</v>
      </c>
      <c r="AA40" s="23">
        <v>1.079160213470459</v>
      </c>
      <c r="AB40" s="35">
        <v>15.444000244140625</v>
      </c>
    </row>
    <row r="41" spans="1:28" hidden="1" x14ac:dyDescent="0.2">
      <c r="A41" s="21">
        <v>45994.807540520836</v>
      </c>
      <c r="B41" s="22">
        <v>-1.2000000104308128E-2</v>
      </c>
      <c r="C41" s="22">
        <v>0</v>
      </c>
      <c r="D41" s="23">
        <v>5.7898869514465332</v>
      </c>
      <c r="E41" s="24">
        <v>72.099998474121094</v>
      </c>
      <c r="F41" s="24">
        <v>50.161648225039244</v>
      </c>
      <c r="G41" s="24">
        <v>-66.460948353633285</v>
      </c>
      <c r="H41" s="24">
        <v>50.161608712761627</v>
      </c>
      <c r="I41" s="24">
        <v>-66.460936416434663</v>
      </c>
      <c r="J41" s="24">
        <v>1.7848430871963501</v>
      </c>
      <c r="K41" s="24">
        <v>3.3286347389221191</v>
      </c>
      <c r="L41" s="25">
        <v>0.65564149618148804</v>
      </c>
      <c r="M41" s="21">
        <v>25569.000829722223</v>
      </c>
      <c r="N41" s="23">
        <v>1.079160213470459</v>
      </c>
      <c r="O41" s="26">
        <v>5.4945055395364761E-2</v>
      </c>
      <c r="P41" s="26">
        <v>0.10116708278656006</v>
      </c>
      <c r="Q41" s="27">
        <v>0</v>
      </c>
      <c r="R41" s="28">
        <v>18200000</v>
      </c>
      <c r="S41" s="29">
        <v>0.99990540742874146</v>
      </c>
      <c r="T41" s="30">
        <v>6.5758606069721282E-5</v>
      </c>
      <c r="U41" s="31">
        <v>0</v>
      </c>
      <c r="V41" s="32">
        <v>0</v>
      </c>
      <c r="W41" s="33">
        <v>-1189.9041748046875</v>
      </c>
      <c r="X41" s="33">
        <v>230.10211181640625</v>
      </c>
      <c r="Y41" s="23">
        <v>3.070037841796875</v>
      </c>
      <c r="Z41" s="34">
        <v>3.1184614636003971E-4</v>
      </c>
      <c r="AA41" s="23">
        <v>1.079160213470459</v>
      </c>
      <c r="AB41" s="35">
        <v>15.444000244140625</v>
      </c>
    </row>
    <row r="42" spans="1:28" hidden="1" x14ac:dyDescent="0.2">
      <c r="A42" s="21">
        <v>45994.807552175924</v>
      </c>
      <c r="B42" s="22">
        <v>-2.8999999165534973E-2</v>
      </c>
      <c r="C42" s="22">
        <v>0</v>
      </c>
      <c r="D42" s="23">
        <v>5.7898869514465332</v>
      </c>
      <c r="E42" s="24">
        <v>72.099998474121094</v>
      </c>
      <c r="F42" s="24">
        <v>50.161648225039244</v>
      </c>
      <c r="G42" s="24">
        <v>-66.460948353633285</v>
      </c>
      <c r="H42" s="24">
        <v>50.161609011029896</v>
      </c>
      <c r="I42" s="24">
        <v>-66.460936167162529</v>
      </c>
      <c r="J42" s="24">
        <v>1.8180201053619385</v>
      </c>
      <c r="K42" s="24">
        <v>3.3464465141296387</v>
      </c>
      <c r="L42" s="25">
        <v>0.65564149618148804</v>
      </c>
      <c r="M42" s="21">
        <v>25569.000841377314</v>
      </c>
      <c r="N42" s="23">
        <v>1.079160213470459</v>
      </c>
      <c r="O42" s="26">
        <v>5.4945055395364761E-2</v>
      </c>
      <c r="P42" s="26">
        <v>0.10116708278656006</v>
      </c>
      <c r="Q42" s="27">
        <v>0</v>
      </c>
      <c r="R42" s="28">
        <v>18200000</v>
      </c>
      <c r="S42" s="29">
        <v>0.99990540742874146</v>
      </c>
      <c r="T42" s="30">
        <v>6.5758606069721282E-5</v>
      </c>
      <c r="U42" s="31">
        <v>0</v>
      </c>
      <c r="V42" s="32">
        <v>0</v>
      </c>
      <c r="W42" s="33">
        <v>-1189.9041748046875</v>
      </c>
      <c r="X42" s="33">
        <v>230.10211181640625</v>
      </c>
      <c r="Y42" s="23">
        <v>3.070037841796875</v>
      </c>
      <c r="Z42" s="34">
        <v>3.1184614636003971E-4</v>
      </c>
      <c r="AA42" s="23">
        <v>1.079160213470459</v>
      </c>
      <c r="AB42" s="35">
        <v>15.444000244140625</v>
      </c>
    </row>
    <row r="43" spans="1:28" hidden="1" x14ac:dyDescent="0.2">
      <c r="A43" s="21">
        <v>45994.807563796297</v>
      </c>
      <c r="B43" s="22">
        <v>-9.9999997764825821E-3</v>
      </c>
      <c r="C43" s="22">
        <v>0</v>
      </c>
      <c r="D43" s="23">
        <v>5.8433876037597656</v>
      </c>
      <c r="E43" s="24">
        <v>72.099998474121094</v>
      </c>
      <c r="F43" s="24">
        <v>50.161648225039244</v>
      </c>
      <c r="G43" s="24">
        <v>-66.460948353633285</v>
      </c>
      <c r="H43" s="24">
        <v>50.16160923112642</v>
      </c>
      <c r="I43" s="24">
        <v>-66.460935691238092</v>
      </c>
      <c r="J43" s="24">
        <v>1.8425019979476929</v>
      </c>
      <c r="K43" s="24">
        <v>3.3804538249969482</v>
      </c>
      <c r="L43" s="25">
        <v>0.65564149618148804</v>
      </c>
      <c r="M43" s="21">
        <v>25569.000852997684</v>
      </c>
      <c r="N43" s="23">
        <v>1.079160213470459</v>
      </c>
      <c r="O43" s="26">
        <v>5.4945055395364761E-2</v>
      </c>
      <c r="P43" s="26">
        <v>0.10116708278656006</v>
      </c>
      <c r="Q43" s="27">
        <v>0</v>
      </c>
      <c r="R43" s="28">
        <v>18200000</v>
      </c>
      <c r="S43" s="29">
        <v>0.99990540742874146</v>
      </c>
      <c r="T43" s="30">
        <v>6.5758606069721282E-5</v>
      </c>
      <c r="U43" s="31">
        <v>0</v>
      </c>
      <c r="V43" s="32">
        <v>0</v>
      </c>
      <c r="W43" s="33">
        <v>-1189.9041748046875</v>
      </c>
      <c r="X43" s="33">
        <v>230.10211181640625</v>
      </c>
      <c r="Y43" s="23">
        <v>3.070037841796875</v>
      </c>
      <c r="Z43" s="34">
        <v>3.1184614636003971E-4</v>
      </c>
      <c r="AA43" s="23">
        <v>1.079160213470459</v>
      </c>
      <c r="AB43" s="35">
        <v>15.444000244140625</v>
      </c>
    </row>
    <row r="44" spans="1:28" hidden="1" x14ac:dyDescent="0.2">
      <c r="A44" s="21">
        <v>45994.807575439816</v>
      </c>
      <c r="B44" s="22">
        <v>-1.7000000923871994E-2</v>
      </c>
      <c r="C44" s="22">
        <v>0</v>
      </c>
      <c r="D44" s="23">
        <v>5.8433876037597656</v>
      </c>
      <c r="E44" s="24">
        <v>72.099998474121094</v>
      </c>
      <c r="F44" s="24">
        <v>50.161648225039244</v>
      </c>
      <c r="G44" s="24">
        <v>-66.460948353633285</v>
      </c>
      <c r="H44" s="24">
        <v>50.16160923110003</v>
      </c>
      <c r="I44" s="24">
        <v>-66.460935429586726</v>
      </c>
      <c r="J44" s="24">
        <v>1.8424990177154541</v>
      </c>
      <c r="K44" s="24">
        <v>3.3991501331329346</v>
      </c>
      <c r="L44" s="25">
        <v>0.65564149618148804</v>
      </c>
      <c r="M44" s="21">
        <v>25569.000864641202</v>
      </c>
      <c r="N44" s="23">
        <v>1.079160213470459</v>
      </c>
      <c r="O44" s="26">
        <v>5.4945055395364761E-2</v>
      </c>
      <c r="P44" s="26">
        <v>0.10116708278656006</v>
      </c>
      <c r="Q44" s="27">
        <v>0</v>
      </c>
      <c r="R44" s="28">
        <v>18200000</v>
      </c>
      <c r="S44" s="29">
        <v>0.99990540742874146</v>
      </c>
      <c r="T44" s="30">
        <v>6.5758606069721282E-5</v>
      </c>
      <c r="U44" s="31">
        <v>0</v>
      </c>
      <c r="V44" s="32">
        <v>0</v>
      </c>
      <c r="W44" s="33">
        <v>-1189.9041748046875</v>
      </c>
      <c r="X44" s="33">
        <v>230.10211181640625</v>
      </c>
      <c r="Y44" s="23">
        <v>3.070037841796875</v>
      </c>
      <c r="Z44" s="34">
        <v>3.1184614636003971E-4</v>
      </c>
      <c r="AA44" s="23">
        <v>1.079160213470459</v>
      </c>
      <c r="AB44" s="35">
        <v>15.444000244140625</v>
      </c>
    </row>
    <row r="45" spans="1:28" hidden="1" x14ac:dyDescent="0.2">
      <c r="A45" s="21">
        <v>45994.807587083335</v>
      </c>
      <c r="B45" s="22">
        <v>-2.7000000700354576E-2</v>
      </c>
      <c r="C45" s="22">
        <v>0</v>
      </c>
      <c r="D45" s="23">
        <v>5.8433876037597656</v>
      </c>
      <c r="E45" s="24">
        <v>72.199996948242188</v>
      </c>
      <c r="F45" s="24">
        <v>50.161648225039244</v>
      </c>
      <c r="G45" s="24">
        <v>-66.460948353633285</v>
      </c>
      <c r="H45" s="24">
        <v>50.161608910006805</v>
      </c>
      <c r="I45" s="24">
        <v>-66.460935789920015</v>
      </c>
      <c r="J45" s="24">
        <v>1.8067831993103027</v>
      </c>
      <c r="K45" s="24">
        <v>3.3734025955200195</v>
      </c>
      <c r="L45" s="25">
        <v>0.65564149618148804</v>
      </c>
      <c r="M45" s="21">
        <v>25569.000876296297</v>
      </c>
      <c r="N45" s="23">
        <v>1.1223608255386353</v>
      </c>
      <c r="O45" s="26">
        <v>5.4945055395364761E-2</v>
      </c>
      <c r="P45" s="26">
        <v>0.10101362317800522</v>
      </c>
      <c r="Q45" s="27">
        <v>0</v>
      </c>
      <c r="R45" s="28">
        <v>18200000</v>
      </c>
      <c r="S45" s="29">
        <v>0.99990749359130859</v>
      </c>
      <c r="T45" s="30">
        <v>6.5658852690830827E-5</v>
      </c>
      <c r="U45" s="31">
        <v>0</v>
      </c>
      <c r="V45" s="32">
        <v>0</v>
      </c>
      <c r="W45" s="33">
        <v>-1262.0830078125</v>
      </c>
      <c r="X45" s="33">
        <v>230.29762268066406</v>
      </c>
      <c r="Y45" s="23">
        <v>3.023284912109375</v>
      </c>
      <c r="Z45" s="34">
        <v>2.0456011407077312E-4</v>
      </c>
      <c r="AA45" s="23">
        <v>1.1223608255386353</v>
      </c>
      <c r="AB45" s="35">
        <v>15.425999641418457</v>
      </c>
    </row>
    <row r="46" spans="1:28" hidden="1" x14ac:dyDescent="0.2">
      <c r="A46" s="21">
        <v>45994.807598784719</v>
      </c>
      <c r="B46" s="22">
        <v>-4.999999888241291E-3</v>
      </c>
      <c r="C46" s="22">
        <v>0</v>
      </c>
      <c r="D46" s="23">
        <v>5.8433876037597656</v>
      </c>
      <c r="E46" s="24">
        <v>71.900001525878906</v>
      </c>
      <c r="F46" s="24">
        <v>50.161648225039244</v>
      </c>
      <c r="G46" s="24">
        <v>-66.460948353633285</v>
      </c>
      <c r="H46" s="24">
        <v>50.161609209928713</v>
      </c>
      <c r="I46" s="24">
        <v>-66.460935412582856</v>
      </c>
      <c r="J46" s="24">
        <v>1.840144157409668</v>
      </c>
      <c r="K46" s="24">
        <v>3.4003651142120361</v>
      </c>
      <c r="L46" s="25">
        <v>0.65564149618148804</v>
      </c>
      <c r="M46" s="21">
        <v>25569.000887986113</v>
      </c>
      <c r="N46" s="23">
        <v>1.1223608255386353</v>
      </c>
      <c r="O46" s="26">
        <v>5.4945055395364761E-2</v>
      </c>
      <c r="P46" s="26">
        <v>0.10101362317800522</v>
      </c>
      <c r="Q46" s="27">
        <v>0</v>
      </c>
      <c r="R46" s="28">
        <v>18200000</v>
      </c>
      <c r="S46" s="29">
        <v>0.99990749359130859</v>
      </c>
      <c r="T46" s="30">
        <v>6.5658852690830827E-5</v>
      </c>
      <c r="U46" s="31">
        <v>0</v>
      </c>
      <c r="V46" s="32">
        <v>0</v>
      </c>
      <c r="W46" s="33">
        <v>-1262.0830078125</v>
      </c>
      <c r="X46" s="33">
        <v>230.29762268066406</v>
      </c>
      <c r="Y46" s="23">
        <v>3.023284912109375</v>
      </c>
      <c r="Z46" s="34">
        <v>2.0456011407077312E-4</v>
      </c>
      <c r="AA46" s="23">
        <v>1.1223608255386353</v>
      </c>
      <c r="AB46" s="35">
        <v>15.425999641418457</v>
      </c>
    </row>
    <row r="47" spans="1:28" hidden="1" x14ac:dyDescent="0.2">
      <c r="A47" s="21">
        <v>45994.807610405092</v>
      </c>
      <c r="B47" s="22">
        <v>-1.7999999225139618E-2</v>
      </c>
      <c r="C47" s="22">
        <v>0</v>
      </c>
      <c r="D47" s="23">
        <v>5.8433876037597656</v>
      </c>
      <c r="E47" s="24">
        <v>71.900001525878906</v>
      </c>
      <c r="F47" s="24">
        <v>50.161648225039244</v>
      </c>
      <c r="G47" s="24">
        <v>-66.460948353633285</v>
      </c>
      <c r="H47" s="24">
        <v>50.161609527207183</v>
      </c>
      <c r="I47" s="24">
        <v>-66.460935338672158</v>
      </c>
      <c r="J47" s="24">
        <v>1.8754357099533081</v>
      </c>
      <c r="K47" s="24">
        <v>3.4056465625762939</v>
      </c>
      <c r="L47" s="25">
        <v>0.65564149618148804</v>
      </c>
      <c r="M47" s="21">
        <v>25569.000899606483</v>
      </c>
      <c r="N47" s="23">
        <v>1.1223608255386353</v>
      </c>
      <c r="O47" s="26">
        <v>5.4945055395364761E-2</v>
      </c>
      <c r="P47" s="26">
        <v>0.10101362317800522</v>
      </c>
      <c r="Q47" s="27">
        <v>0</v>
      </c>
      <c r="R47" s="28">
        <v>18200000</v>
      </c>
      <c r="S47" s="29">
        <v>0.99990749359130859</v>
      </c>
      <c r="T47" s="30">
        <v>6.5658852690830827E-5</v>
      </c>
      <c r="U47" s="31">
        <v>0</v>
      </c>
      <c r="V47" s="32">
        <v>0</v>
      </c>
      <c r="W47" s="33">
        <v>-1262.0830078125</v>
      </c>
      <c r="X47" s="33">
        <v>230.29762268066406</v>
      </c>
      <c r="Y47" s="23">
        <v>3.023284912109375</v>
      </c>
      <c r="Z47" s="34">
        <v>2.0456011407077312E-4</v>
      </c>
      <c r="AA47" s="23">
        <v>1.1223608255386353</v>
      </c>
      <c r="AB47" s="35">
        <v>15.425999641418457</v>
      </c>
    </row>
    <row r="48" spans="1:28" hidden="1" x14ac:dyDescent="0.2">
      <c r="A48" s="21">
        <v>45994.807622083332</v>
      </c>
      <c r="B48" s="22">
        <v>-4.0000001899898052E-3</v>
      </c>
      <c r="C48" s="22">
        <v>0</v>
      </c>
      <c r="D48" s="23">
        <v>5.8395919799804688</v>
      </c>
      <c r="E48" s="24">
        <v>72</v>
      </c>
      <c r="F48" s="24">
        <v>50.161648225039244</v>
      </c>
      <c r="G48" s="24">
        <v>-66.460948353633285</v>
      </c>
      <c r="H48" s="24">
        <v>50.161609730779276</v>
      </c>
      <c r="I48" s="24">
        <v>-66.46093553311708</v>
      </c>
      <c r="J48" s="24">
        <v>1.898079514503479</v>
      </c>
      <c r="K48" s="24">
        <v>3.3917522430419922</v>
      </c>
      <c r="L48" s="25">
        <v>0.65564149618148804</v>
      </c>
      <c r="M48" s="21">
        <v>25569.000911296298</v>
      </c>
      <c r="N48" s="23">
        <v>1.1223608255386353</v>
      </c>
      <c r="O48" s="26">
        <v>5.4945055395364761E-2</v>
      </c>
      <c r="P48" s="26">
        <v>0.10101362317800522</v>
      </c>
      <c r="Q48" s="27">
        <v>0</v>
      </c>
      <c r="R48" s="28">
        <v>18200000</v>
      </c>
      <c r="S48" s="29">
        <v>0.99990749359130859</v>
      </c>
      <c r="T48" s="30">
        <v>6.5658852690830827E-5</v>
      </c>
      <c r="U48" s="31">
        <v>0</v>
      </c>
      <c r="V48" s="32">
        <v>0</v>
      </c>
      <c r="W48" s="33">
        <v>-1262.0830078125</v>
      </c>
      <c r="X48" s="33">
        <v>230.29762268066406</v>
      </c>
      <c r="Y48" s="23">
        <v>3.023284912109375</v>
      </c>
      <c r="Z48" s="34">
        <v>2.0456011407077312E-4</v>
      </c>
      <c r="AA48" s="23">
        <v>1.1223608255386353</v>
      </c>
      <c r="AB48" s="35">
        <v>15.425999641418457</v>
      </c>
    </row>
    <row r="49" spans="1:28" hidden="1" x14ac:dyDescent="0.2">
      <c r="A49" s="21">
        <v>45994.807633703706</v>
      </c>
      <c r="B49" s="22">
        <v>-2.6000000536441803E-2</v>
      </c>
      <c r="C49" s="22">
        <v>0</v>
      </c>
      <c r="D49" s="23">
        <v>5.8395919799804688</v>
      </c>
      <c r="E49" s="24">
        <v>71.599998474121094</v>
      </c>
      <c r="F49" s="24">
        <v>50.161648225039244</v>
      </c>
      <c r="G49" s="24">
        <v>-66.460948353633285</v>
      </c>
      <c r="H49" s="24">
        <v>50.161609897626569</v>
      </c>
      <c r="I49" s="24">
        <v>-66.460935414767874</v>
      </c>
      <c r="J49" s="24">
        <v>1.9166382551193237</v>
      </c>
      <c r="K49" s="24">
        <v>3.4002089500427246</v>
      </c>
      <c r="L49" s="25">
        <v>0.65564149618148804</v>
      </c>
      <c r="M49" s="21">
        <v>25569.000922905092</v>
      </c>
      <c r="N49" s="23">
        <v>1.1223608255386353</v>
      </c>
      <c r="O49" s="26">
        <v>5.4945055395364761E-2</v>
      </c>
      <c r="P49" s="26">
        <v>0.10101362317800522</v>
      </c>
      <c r="Q49" s="27">
        <v>0</v>
      </c>
      <c r="R49" s="28">
        <v>18200000</v>
      </c>
      <c r="S49" s="29">
        <v>0.99990749359130859</v>
      </c>
      <c r="T49" s="30">
        <v>6.5658852690830827E-5</v>
      </c>
      <c r="U49" s="31">
        <v>0</v>
      </c>
      <c r="V49" s="32">
        <v>0</v>
      </c>
      <c r="W49" s="33">
        <v>-1262.0830078125</v>
      </c>
      <c r="X49" s="33">
        <v>230.29762268066406</v>
      </c>
      <c r="Y49" s="23">
        <v>3.023284912109375</v>
      </c>
      <c r="Z49" s="34">
        <v>2.0456011407077312E-4</v>
      </c>
      <c r="AA49" s="23">
        <v>1.1223608255386353</v>
      </c>
      <c r="AB49" s="35">
        <v>15.425999641418457</v>
      </c>
    </row>
    <row r="50" spans="1:28" hidden="1" x14ac:dyDescent="0.2">
      <c r="A50" s="21">
        <v>45994.807645370369</v>
      </c>
      <c r="B50" s="22">
        <v>3.0000000260770321E-3</v>
      </c>
      <c r="C50" s="22">
        <v>0</v>
      </c>
      <c r="D50" s="23">
        <v>5.8395919799804688</v>
      </c>
      <c r="E50" s="24">
        <v>71.800003051757813</v>
      </c>
      <c r="F50" s="24">
        <v>50.161648225039244</v>
      </c>
      <c r="G50" s="24">
        <v>-66.460948353633285</v>
      </c>
      <c r="H50" s="24">
        <v>50.161609760510267</v>
      </c>
      <c r="I50" s="24">
        <v>-66.460935404983729</v>
      </c>
      <c r="J50" s="24">
        <v>1.9013864994049072</v>
      </c>
      <c r="K50" s="24">
        <v>3.4009082317352295</v>
      </c>
      <c r="L50" s="25">
        <v>0.65564149618148804</v>
      </c>
      <c r="M50" s="21">
        <v>25569.000934571759</v>
      </c>
      <c r="N50" s="23">
        <v>1.1223608255386353</v>
      </c>
      <c r="O50" s="26">
        <v>5.4945055395364761E-2</v>
      </c>
      <c r="P50" s="26">
        <v>0.10101362317800522</v>
      </c>
      <c r="Q50" s="27">
        <v>0</v>
      </c>
      <c r="R50" s="28">
        <v>18200000</v>
      </c>
      <c r="S50" s="29">
        <v>0.99990749359130859</v>
      </c>
      <c r="T50" s="30">
        <v>6.5658852690830827E-5</v>
      </c>
      <c r="U50" s="31">
        <v>0</v>
      </c>
      <c r="V50" s="32">
        <v>0</v>
      </c>
      <c r="W50" s="33">
        <v>-1262.0830078125</v>
      </c>
      <c r="X50" s="33">
        <v>230.29762268066406</v>
      </c>
      <c r="Y50" s="23">
        <v>3.023284912109375</v>
      </c>
      <c r="Z50" s="34">
        <v>2.0456011407077312E-4</v>
      </c>
      <c r="AA50" s="23">
        <v>1.1223608255386353</v>
      </c>
      <c r="AB50" s="35">
        <v>15.425999641418457</v>
      </c>
    </row>
    <row r="51" spans="1:28" hidden="1" x14ac:dyDescent="0.2">
      <c r="A51" s="21">
        <v>45994.807657025463</v>
      </c>
      <c r="B51" s="22">
        <v>-2.4000000208616257E-2</v>
      </c>
      <c r="C51" s="22">
        <v>0</v>
      </c>
      <c r="D51" s="23">
        <v>5.8395919799804688</v>
      </c>
      <c r="E51" s="24">
        <v>72.099998474121094</v>
      </c>
      <c r="F51" s="24">
        <v>50.161648225039244</v>
      </c>
      <c r="G51" s="24">
        <v>-66.460948353633285</v>
      </c>
      <c r="H51" s="24">
        <v>50.161609394780413</v>
      </c>
      <c r="I51" s="24">
        <v>-66.460935495083774</v>
      </c>
      <c r="J51" s="24">
        <v>1.8607056140899658</v>
      </c>
      <c r="K51" s="24">
        <v>3.3944699764251709</v>
      </c>
      <c r="L51" s="25">
        <v>0.65495485067367554</v>
      </c>
      <c r="M51" s="21">
        <v>25569.000946238426</v>
      </c>
      <c r="N51" s="23">
        <v>1.1679028272628784</v>
      </c>
      <c r="O51" s="26">
        <v>5.4945055395364761E-2</v>
      </c>
      <c r="P51" s="26">
        <v>0.10085234045982361</v>
      </c>
      <c r="Q51" s="27">
        <v>0</v>
      </c>
      <c r="R51" s="28">
        <v>18200000</v>
      </c>
      <c r="S51" s="29">
        <v>0.99990975856781006</v>
      </c>
      <c r="T51" s="30">
        <v>6.5554020693525672E-5</v>
      </c>
      <c r="U51" s="31">
        <v>0</v>
      </c>
      <c r="V51" s="32">
        <v>0</v>
      </c>
      <c r="W51" s="33">
        <v>-1326.2462158203125</v>
      </c>
      <c r="X51" s="33">
        <v>230.48835754394531</v>
      </c>
      <c r="Y51" s="23">
        <v>2.98187255859375</v>
      </c>
      <c r="Z51" s="34">
        <v>2.7792993932962418E-6</v>
      </c>
      <c r="AA51" s="23">
        <v>1.1679028272628784</v>
      </c>
      <c r="AB51" s="35">
        <v>15.425999641418457</v>
      </c>
    </row>
    <row r="52" spans="1:28" hidden="1" x14ac:dyDescent="0.2">
      <c r="A52" s="21">
        <v>45994.807668668982</v>
      </c>
      <c r="B52" s="22">
        <v>-2.6000000536441803E-2</v>
      </c>
      <c r="C52" s="22">
        <v>0</v>
      </c>
      <c r="D52" s="23">
        <v>5.8395919799804688</v>
      </c>
      <c r="E52" s="24">
        <v>72</v>
      </c>
      <c r="F52" s="24">
        <v>50.161648225039244</v>
      </c>
      <c r="G52" s="24">
        <v>-66.460948353633285</v>
      </c>
      <c r="H52" s="24">
        <v>50.161609045692579</v>
      </c>
      <c r="I52" s="24">
        <v>-66.460935343767943</v>
      </c>
      <c r="J52" s="24">
        <v>1.8218758106231689</v>
      </c>
      <c r="K52" s="24">
        <v>3.4052822589874268</v>
      </c>
      <c r="L52" s="25">
        <v>0.65495485067367554</v>
      </c>
      <c r="M52" s="21">
        <v>25569.000957870372</v>
      </c>
      <c r="N52" s="23">
        <v>1.1679028272628784</v>
      </c>
      <c r="O52" s="26">
        <v>5.4945055395364761E-2</v>
      </c>
      <c r="P52" s="26">
        <v>0.10085234045982361</v>
      </c>
      <c r="Q52" s="27">
        <v>0</v>
      </c>
      <c r="R52" s="28">
        <v>18200000</v>
      </c>
      <c r="S52" s="29">
        <v>0.99990975856781006</v>
      </c>
      <c r="T52" s="30">
        <v>6.5554020693525672E-5</v>
      </c>
      <c r="U52" s="31">
        <v>0</v>
      </c>
      <c r="V52" s="32">
        <v>0</v>
      </c>
      <c r="W52" s="33">
        <v>-1326.2462158203125</v>
      </c>
      <c r="X52" s="33">
        <v>230.48835754394531</v>
      </c>
      <c r="Y52" s="23">
        <v>2.98187255859375</v>
      </c>
      <c r="Z52" s="34">
        <v>2.7792993932962418E-6</v>
      </c>
      <c r="AA52" s="23">
        <v>1.1679028272628784</v>
      </c>
      <c r="AB52" s="35">
        <v>15.425999641418457</v>
      </c>
    </row>
    <row r="53" spans="1:28" hidden="1" x14ac:dyDescent="0.2">
      <c r="A53" s="21">
        <v>45994.807680324077</v>
      </c>
      <c r="B53" s="22">
        <v>-8.999999612569809E-3</v>
      </c>
      <c r="C53" s="22">
        <v>0</v>
      </c>
      <c r="D53" s="23">
        <v>5.892972469329834</v>
      </c>
      <c r="E53" s="24">
        <v>71.900001525878906</v>
      </c>
      <c r="F53" s="24">
        <v>50.161648225039244</v>
      </c>
      <c r="G53" s="24">
        <v>-66.460948353633285</v>
      </c>
      <c r="H53" s="24">
        <v>50.161608857502884</v>
      </c>
      <c r="I53" s="24">
        <v>-66.460935477195605</v>
      </c>
      <c r="J53" s="24">
        <v>1.8009430170059204</v>
      </c>
      <c r="K53" s="24">
        <v>3.3957483768463135</v>
      </c>
      <c r="L53" s="25">
        <v>0.65495485067367554</v>
      </c>
      <c r="M53" s="21">
        <v>25569.000969525463</v>
      </c>
      <c r="N53" s="23">
        <v>1.1679028272628784</v>
      </c>
      <c r="O53" s="26">
        <v>5.4945055395364761E-2</v>
      </c>
      <c r="P53" s="26">
        <v>0.10085234045982361</v>
      </c>
      <c r="Q53" s="27">
        <v>0</v>
      </c>
      <c r="R53" s="28">
        <v>18200000</v>
      </c>
      <c r="S53" s="29">
        <v>0.99990975856781006</v>
      </c>
      <c r="T53" s="30">
        <v>6.5554020693525672E-5</v>
      </c>
      <c r="U53" s="31">
        <v>0</v>
      </c>
      <c r="V53" s="32">
        <v>0</v>
      </c>
      <c r="W53" s="33">
        <v>-1326.2462158203125</v>
      </c>
      <c r="X53" s="33">
        <v>230.48835754394531</v>
      </c>
      <c r="Y53" s="23">
        <v>2.98187255859375</v>
      </c>
      <c r="Z53" s="34">
        <v>2.7792993932962418E-6</v>
      </c>
      <c r="AA53" s="23">
        <v>1.1679028272628784</v>
      </c>
      <c r="AB53" s="35">
        <v>15.425999641418457</v>
      </c>
    </row>
    <row r="54" spans="1:28" hidden="1" x14ac:dyDescent="0.2">
      <c r="A54" s="21">
        <v>45994.807691979164</v>
      </c>
      <c r="B54" s="22">
        <v>-8.0000003799796104E-3</v>
      </c>
      <c r="C54" s="22">
        <v>0</v>
      </c>
      <c r="D54" s="23">
        <v>5.892972469329834</v>
      </c>
      <c r="E54" s="24">
        <v>72.099998474121094</v>
      </c>
      <c r="F54" s="24">
        <v>50.161648225039244</v>
      </c>
      <c r="G54" s="24">
        <v>-66.460948353633285</v>
      </c>
      <c r="H54" s="24">
        <v>50.161608722611042</v>
      </c>
      <c r="I54" s="24">
        <v>-66.460935502044165</v>
      </c>
      <c r="J54" s="24">
        <v>1.7859387397766113</v>
      </c>
      <c r="K54" s="24">
        <v>3.393972635269165</v>
      </c>
      <c r="L54" s="25">
        <v>0.65495485067367554</v>
      </c>
      <c r="M54" s="21">
        <v>25569.000981180554</v>
      </c>
      <c r="N54" s="23">
        <v>1.1679028272628784</v>
      </c>
      <c r="O54" s="26">
        <v>5.4945055395364761E-2</v>
      </c>
      <c r="P54" s="26">
        <v>0.10085234045982361</v>
      </c>
      <c r="Q54" s="27">
        <v>0</v>
      </c>
      <c r="R54" s="28">
        <v>18200000</v>
      </c>
      <c r="S54" s="29">
        <v>0.99990975856781006</v>
      </c>
      <c r="T54" s="30">
        <v>6.5554020693525672E-5</v>
      </c>
      <c r="U54" s="31">
        <v>0</v>
      </c>
      <c r="V54" s="32">
        <v>0</v>
      </c>
      <c r="W54" s="33">
        <v>-1326.2462158203125</v>
      </c>
      <c r="X54" s="33">
        <v>230.48835754394531</v>
      </c>
      <c r="Y54" s="23">
        <v>2.98187255859375</v>
      </c>
      <c r="Z54" s="34">
        <v>2.7792993932962418E-6</v>
      </c>
      <c r="AA54" s="23">
        <v>1.1679028272628784</v>
      </c>
      <c r="AB54" s="35">
        <v>15.425999641418457</v>
      </c>
    </row>
    <row r="55" spans="1:28" hidden="1" x14ac:dyDescent="0.2">
      <c r="A55" s="21">
        <v>45994.807703611114</v>
      </c>
      <c r="B55" s="22">
        <v>-1.7000000923871994E-2</v>
      </c>
      <c r="C55" s="22">
        <v>0</v>
      </c>
      <c r="D55" s="23">
        <v>5.892972469329834</v>
      </c>
      <c r="E55" s="24">
        <v>72.099998474121094</v>
      </c>
      <c r="F55" s="24">
        <v>50.161648225039244</v>
      </c>
      <c r="G55" s="24">
        <v>-66.460948353633285</v>
      </c>
      <c r="H55" s="24">
        <v>50.161608554392394</v>
      </c>
      <c r="I55" s="24">
        <v>-66.460935638121271</v>
      </c>
      <c r="J55" s="24">
        <v>1.7672274112701416</v>
      </c>
      <c r="K55" s="24">
        <v>3.3842494487762451</v>
      </c>
      <c r="L55" s="25">
        <v>0.65495485067367554</v>
      </c>
      <c r="M55" s="21">
        <v>25569.000992824072</v>
      </c>
      <c r="N55" s="23">
        <v>1.1679028272628784</v>
      </c>
      <c r="O55" s="26">
        <v>5.4945055395364761E-2</v>
      </c>
      <c r="P55" s="26">
        <v>0.10085234045982361</v>
      </c>
      <c r="Q55" s="27">
        <v>0</v>
      </c>
      <c r="R55" s="28">
        <v>18200000</v>
      </c>
      <c r="S55" s="29">
        <v>0.99990975856781006</v>
      </c>
      <c r="T55" s="30">
        <v>6.5554020693525672E-5</v>
      </c>
      <c r="U55" s="31">
        <v>0</v>
      </c>
      <c r="V55" s="32">
        <v>0</v>
      </c>
      <c r="W55" s="33">
        <v>-1326.2462158203125</v>
      </c>
      <c r="X55" s="33">
        <v>230.48835754394531</v>
      </c>
      <c r="Y55" s="23">
        <v>2.98187255859375</v>
      </c>
      <c r="Z55" s="34">
        <v>2.7792993932962418E-6</v>
      </c>
      <c r="AA55" s="23">
        <v>1.1679028272628784</v>
      </c>
      <c r="AB55" s="35">
        <v>15.425999641418457</v>
      </c>
    </row>
    <row r="56" spans="1:28" hidden="1" x14ac:dyDescent="0.2">
      <c r="A56" s="21">
        <v>45994.807715243056</v>
      </c>
      <c r="B56" s="22">
        <v>-1.6000000759959221E-2</v>
      </c>
      <c r="C56" s="22">
        <v>0</v>
      </c>
      <c r="D56" s="23">
        <v>5.892972469329834</v>
      </c>
      <c r="E56" s="24">
        <v>72</v>
      </c>
      <c r="F56" s="24">
        <v>50.161648225039244</v>
      </c>
      <c r="G56" s="24">
        <v>-66.460948353633285</v>
      </c>
      <c r="H56" s="24">
        <v>50.161608383399894</v>
      </c>
      <c r="I56" s="24">
        <v>-66.46093580307685</v>
      </c>
      <c r="J56" s="24">
        <v>1.7482075691223145</v>
      </c>
      <c r="K56" s="24">
        <v>3.3724625110626221</v>
      </c>
      <c r="L56" s="25">
        <v>0.65495485067367554</v>
      </c>
      <c r="M56" s="21">
        <v>25569.001004456019</v>
      </c>
      <c r="N56" s="23">
        <v>1.1679028272628784</v>
      </c>
      <c r="O56" s="26">
        <v>5.4945055395364761E-2</v>
      </c>
      <c r="P56" s="26">
        <v>0.10085234045982361</v>
      </c>
      <c r="Q56" s="27">
        <v>0</v>
      </c>
      <c r="R56" s="28">
        <v>18200000</v>
      </c>
      <c r="S56" s="29">
        <v>0.99990975856781006</v>
      </c>
      <c r="T56" s="30">
        <v>6.5554020693525672E-5</v>
      </c>
      <c r="U56" s="31">
        <v>0</v>
      </c>
      <c r="V56" s="32">
        <v>0</v>
      </c>
      <c r="W56" s="33">
        <v>-1326.2462158203125</v>
      </c>
      <c r="X56" s="33">
        <v>230.48835754394531</v>
      </c>
      <c r="Y56" s="23">
        <v>2.98187255859375</v>
      </c>
      <c r="Z56" s="34">
        <v>2.7792993932962418E-6</v>
      </c>
      <c r="AA56" s="23">
        <v>1.1679028272628784</v>
      </c>
      <c r="AB56" s="35">
        <v>15.425999641418457</v>
      </c>
    </row>
    <row r="57" spans="1:28" hidden="1" x14ac:dyDescent="0.2">
      <c r="A57" s="21">
        <v>45994.807726886575</v>
      </c>
      <c r="B57" s="22">
        <v>4.999999888241291E-3</v>
      </c>
      <c r="C57" s="22">
        <v>0</v>
      </c>
      <c r="D57" s="23">
        <v>5.892972469329834</v>
      </c>
      <c r="E57" s="24">
        <v>72.099998474121094</v>
      </c>
      <c r="F57" s="24">
        <v>50.161648225039244</v>
      </c>
      <c r="G57" s="24">
        <v>-66.460948353633285</v>
      </c>
      <c r="H57" s="24">
        <v>50.161608146687065</v>
      </c>
      <c r="I57" s="24">
        <v>-66.460935812687609</v>
      </c>
      <c r="J57" s="24">
        <v>1.7218774557113647</v>
      </c>
      <c r="K57" s="24">
        <v>3.3717756271362305</v>
      </c>
      <c r="L57" s="25">
        <v>0.65495485067367554</v>
      </c>
      <c r="M57" s="21">
        <v>25569.001016099537</v>
      </c>
      <c r="N57" s="23">
        <v>1.1988110542297363</v>
      </c>
      <c r="O57" s="26">
        <v>5.4945055395364761E-2</v>
      </c>
      <c r="P57" s="26">
        <v>0.10074317455291748</v>
      </c>
      <c r="Q57" s="27">
        <v>0</v>
      </c>
      <c r="R57" s="28">
        <v>18200000</v>
      </c>
      <c r="S57" s="29">
        <v>0.99991112947463989</v>
      </c>
      <c r="T57" s="30">
        <v>6.5483065554872155E-5</v>
      </c>
      <c r="U57" s="31">
        <v>0</v>
      </c>
      <c r="V57" s="32">
        <v>0</v>
      </c>
      <c r="W57" s="33">
        <v>-1382.069580078125</v>
      </c>
      <c r="X57" s="33">
        <v>230.75538635253906</v>
      </c>
      <c r="Y57" s="23">
        <v>2.938201904296875</v>
      </c>
      <c r="Z57" s="34">
        <v>3.8988259620964527E-4</v>
      </c>
      <c r="AA57" s="23">
        <v>1.1988110542297363</v>
      </c>
      <c r="AB57" s="35">
        <v>15.435000419616699</v>
      </c>
    </row>
    <row r="58" spans="1:28" hidden="1" x14ac:dyDescent="0.2">
      <c r="A58" s="21">
        <v>45994.807738541669</v>
      </c>
      <c r="B58" s="22">
        <v>3.0000000260770321E-3</v>
      </c>
      <c r="C58" s="22">
        <v>0</v>
      </c>
      <c r="D58" s="23">
        <v>5.8856639862060547</v>
      </c>
      <c r="E58" s="24">
        <v>72</v>
      </c>
      <c r="F58" s="24">
        <v>50.161648225039244</v>
      </c>
      <c r="G58" s="24">
        <v>-66.460948353633285</v>
      </c>
      <c r="H58" s="24">
        <v>50.161607780405788</v>
      </c>
      <c r="I58" s="24">
        <v>-66.460935935507308</v>
      </c>
      <c r="J58" s="24">
        <v>1.6811351776123047</v>
      </c>
      <c r="K58" s="24">
        <v>3.3629996776580811</v>
      </c>
      <c r="L58" s="25">
        <v>0.65495485067367554</v>
      </c>
      <c r="M58" s="21">
        <v>25569.001027743056</v>
      </c>
      <c r="N58" s="23">
        <v>1.1988110542297363</v>
      </c>
      <c r="O58" s="26">
        <v>5.4945055395364761E-2</v>
      </c>
      <c r="P58" s="26">
        <v>0.10074317455291748</v>
      </c>
      <c r="Q58" s="27">
        <v>0</v>
      </c>
      <c r="R58" s="28">
        <v>18200000</v>
      </c>
      <c r="S58" s="29">
        <v>0.99991112947463989</v>
      </c>
      <c r="T58" s="30">
        <v>6.5483065554872155E-5</v>
      </c>
      <c r="U58" s="31">
        <v>0</v>
      </c>
      <c r="V58" s="32">
        <v>0</v>
      </c>
      <c r="W58" s="33">
        <v>-1382.069580078125</v>
      </c>
      <c r="X58" s="33">
        <v>230.75538635253906</v>
      </c>
      <c r="Y58" s="23">
        <v>2.938201904296875</v>
      </c>
      <c r="Z58" s="34">
        <v>3.8988259620964527E-4</v>
      </c>
      <c r="AA58" s="23">
        <v>1.1988110542297363</v>
      </c>
      <c r="AB58" s="35">
        <v>15.435000419616699</v>
      </c>
    </row>
    <row r="59" spans="1:28" hidden="1" x14ac:dyDescent="0.2">
      <c r="A59" s="21">
        <v>45994.807750185188</v>
      </c>
      <c r="B59" s="22">
        <v>-1.7000000923871994E-2</v>
      </c>
      <c r="C59" s="22">
        <v>0</v>
      </c>
      <c r="D59" s="23">
        <v>5.8856639862060547</v>
      </c>
      <c r="E59" s="24">
        <v>72</v>
      </c>
      <c r="F59" s="24">
        <v>50.161648225039244</v>
      </c>
      <c r="G59" s="24">
        <v>-66.460948353633285</v>
      </c>
      <c r="H59" s="24">
        <v>50.16160736400024</v>
      </c>
      <c r="I59" s="24">
        <v>-66.460936123579657</v>
      </c>
      <c r="J59" s="24">
        <v>1.6348174810409546</v>
      </c>
      <c r="K59" s="24">
        <v>3.3495609760284424</v>
      </c>
      <c r="L59" s="25">
        <v>0.65495485067367554</v>
      </c>
      <c r="M59" s="21">
        <v>25569.001039386574</v>
      </c>
      <c r="N59" s="23">
        <v>1.1988110542297363</v>
      </c>
      <c r="O59" s="26">
        <v>5.4945055395364761E-2</v>
      </c>
      <c r="P59" s="26">
        <v>0.10074317455291748</v>
      </c>
      <c r="Q59" s="27">
        <v>0</v>
      </c>
      <c r="R59" s="28">
        <v>18200000</v>
      </c>
      <c r="S59" s="29">
        <v>0.99991112947463989</v>
      </c>
      <c r="T59" s="30">
        <v>6.5483065554872155E-5</v>
      </c>
      <c r="U59" s="31">
        <v>0</v>
      </c>
      <c r="V59" s="32">
        <v>0</v>
      </c>
      <c r="W59" s="33">
        <v>-1382.069580078125</v>
      </c>
      <c r="X59" s="33">
        <v>230.75538635253906</v>
      </c>
      <c r="Y59" s="23">
        <v>2.938201904296875</v>
      </c>
      <c r="Z59" s="34">
        <v>3.8988259620964527E-4</v>
      </c>
      <c r="AA59" s="23">
        <v>1.1988110542297363</v>
      </c>
      <c r="AB59" s="35">
        <v>15.435000419616699</v>
      </c>
    </row>
    <row r="60" spans="1:28" hidden="1" x14ac:dyDescent="0.2">
      <c r="A60" s="21">
        <v>45994.80776181713</v>
      </c>
      <c r="B60" s="22">
        <v>-2.8999999165534973E-2</v>
      </c>
      <c r="C60" s="22">
        <v>0</v>
      </c>
      <c r="D60" s="23">
        <v>5.8856639862060547</v>
      </c>
      <c r="E60" s="24">
        <v>72.099998474121094</v>
      </c>
      <c r="F60" s="24">
        <v>50.161648225039244</v>
      </c>
      <c r="G60" s="24">
        <v>-66.460948353633285</v>
      </c>
      <c r="H60" s="24">
        <v>50.161607119445577</v>
      </c>
      <c r="I60" s="24">
        <v>-66.46093645416677</v>
      </c>
      <c r="J60" s="24">
        <v>1.6076151132583618</v>
      </c>
      <c r="K60" s="24">
        <v>3.3259387016296387</v>
      </c>
      <c r="L60" s="25">
        <v>0.65495485067367554</v>
      </c>
      <c r="M60" s="21">
        <v>25569.001051030093</v>
      </c>
      <c r="N60" s="23">
        <v>1.1988110542297363</v>
      </c>
      <c r="O60" s="26">
        <v>5.4945055395364761E-2</v>
      </c>
      <c r="P60" s="26">
        <v>0.10074317455291748</v>
      </c>
      <c r="Q60" s="27">
        <v>0</v>
      </c>
      <c r="R60" s="28">
        <v>18200000</v>
      </c>
      <c r="S60" s="29">
        <v>0.99991112947463989</v>
      </c>
      <c r="T60" s="30">
        <v>6.5483065554872155E-5</v>
      </c>
      <c r="U60" s="31">
        <v>0</v>
      </c>
      <c r="V60" s="32">
        <v>0</v>
      </c>
      <c r="W60" s="33">
        <v>-1382.069580078125</v>
      </c>
      <c r="X60" s="33">
        <v>230.75538635253906</v>
      </c>
      <c r="Y60" s="23">
        <v>2.938201904296875</v>
      </c>
      <c r="Z60" s="34">
        <v>3.8988259620964527E-4</v>
      </c>
      <c r="AA60" s="23">
        <v>1.1988110542297363</v>
      </c>
      <c r="AB60" s="35">
        <v>15.435000419616699</v>
      </c>
    </row>
    <row r="61" spans="1:28" hidden="1" x14ac:dyDescent="0.2">
      <c r="A61" s="21">
        <v>45994.807773425928</v>
      </c>
      <c r="B61" s="22">
        <v>-8.0000003799796104E-3</v>
      </c>
      <c r="C61" s="22">
        <v>0</v>
      </c>
      <c r="D61" s="23">
        <v>5.8856639862060547</v>
      </c>
      <c r="E61" s="24">
        <v>72</v>
      </c>
      <c r="F61" s="24">
        <v>50.161648225039244</v>
      </c>
      <c r="G61" s="24">
        <v>-66.460948353633285</v>
      </c>
      <c r="H61" s="24">
        <v>50.161606685339166</v>
      </c>
      <c r="I61" s="24">
        <v>-66.460936625111643</v>
      </c>
      <c r="J61" s="24">
        <v>1.5593284368515015</v>
      </c>
      <c r="K61" s="24">
        <v>3.3137240409851074</v>
      </c>
      <c r="L61" s="25">
        <v>0.65495485067367554</v>
      </c>
      <c r="M61" s="21">
        <v>25569.00106263889</v>
      </c>
      <c r="N61" s="23">
        <v>1.1988110542297363</v>
      </c>
      <c r="O61" s="26">
        <v>5.4945055395364761E-2</v>
      </c>
      <c r="P61" s="26">
        <v>0.10074317455291748</v>
      </c>
      <c r="Q61" s="27">
        <v>0</v>
      </c>
      <c r="R61" s="28">
        <v>18200000</v>
      </c>
      <c r="S61" s="29">
        <v>0.99991112947463989</v>
      </c>
      <c r="T61" s="30">
        <v>6.5483065554872155E-5</v>
      </c>
      <c r="U61" s="31">
        <v>0</v>
      </c>
      <c r="V61" s="32">
        <v>0</v>
      </c>
      <c r="W61" s="33">
        <v>-1382.069580078125</v>
      </c>
      <c r="X61" s="33">
        <v>230.75538635253906</v>
      </c>
      <c r="Y61" s="23">
        <v>2.938201904296875</v>
      </c>
      <c r="Z61" s="34">
        <v>3.8988259620964527E-4</v>
      </c>
      <c r="AA61" s="23">
        <v>1.1988110542297363</v>
      </c>
      <c r="AB61" s="35">
        <v>15.435000419616699</v>
      </c>
    </row>
    <row r="62" spans="1:28" hidden="1" x14ac:dyDescent="0.2">
      <c r="A62" s="21">
        <v>45994.807785115743</v>
      </c>
      <c r="B62" s="22">
        <v>-2.0999999716877937E-2</v>
      </c>
      <c r="C62" s="22">
        <v>0</v>
      </c>
      <c r="D62" s="23">
        <v>5.8856639862060547</v>
      </c>
      <c r="E62" s="24">
        <v>72</v>
      </c>
      <c r="F62" s="24">
        <v>50.161648225039244</v>
      </c>
      <c r="G62" s="24">
        <v>-66.460948353633285</v>
      </c>
      <c r="H62" s="24">
        <v>50.161606479861483</v>
      </c>
      <c r="I62" s="24">
        <v>-66.460936882635465</v>
      </c>
      <c r="J62" s="24">
        <v>1.5364727973937988</v>
      </c>
      <c r="K62" s="24">
        <v>3.2953226566314697</v>
      </c>
      <c r="L62" s="25">
        <v>0.65495485067367554</v>
      </c>
      <c r="M62" s="21">
        <v>25569.00107431713</v>
      </c>
      <c r="N62" s="23">
        <v>1.1988110542297363</v>
      </c>
      <c r="O62" s="26">
        <v>5.4945055395364761E-2</v>
      </c>
      <c r="P62" s="26">
        <v>0.10074317455291748</v>
      </c>
      <c r="Q62" s="27">
        <v>0</v>
      </c>
      <c r="R62" s="28">
        <v>18200000</v>
      </c>
      <c r="S62" s="29">
        <v>0.99991112947463989</v>
      </c>
      <c r="T62" s="30">
        <v>6.5483065554872155E-5</v>
      </c>
      <c r="U62" s="31">
        <v>0</v>
      </c>
      <c r="V62" s="32">
        <v>0</v>
      </c>
      <c r="W62" s="33">
        <v>-1382.069580078125</v>
      </c>
      <c r="X62" s="33">
        <v>230.75538635253906</v>
      </c>
      <c r="Y62" s="23">
        <v>2.938201904296875</v>
      </c>
      <c r="Z62" s="34">
        <v>3.8988259620964527E-4</v>
      </c>
      <c r="AA62" s="23">
        <v>1.1988110542297363</v>
      </c>
      <c r="AB62" s="35">
        <v>15.435000419616699</v>
      </c>
    </row>
    <row r="63" spans="1:28" hidden="1" x14ac:dyDescent="0.2">
      <c r="A63" s="21">
        <v>45994.807796782407</v>
      </c>
      <c r="B63" s="22">
        <v>-2.7000000700354576E-2</v>
      </c>
      <c r="C63" s="22">
        <v>0</v>
      </c>
      <c r="D63" s="23">
        <v>5.8775115013122559</v>
      </c>
      <c r="E63" s="24">
        <v>72.400001525878906</v>
      </c>
      <c r="F63" s="24">
        <v>50.161648225039244</v>
      </c>
      <c r="G63" s="24">
        <v>-66.460948353633285</v>
      </c>
      <c r="H63" s="24">
        <v>50.161606324849551</v>
      </c>
      <c r="I63" s="24">
        <v>-66.460937039737274</v>
      </c>
      <c r="J63" s="24">
        <v>1.5192304849624634</v>
      </c>
      <c r="K63" s="24">
        <v>3.2840967178344727</v>
      </c>
      <c r="L63" s="25">
        <v>0.65495485067367554</v>
      </c>
      <c r="M63" s="21">
        <v>25569.001085983797</v>
      </c>
      <c r="N63" s="23">
        <v>1.2196850776672363</v>
      </c>
      <c r="O63" s="26">
        <v>5.4945055395364761E-2</v>
      </c>
      <c r="P63" s="26">
        <v>0.10066957771778107</v>
      </c>
      <c r="Q63" s="27">
        <v>0</v>
      </c>
      <c r="R63" s="28">
        <v>18200000</v>
      </c>
      <c r="S63" s="29">
        <v>0.9999120831489563</v>
      </c>
      <c r="T63" s="30">
        <v>6.5435226133558899E-5</v>
      </c>
      <c r="U63" s="31">
        <v>0</v>
      </c>
      <c r="V63" s="32">
        <v>0</v>
      </c>
      <c r="W63" s="33">
        <v>0</v>
      </c>
      <c r="X63" s="33">
        <v>231.22267150878906</v>
      </c>
      <c r="Y63" s="23">
        <v>2.89215087890625</v>
      </c>
      <c r="Z63" s="34">
        <v>2.3883769754320383E-3</v>
      </c>
      <c r="AA63" s="23">
        <v>1.2196850776672363</v>
      </c>
      <c r="AB63" s="35">
        <v>15.425999641418457</v>
      </c>
    </row>
    <row r="64" spans="1:28" hidden="1" x14ac:dyDescent="0.2">
      <c r="A64" s="21">
        <v>45994.80780840278</v>
      </c>
      <c r="B64" s="22">
        <v>-1.4000000432133675E-2</v>
      </c>
      <c r="C64" s="22">
        <v>0</v>
      </c>
      <c r="D64" s="23">
        <v>5.8775115013122559</v>
      </c>
      <c r="E64" s="24">
        <v>71.900001525878906</v>
      </c>
      <c r="F64" s="24">
        <v>50.161648225039244</v>
      </c>
      <c r="G64" s="24">
        <v>-66.460948353633285</v>
      </c>
      <c r="H64" s="24">
        <v>50.161606165269383</v>
      </c>
      <c r="I64" s="24">
        <v>-66.46093701662889</v>
      </c>
      <c r="J64" s="24">
        <v>1.5014799833297729</v>
      </c>
      <c r="K64" s="24">
        <v>3.2857480049133301</v>
      </c>
      <c r="L64" s="25">
        <v>0.65495485067367554</v>
      </c>
      <c r="M64" s="21">
        <v>25569.001097604167</v>
      </c>
      <c r="N64" s="23">
        <v>1.2196850776672363</v>
      </c>
      <c r="O64" s="26">
        <v>5.4945055395364761E-2</v>
      </c>
      <c r="P64" s="26">
        <v>0.10066957771778107</v>
      </c>
      <c r="Q64" s="27">
        <v>0</v>
      </c>
      <c r="R64" s="28">
        <v>18200000</v>
      </c>
      <c r="S64" s="29">
        <v>0.9999120831489563</v>
      </c>
      <c r="T64" s="30">
        <v>6.5435226133558899E-5</v>
      </c>
      <c r="U64" s="31">
        <v>0</v>
      </c>
      <c r="V64" s="32">
        <v>0</v>
      </c>
      <c r="W64" s="33">
        <v>0</v>
      </c>
      <c r="X64" s="33">
        <v>231.22267150878906</v>
      </c>
      <c r="Y64" s="23">
        <v>2.89215087890625</v>
      </c>
      <c r="Z64" s="34">
        <v>2.3883769754320383E-3</v>
      </c>
      <c r="AA64" s="23">
        <v>1.2196850776672363</v>
      </c>
      <c r="AB64" s="35">
        <v>15.425999641418457</v>
      </c>
    </row>
    <row r="65" spans="1:28" hidden="1" x14ac:dyDescent="0.2">
      <c r="A65" s="21">
        <v>45994.807820046299</v>
      </c>
      <c r="B65" s="22">
        <v>-8.999999612569809E-3</v>
      </c>
      <c r="C65" s="22">
        <v>0</v>
      </c>
      <c r="D65" s="23">
        <v>5.8775115013122559</v>
      </c>
      <c r="E65" s="24">
        <v>73.599998474121094</v>
      </c>
      <c r="F65" s="24">
        <v>50.161648225039244</v>
      </c>
      <c r="G65" s="24">
        <v>-66.460948353633285</v>
      </c>
      <c r="H65" s="24">
        <v>50.161605870789806</v>
      </c>
      <c r="I65" s="24">
        <v>-66.460936396909574</v>
      </c>
      <c r="J65" s="24">
        <v>1.4687243700027466</v>
      </c>
      <c r="K65" s="24">
        <v>3.3300302028656006</v>
      </c>
      <c r="L65" s="25">
        <v>0.65495485067367554</v>
      </c>
      <c r="M65" s="21">
        <v>25569.001109247685</v>
      </c>
      <c r="N65" s="23">
        <v>1.2196850776672363</v>
      </c>
      <c r="O65" s="26">
        <v>5.4945055395364761E-2</v>
      </c>
      <c r="P65" s="26">
        <v>0.10066957771778107</v>
      </c>
      <c r="Q65" s="27">
        <v>0</v>
      </c>
      <c r="R65" s="28">
        <v>18200000</v>
      </c>
      <c r="S65" s="29">
        <v>0.9999120831489563</v>
      </c>
      <c r="T65" s="30">
        <v>6.5435226133558899E-5</v>
      </c>
      <c r="U65" s="31">
        <v>0</v>
      </c>
      <c r="V65" s="32">
        <v>0</v>
      </c>
      <c r="W65" s="33">
        <v>0</v>
      </c>
      <c r="X65" s="33">
        <v>231.22267150878906</v>
      </c>
      <c r="Y65" s="23">
        <v>2.89215087890625</v>
      </c>
      <c r="Z65" s="34">
        <v>2.3883769754320383E-3</v>
      </c>
      <c r="AA65" s="23">
        <v>1.2196850776672363</v>
      </c>
      <c r="AB65" s="35">
        <v>15.425999641418457</v>
      </c>
    </row>
    <row r="66" spans="1:28" hidden="1" x14ac:dyDescent="0.2">
      <c r="A66" s="21">
        <v>45994.80783164352</v>
      </c>
      <c r="B66" s="22">
        <v>-4.0000001899898052E-3</v>
      </c>
      <c r="C66" s="22">
        <v>0</v>
      </c>
      <c r="D66" s="23">
        <v>5.8775115013122559</v>
      </c>
      <c r="E66" s="24">
        <v>55.599998474121094</v>
      </c>
      <c r="F66" s="24">
        <v>50.161648225039244</v>
      </c>
      <c r="G66" s="24">
        <v>-66.460948353633285</v>
      </c>
      <c r="H66" s="24">
        <v>50.161605724381019</v>
      </c>
      <c r="I66" s="24">
        <v>-66.460935506150406</v>
      </c>
      <c r="J66" s="24">
        <v>1.4524390697479248</v>
      </c>
      <c r="K66" s="24">
        <v>3.3936796188354492</v>
      </c>
      <c r="L66" s="25">
        <v>0.65426814556121826</v>
      </c>
      <c r="M66" s="21">
        <v>25569.001120844907</v>
      </c>
      <c r="N66" s="23">
        <v>1.2196850776672363</v>
      </c>
      <c r="O66" s="26">
        <v>5.4945055395364761E-2</v>
      </c>
      <c r="P66" s="26">
        <v>0.10066957771778107</v>
      </c>
      <c r="Q66" s="27">
        <v>0</v>
      </c>
      <c r="R66" s="28">
        <v>18200000</v>
      </c>
      <c r="S66" s="29">
        <v>0.9999120831489563</v>
      </c>
      <c r="T66" s="30">
        <v>6.5435226133558899E-5</v>
      </c>
      <c r="U66" s="31">
        <v>0</v>
      </c>
      <c r="V66" s="32">
        <v>0</v>
      </c>
      <c r="W66" s="33">
        <v>0</v>
      </c>
      <c r="X66" s="33">
        <v>231.22267150878906</v>
      </c>
      <c r="Y66" s="23">
        <v>2.89215087890625</v>
      </c>
      <c r="Z66" s="34">
        <v>2.3883769754320383E-3</v>
      </c>
      <c r="AA66" s="23">
        <v>1.2196850776672363</v>
      </c>
      <c r="AB66" s="35">
        <v>15.425999641418457</v>
      </c>
    </row>
    <row r="67" spans="1:28" hidden="1" x14ac:dyDescent="0.2">
      <c r="A67" s="21">
        <v>45994.807843263887</v>
      </c>
      <c r="B67" s="22">
        <v>-1.4999999664723873E-2</v>
      </c>
      <c r="C67" s="22">
        <v>0</v>
      </c>
      <c r="D67" s="23">
        <v>5.8775115013122559</v>
      </c>
      <c r="E67" s="24">
        <v>350.70001220703125</v>
      </c>
      <c r="F67" s="24">
        <v>50.161648225039244</v>
      </c>
      <c r="G67" s="24">
        <v>-66.460948353633285</v>
      </c>
      <c r="H67" s="24">
        <v>50.161606571576314</v>
      </c>
      <c r="I67" s="24">
        <v>-66.46093033514714</v>
      </c>
      <c r="J67" s="24">
        <v>1.5466747283935547</v>
      </c>
      <c r="K67" s="24">
        <v>3.763174295425415</v>
      </c>
      <c r="L67" s="25">
        <v>0.65426814556121826</v>
      </c>
      <c r="M67" s="21">
        <v>25569.001132465277</v>
      </c>
      <c r="N67" s="23">
        <v>1.2196850776672363</v>
      </c>
      <c r="O67" s="26">
        <v>5.4945055395364761E-2</v>
      </c>
      <c r="P67" s="26">
        <v>0.10066957771778107</v>
      </c>
      <c r="Q67" s="27">
        <v>0</v>
      </c>
      <c r="R67" s="28">
        <v>18200000</v>
      </c>
      <c r="S67" s="29">
        <v>0.9999120831489563</v>
      </c>
      <c r="T67" s="30">
        <v>6.5435226133558899E-5</v>
      </c>
      <c r="U67" s="31">
        <v>0</v>
      </c>
      <c r="V67" s="32">
        <v>0</v>
      </c>
      <c r="W67" s="33">
        <v>0</v>
      </c>
      <c r="X67" s="33">
        <v>231.22267150878906</v>
      </c>
      <c r="Y67" s="23">
        <v>2.89215087890625</v>
      </c>
      <c r="Z67" s="34">
        <v>2.3883769754320383E-3</v>
      </c>
      <c r="AA67" s="23">
        <v>1.2196850776672363</v>
      </c>
      <c r="AB67" s="35">
        <v>15.425999641418457</v>
      </c>
    </row>
    <row r="68" spans="1:28" hidden="1" x14ac:dyDescent="0.2">
      <c r="A68" s="21">
        <v>45994.807854895836</v>
      </c>
      <c r="B68" s="22">
        <v>-2.8999999165534973E-2</v>
      </c>
      <c r="C68" s="22">
        <v>0</v>
      </c>
      <c r="D68" s="23">
        <v>5.9407167434692383</v>
      </c>
      <c r="E68" s="24">
        <v>330.10000610351563</v>
      </c>
      <c r="F68" s="24">
        <v>50.161648225039244</v>
      </c>
      <c r="G68" s="24">
        <v>-66.460948353633285</v>
      </c>
      <c r="H68" s="24">
        <v>50.161608852945108</v>
      </c>
      <c r="I68" s="24">
        <v>-66.460931404497828</v>
      </c>
      <c r="J68" s="24">
        <v>1.80043625831604</v>
      </c>
      <c r="K68" s="24">
        <v>3.6867635250091553</v>
      </c>
      <c r="L68" s="25">
        <v>0.65426814556121826</v>
      </c>
      <c r="M68" s="21">
        <v>25569.001144097223</v>
      </c>
      <c r="N68" s="23">
        <v>1.2196850776672363</v>
      </c>
      <c r="O68" s="26">
        <v>5.4945055395364761E-2</v>
      </c>
      <c r="P68" s="26">
        <v>0.10066957771778107</v>
      </c>
      <c r="Q68" s="27">
        <v>0</v>
      </c>
      <c r="R68" s="28">
        <v>18200000</v>
      </c>
      <c r="S68" s="29">
        <v>0.9999120831489563</v>
      </c>
      <c r="T68" s="30">
        <v>6.5435226133558899E-5</v>
      </c>
      <c r="U68" s="31">
        <v>0</v>
      </c>
      <c r="V68" s="32">
        <v>0</v>
      </c>
      <c r="W68" s="33">
        <v>0</v>
      </c>
      <c r="X68" s="33">
        <v>231.22267150878906</v>
      </c>
      <c r="Y68" s="23">
        <v>2.89215087890625</v>
      </c>
      <c r="Z68" s="34">
        <v>2.3883769754320383E-3</v>
      </c>
      <c r="AA68" s="23">
        <v>1.2196850776672363</v>
      </c>
      <c r="AB68" s="35">
        <v>15.425999641418457</v>
      </c>
    </row>
    <row r="69" spans="1:28" hidden="1" x14ac:dyDescent="0.2">
      <c r="A69" s="21">
        <v>45994.807866539355</v>
      </c>
      <c r="B69" s="22">
        <v>-6.0000000521540642E-3</v>
      </c>
      <c r="C69" s="22">
        <v>0</v>
      </c>
      <c r="D69" s="23">
        <v>5.9407167434692383</v>
      </c>
      <c r="E69" s="24">
        <v>310.60000610351563</v>
      </c>
      <c r="F69" s="24">
        <v>50.161648225039244</v>
      </c>
      <c r="G69" s="24">
        <v>-66.460948353633285</v>
      </c>
      <c r="H69" s="24">
        <v>50.161607657021172</v>
      </c>
      <c r="I69" s="24">
        <v>-66.460925665355276</v>
      </c>
      <c r="J69" s="24">
        <v>1.6674113273620605</v>
      </c>
      <c r="K69" s="24">
        <v>4.0968546867370605</v>
      </c>
      <c r="L69" s="25">
        <v>0.65426814556121826</v>
      </c>
      <c r="M69" s="21">
        <v>25569.001155740742</v>
      </c>
      <c r="N69" s="23">
        <v>1.2430762052536011</v>
      </c>
      <c r="O69" s="26">
        <v>5.4945055395364761E-2</v>
      </c>
      <c r="P69" s="26">
        <v>0.10058724135160446</v>
      </c>
      <c r="Q69" s="27">
        <v>0</v>
      </c>
      <c r="R69" s="28">
        <v>18200000</v>
      </c>
      <c r="S69" s="29">
        <v>0.99991321563720703</v>
      </c>
      <c r="T69" s="30">
        <v>6.538171146530658E-5</v>
      </c>
      <c r="U69" s="31">
        <v>0</v>
      </c>
      <c r="V69" s="32">
        <v>0</v>
      </c>
      <c r="W69" s="33">
        <v>0</v>
      </c>
      <c r="X69" s="33">
        <v>231.88072204589844</v>
      </c>
      <c r="Y69" s="23">
        <v>2.847137451171875</v>
      </c>
      <c r="Z69" s="34">
        <v>4.2695901356637478E-4</v>
      </c>
      <c r="AA69" s="23">
        <v>1.2430762052536011</v>
      </c>
      <c r="AB69" s="35">
        <v>15.425999641418457</v>
      </c>
    </row>
    <row r="70" spans="1:28" hidden="1" x14ac:dyDescent="0.2">
      <c r="A70" s="21">
        <v>45994.807878159721</v>
      </c>
      <c r="B70" s="22">
        <v>-1.6000000759959221E-2</v>
      </c>
      <c r="C70" s="22">
        <v>0</v>
      </c>
      <c r="D70" s="23">
        <v>5.9407167434692383</v>
      </c>
      <c r="E70" s="24">
        <v>30.799999237060547</v>
      </c>
      <c r="F70" s="24">
        <v>50.161648225039244</v>
      </c>
      <c r="G70" s="24">
        <v>-66.460948353633285</v>
      </c>
      <c r="H70" s="24">
        <v>50.161608007140778</v>
      </c>
      <c r="I70" s="24">
        <v>-66.460919469881688</v>
      </c>
      <c r="J70" s="24">
        <v>1.7063562870025635</v>
      </c>
      <c r="K70" s="24">
        <v>4.539553165435791</v>
      </c>
      <c r="L70" s="25">
        <v>0.65426814556121826</v>
      </c>
      <c r="M70" s="21">
        <v>25569.001167361112</v>
      </c>
      <c r="N70" s="23">
        <v>1.2430762052536011</v>
      </c>
      <c r="O70" s="26">
        <v>5.4945055395364761E-2</v>
      </c>
      <c r="P70" s="26">
        <v>0.10058724135160446</v>
      </c>
      <c r="Q70" s="27">
        <v>0</v>
      </c>
      <c r="R70" s="28">
        <v>18200000</v>
      </c>
      <c r="S70" s="29">
        <v>0.99991321563720703</v>
      </c>
      <c r="T70" s="30">
        <v>6.538171146530658E-5</v>
      </c>
      <c r="U70" s="31">
        <v>0</v>
      </c>
      <c r="V70" s="32">
        <v>0</v>
      </c>
      <c r="W70" s="33">
        <v>0</v>
      </c>
      <c r="X70" s="33">
        <v>231.88072204589844</v>
      </c>
      <c r="Y70" s="23">
        <v>2.847137451171875</v>
      </c>
      <c r="Z70" s="34">
        <v>4.2695901356637478E-4</v>
      </c>
      <c r="AA70" s="23">
        <v>1.2430762052536011</v>
      </c>
      <c r="AB70" s="35">
        <v>15.425999641418457</v>
      </c>
    </row>
    <row r="71" spans="1:28" hidden="1" x14ac:dyDescent="0.2">
      <c r="A71" s="21">
        <v>45994.807889780095</v>
      </c>
      <c r="B71" s="22">
        <v>-1.2000000104308128E-2</v>
      </c>
      <c r="C71" s="22">
        <v>0</v>
      </c>
      <c r="D71" s="23">
        <v>5.9407167434692383</v>
      </c>
      <c r="E71" s="24">
        <v>111.90000152587891</v>
      </c>
      <c r="F71" s="24">
        <v>50.161648225039244</v>
      </c>
      <c r="G71" s="24">
        <v>-66.460948353633285</v>
      </c>
      <c r="H71" s="24">
        <v>50.1616088847368</v>
      </c>
      <c r="I71" s="24">
        <v>-66.460913227730018</v>
      </c>
      <c r="J71" s="24">
        <v>1.8039735555648804</v>
      </c>
      <c r="K71" s="24">
        <v>4.9855866432189941</v>
      </c>
      <c r="L71" s="25">
        <v>0.65426814556121826</v>
      </c>
      <c r="M71" s="21">
        <v>25569.001178981482</v>
      </c>
      <c r="N71" s="23">
        <v>1.2430762052536011</v>
      </c>
      <c r="O71" s="26">
        <v>5.4945055395364761E-2</v>
      </c>
      <c r="P71" s="26">
        <v>0.10058724135160446</v>
      </c>
      <c r="Q71" s="27">
        <v>0</v>
      </c>
      <c r="R71" s="28">
        <v>18200000</v>
      </c>
      <c r="S71" s="29">
        <v>0.99991321563720703</v>
      </c>
      <c r="T71" s="30">
        <v>6.538171146530658E-5</v>
      </c>
      <c r="U71" s="31">
        <v>0</v>
      </c>
      <c r="V71" s="32">
        <v>0</v>
      </c>
      <c r="W71" s="33">
        <v>0</v>
      </c>
      <c r="X71" s="33">
        <v>231.88072204589844</v>
      </c>
      <c r="Y71" s="23">
        <v>2.847137451171875</v>
      </c>
      <c r="Z71" s="34">
        <v>4.2695901356637478E-4</v>
      </c>
      <c r="AA71" s="23">
        <v>1.2430762052536011</v>
      </c>
      <c r="AB71" s="35">
        <v>15.425999641418457</v>
      </c>
    </row>
    <row r="72" spans="1:28" hidden="1" x14ac:dyDescent="0.2">
      <c r="A72" s="21">
        <v>45994.807901412038</v>
      </c>
      <c r="B72" s="22">
        <v>-1.8999999389052391E-2</v>
      </c>
      <c r="C72" s="22">
        <v>0</v>
      </c>
      <c r="D72" s="23">
        <v>5.9407167434692383</v>
      </c>
      <c r="E72" s="24">
        <v>153.80000305175781</v>
      </c>
      <c r="F72" s="24">
        <v>50.161648225039244</v>
      </c>
      <c r="G72" s="24">
        <v>-66.460948353633285</v>
      </c>
      <c r="H72" s="24">
        <v>50.16160557999401</v>
      </c>
      <c r="I72" s="24">
        <v>-66.460907760773281</v>
      </c>
      <c r="J72" s="24">
        <v>1.4363802671432495</v>
      </c>
      <c r="K72" s="24">
        <v>5.3762292861938477</v>
      </c>
      <c r="L72" s="25">
        <v>0.65426814556121826</v>
      </c>
      <c r="M72" s="21">
        <v>25569.001190613424</v>
      </c>
      <c r="N72" s="23">
        <v>1.2430762052536011</v>
      </c>
      <c r="O72" s="26">
        <v>5.4945055395364761E-2</v>
      </c>
      <c r="P72" s="26">
        <v>0.10058724135160446</v>
      </c>
      <c r="Q72" s="27">
        <v>0</v>
      </c>
      <c r="R72" s="28">
        <v>18200000</v>
      </c>
      <c r="S72" s="29">
        <v>0.99991321563720703</v>
      </c>
      <c r="T72" s="30">
        <v>6.538171146530658E-5</v>
      </c>
      <c r="U72" s="31">
        <v>0</v>
      </c>
      <c r="V72" s="32">
        <v>0</v>
      </c>
      <c r="W72" s="33">
        <v>0</v>
      </c>
      <c r="X72" s="33">
        <v>231.88072204589844</v>
      </c>
      <c r="Y72" s="23">
        <v>2.847137451171875</v>
      </c>
      <c r="Z72" s="34">
        <v>4.2695901356637478E-4</v>
      </c>
      <c r="AA72" s="23">
        <v>1.2430762052536011</v>
      </c>
      <c r="AB72" s="35">
        <v>15.425999641418457</v>
      </c>
    </row>
    <row r="73" spans="1:28" hidden="1" x14ac:dyDescent="0.2">
      <c r="A73" s="21">
        <v>45994.807913090277</v>
      </c>
      <c r="B73" s="22">
        <v>1.0000000474974513E-3</v>
      </c>
      <c r="C73" s="22">
        <v>0</v>
      </c>
      <c r="D73" s="23">
        <v>5.9230465888977051</v>
      </c>
      <c r="E73" s="24">
        <v>211.19999694824219</v>
      </c>
      <c r="F73" s="24">
        <v>50.161648225039244</v>
      </c>
      <c r="G73" s="24">
        <v>-66.460948353633285</v>
      </c>
      <c r="H73" s="24">
        <v>50.161602501577519</v>
      </c>
      <c r="I73" s="24">
        <v>-66.460909955046759</v>
      </c>
      <c r="J73" s="24">
        <v>1.0939611196517944</v>
      </c>
      <c r="K73" s="24">
        <v>5.2194375991821289</v>
      </c>
      <c r="L73" s="25">
        <v>0.65426814556121826</v>
      </c>
      <c r="M73" s="21">
        <v>25569.001202291667</v>
      </c>
      <c r="N73" s="23">
        <v>1.2430762052536011</v>
      </c>
      <c r="O73" s="26">
        <v>5.4945055395364761E-2</v>
      </c>
      <c r="P73" s="26">
        <v>0.10058724135160446</v>
      </c>
      <c r="Q73" s="27">
        <v>0</v>
      </c>
      <c r="R73" s="28">
        <v>18200000</v>
      </c>
      <c r="S73" s="29">
        <v>0.99991321563720703</v>
      </c>
      <c r="T73" s="30">
        <v>6.538171146530658E-5</v>
      </c>
      <c r="U73" s="31">
        <v>0</v>
      </c>
      <c r="V73" s="32">
        <v>0</v>
      </c>
      <c r="W73" s="33">
        <v>0</v>
      </c>
      <c r="X73" s="33">
        <v>231.88072204589844</v>
      </c>
      <c r="Y73" s="23">
        <v>2.847137451171875</v>
      </c>
      <c r="Z73" s="34">
        <v>4.2695901356637478E-4</v>
      </c>
      <c r="AA73" s="23">
        <v>1.2430762052536011</v>
      </c>
      <c r="AB73" s="35">
        <v>15.425999641418457</v>
      </c>
    </row>
    <row r="74" spans="1:28" hidden="1" x14ac:dyDescent="0.2">
      <c r="A74" s="21">
        <v>45994.807924710651</v>
      </c>
      <c r="B74" s="22">
        <v>-2.0000000949949026E-3</v>
      </c>
      <c r="C74" s="22">
        <v>0</v>
      </c>
      <c r="D74" s="23">
        <v>5.9230465888977051</v>
      </c>
      <c r="E74" s="24">
        <v>217.10000610351563</v>
      </c>
      <c r="F74" s="24">
        <v>50.161648225039244</v>
      </c>
      <c r="G74" s="24">
        <v>-66.460948353633285</v>
      </c>
      <c r="H74" s="24">
        <v>50.161601644867005</v>
      </c>
      <c r="I74" s="24">
        <v>-66.460912668249392</v>
      </c>
      <c r="J74" s="24">
        <v>0.99866712093353271</v>
      </c>
      <c r="K74" s="24">
        <v>5.0255651473999023</v>
      </c>
      <c r="L74" s="25">
        <v>0.65426814556121826</v>
      </c>
      <c r="M74" s="21">
        <v>25569.001213912037</v>
      </c>
      <c r="N74" s="23">
        <v>1.2430762052536011</v>
      </c>
      <c r="O74" s="26">
        <v>5.4945055395364761E-2</v>
      </c>
      <c r="P74" s="26">
        <v>0.10058724135160446</v>
      </c>
      <c r="Q74" s="27">
        <v>0</v>
      </c>
      <c r="R74" s="28">
        <v>18200000</v>
      </c>
      <c r="S74" s="29">
        <v>0.99991321563720703</v>
      </c>
      <c r="T74" s="30">
        <v>6.538171146530658E-5</v>
      </c>
      <c r="U74" s="31">
        <v>0</v>
      </c>
      <c r="V74" s="32">
        <v>0</v>
      </c>
      <c r="W74" s="33">
        <v>0</v>
      </c>
      <c r="X74" s="33">
        <v>231.88072204589844</v>
      </c>
      <c r="Y74" s="23">
        <v>2.847137451171875</v>
      </c>
      <c r="Z74" s="34">
        <v>4.2695901356637478E-4</v>
      </c>
      <c r="AA74" s="23">
        <v>1.2430762052536011</v>
      </c>
      <c r="AB74" s="35">
        <v>15.425999641418457</v>
      </c>
    </row>
    <row r="75" spans="1:28" hidden="1" x14ac:dyDescent="0.2">
      <c r="A75" s="21">
        <v>45994.807936365738</v>
      </c>
      <c r="B75" s="22">
        <v>-7.0000002160668373E-3</v>
      </c>
      <c r="C75" s="22">
        <v>0</v>
      </c>
      <c r="D75" s="23">
        <v>5.9230465888977051</v>
      </c>
      <c r="E75" s="24">
        <v>228.19999694824219</v>
      </c>
      <c r="F75" s="24">
        <v>50.161648225039244</v>
      </c>
      <c r="G75" s="24">
        <v>-66.460948353633285</v>
      </c>
      <c r="H75" s="24">
        <v>50.161601232285086</v>
      </c>
      <c r="I75" s="24">
        <v>-66.460911788891579</v>
      </c>
      <c r="J75" s="24">
        <v>0.95277482271194458</v>
      </c>
      <c r="K75" s="24">
        <v>5.0883998870849609</v>
      </c>
      <c r="L75" s="25">
        <v>0.65426814556121826</v>
      </c>
      <c r="M75" s="21">
        <v>25569.001225567128</v>
      </c>
      <c r="N75" s="23">
        <v>1.1568701267242432</v>
      </c>
      <c r="O75" s="26">
        <v>5.4945055395364761E-2</v>
      </c>
      <c r="P75" s="26">
        <v>0.1008913666009903</v>
      </c>
      <c r="Q75" s="27">
        <v>0</v>
      </c>
      <c r="R75" s="28">
        <v>18200000</v>
      </c>
      <c r="S75" s="29">
        <v>0.99990922212600708</v>
      </c>
      <c r="T75" s="30">
        <v>6.5579384681768715E-5</v>
      </c>
      <c r="U75" s="31">
        <v>0</v>
      </c>
      <c r="V75" s="32">
        <v>0</v>
      </c>
      <c r="W75" s="33">
        <v>0</v>
      </c>
      <c r="X75" s="33">
        <v>228.37120056152344</v>
      </c>
      <c r="Y75" s="23">
        <v>2.77496337890625</v>
      </c>
      <c r="Z75" s="34">
        <v>1.6974711325019598E-3</v>
      </c>
      <c r="AA75" s="23">
        <v>1.1568701267242432</v>
      </c>
      <c r="AB75" s="35">
        <v>15.435000419616699</v>
      </c>
    </row>
    <row r="76" spans="1:28" hidden="1" x14ac:dyDescent="0.2">
      <c r="A76" s="21">
        <v>45994.807947986112</v>
      </c>
      <c r="B76" s="22">
        <v>-2.7000000700354576E-2</v>
      </c>
      <c r="C76" s="22">
        <v>0</v>
      </c>
      <c r="D76" s="23">
        <v>5.9230465888977051</v>
      </c>
      <c r="E76" s="24">
        <v>224.19999694824219</v>
      </c>
      <c r="F76" s="24">
        <v>50.161648225039244</v>
      </c>
      <c r="G76" s="24">
        <v>-66.460948353633285</v>
      </c>
      <c r="H76" s="24">
        <v>50.161600555130619</v>
      </c>
      <c r="I76" s="24">
        <v>-66.460911626396822</v>
      </c>
      <c r="J76" s="24">
        <v>0.87745344638824463</v>
      </c>
      <c r="K76" s="24">
        <v>5.1000113487243652</v>
      </c>
      <c r="L76" s="25">
        <v>0.65426814556121826</v>
      </c>
      <c r="M76" s="21">
        <v>25569.001237187498</v>
      </c>
      <c r="N76" s="23">
        <v>1.1568701267242432</v>
      </c>
      <c r="O76" s="26">
        <v>5.4945055395364761E-2</v>
      </c>
      <c r="P76" s="26">
        <v>0.1008913666009903</v>
      </c>
      <c r="Q76" s="27">
        <v>0</v>
      </c>
      <c r="R76" s="28">
        <v>18200000</v>
      </c>
      <c r="S76" s="29">
        <v>0.99990922212600708</v>
      </c>
      <c r="T76" s="30">
        <v>6.5579384681768715E-5</v>
      </c>
      <c r="U76" s="31">
        <v>0</v>
      </c>
      <c r="V76" s="32">
        <v>0</v>
      </c>
      <c r="W76" s="33">
        <v>0</v>
      </c>
      <c r="X76" s="33">
        <v>228.37120056152344</v>
      </c>
      <c r="Y76" s="23">
        <v>2.77496337890625</v>
      </c>
      <c r="Z76" s="34">
        <v>1.6974711325019598E-3</v>
      </c>
      <c r="AA76" s="23">
        <v>1.1568701267242432</v>
      </c>
      <c r="AB76" s="35">
        <v>15.435000419616699</v>
      </c>
    </row>
    <row r="77" spans="1:28" hidden="1" x14ac:dyDescent="0.2">
      <c r="A77" s="21">
        <v>45994.80795962963</v>
      </c>
      <c r="B77" s="22">
        <v>2.0000000949949026E-3</v>
      </c>
      <c r="C77" s="22">
        <v>0</v>
      </c>
      <c r="D77" s="23">
        <v>5.9230465888977051</v>
      </c>
      <c r="E77" s="24">
        <v>242</v>
      </c>
      <c r="F77" s="24">
        <v>50.161648225039244</v>
      </c>
      <c r="G77" s="24">
        <v>-66.460948353633285</v>
      </c>
      <c r="H77" s="24">
        <v>50.161600699870945</v>
      </c>
      <c r="I77" s="24">
        <v>-66.460910709456201</v>
      </c>
      <c r="J77" s="24">
        <v>0.89355331659317017</v>
      </c>
      <c r="K77" s="24">
        <v>5.1655311584472656</v>
      </c>
      <c r="L77" s="25">
        <v>0.65426814556121826</v>
      </c>
      <c r="M77" s="21">
        <v>25569.001248831017</v>
      </c>
      <c r="N77" s="23">
        <v>1.1568701267242432</v>
      </c>
      <c r="O77" s="26">
        <v>5.4945055395364761E-2</v>
      </c>
      <c r="P77" s="26">
        <v>0.1008913666009903</v>
      </c>
      <c r="Q77" s="27">
        <v>0</v>
      </c>
      <c r="R77" s="28">
        <v>18200000</v>
      </c>
      <c r="S77" s="29">
        <v>0.99990922212600708</v>
      </c>
      <c r="T77" s="30">
        <v>6.5579384681768715E-5</v>
      </c>
      <c r="U77" s="31">
        <v>0</v>
      </c>
      <c r="V77" s="32">
        <v>0</v>
      </c>
      <c r="W77" s="33">
        <v>0</v>
      </c>
      <c r="X77" s="33">
        <v>228.37120056152344</v>
      </c>
      <c r="Y77" s="23">
        <v>2.77496337890625</v>
      </c>
      <c r="Z77" s="34">
        <v>1.6974711325019598E-3</v>
      </c>
      <c r="AA77" s="23">
        <v>1.1568701267242432</v>
      </c>
      <c r="AB77" s="35">
        <v>15.435000419616699</v>
      </c>
    </row>
    <row r="78" spans="1:28" hidden="1" x14ac:dyDescent="0.2">
      <c r="A78" s="21">
        <v>45994.807971284725</v>
      </c>
      <c r="B78" s="22">
        <v>-4.999999888241291E-3</v>
      </c>
      <c r="C78" s="22">
        <v>0</v>
      </c>
      <c r="D78" s="23">
        <v>5.9622483253479004</v>
      </c>
      <c r="E78" s="24">
        <v>242.80000305175781</v>
      </c>
      <c r="F78" s="24">
        <v>50.161648225039244</v>
      </c>
      <c r="G78" s="24">
        <v>-66.460948353633285</v>
      </c>
      <c r="H78" s="24">
        <v>50.1616003708466</v>
      </c>
      <c r="I78" s="24">
        <v>-66.460910374041745</v>
      </c>
      <c r="J78" s="24">
        <v>0.85695523023605347</v>
      </c>
      <c r="K78" s="24">
        <v>5.1894984245300293</v>
      </c>
      <c r="L78" s="25">
        <v>0.65426814556121826</v>
      </c>
      <c r="M78" s="21">
        <v>25569.001260486111</v>
      </c>
      <c r="N78" s="23">
        <v>1.1568701267242432</v>
      </c>
      <c r="O78" s="26">
        <v>5.4945055395364761E-2</v>
      </c>
      <c r="P78" s="26">
        <v>0.1008913666009903</v>
      </c>
      <c r="Q78" s="27">
        <v>0</v>
      </c>
      <c r="R78" s="28">
        <v>18200000</v>
      </c>
      <c r="S78" s="29">
        <v>0.99990922212600708</v>
      </c>
      <c r="T78" s="30">
        <v>6.5579384681768715E-5</v>
      </c>
      <c r="U78" s="31">
        <v>0</v>
      </c>
      <c r="V78" s="32">
        <v>0</v>
      </c>
      <c r="W78" s="33">
        <v>0</v>
      </c>
      <c r="X78" s="33">
        <v>228.37120056152344</v>
      </c>
      <c r="Y78" s="23">
        <v>2.77496337890625</v>
      </c>
      <c r="Z78" s="34">
        <v>1.6974711325019598E-3</v>
      </c>
      <c r="AA78" s="23">
        <v>1.1568701267242432</v>
      </c>
      <c r="AB78" s="35">
        <v>15.435000419616699</v>
      </c>
    </row>
    <row r="79" spans="1:28" hidden="1" x14ac:dyDescent="0.2">
      <c r="A79" s="21">
        <v>45994.807982905091</v>
      </c>
      <c r="B79" s="22">
        <v>-8.0000003799796104E-3</v>
      </c>
      <c r="C79" s="22">
        <v>0</v>
      </c>
      <c r="D79" s="23">
        <v>5.9622483253479004</v>
      </c>
      <c r="E79" s="24">
        <v>202.80000305175781</v>
      </c>
      <c r="F79" s="24">
        <v>50.161648225039244</v>
      </c>
      <c r="G79" s="24">
        <v>-66.460948353633285</v>
      </c>
      <c r="H79" s="24">
        <v>50.161599958224897</v>
      </c>
      <c r="I79" s="24">
        <v>-66.46090993646061</v>
      </c>
      <c r="J79" s="24">
        <v>0.81105846166610718</v>
      </c>
      <c r="K79" s="24">
        <v>5.2207660675048828</v>
      </c>
      <c r="L79" s="25">
        <v>0.65426814556121826</v>
      </c>
      <c r="M79" s="21">
        <v>25569.001272106481</v>
      </c>
      <c r="N79" s="23">
        <v>1.1568701267242432</v>
      </c>
      <c r="O79" s="26">
        <v>5.4945055395364761E-2</v>
      </c>
      <c r="P79" s="26">
        <v>0.1008913666009903</v>
      </c>
      <c r="Q79" s="27">
        <v>0</v>
      </c>
      <c r="R79" s="28">
        <v>18200000</v>
      </c>
      <c r="S79" s="29">
        <v>0.99990922212600708</v>
      </c>
      <c r="T79" s="30">
        <v>6.5579384681768715E-5</v>
      </c>
      <c r="U79" s="31">
        <v>0</v>
      </c>
      <c r="V79" s="32">
        <v>0</v>
      </c>
      <c r="W79" s="33">
        <v>0</v>
      </c>
      <c r="X79" s="33">
        <v>228.37120056152344</v>
      </c>
      <c r="Y79" s="23">
        <v>2.77496337890625</v>
      </c>
      <c r="Z79" s="34">
        <v>1.6974711325019598E-3</v>
      </c>
      <c r="AA79" s="23">
        <v>1.1568701267242432</v>
      </c>
      <c r="AB79" s="35">
        <v>15.435000419616699</v>
      </c>
    </row>
    <row r="80" spans="1:28" hidden="1" x14ac:dyDescent="0.2">
      <c r="A80" s="21">
        <v>45994.807994513889</v>
      </c>
      <c r="B80" s="22">
        <v>1.2000000104308128E-2</v>
      </c>
      <c r="C80" s="22">
        <v>0</v>
      </c>
      <c r="D80" s="23">
        <v>5.9622483253479004</v>
      </c>
      <c r="E80" s="24">
        <v>169.5</v>
      </c>
      <c r="F80" s="24">
        <v>50.161648225039244</v>
      </c>
      <c r="G80" s="24">
        <v>-66.460948353633285</v>
      </c>
      <c r="H80" s="24">
        <v>50.161600303500826</v>
      </c>
      <c r="I80" s="24">
        <v>-66.460908788262572</v>
      </c>
      <c r="J80" s="24">
        <v>0.8494642972946167</v>
      </c>
      <c r="K80" s="24">
        <v>5.3028106689453125</v>
      </c>
      <c r="L80" s="25">
        <v>0.65426814556121826</v>
      </c>
      <c r="M80" s="21">
        <v>25569.001283715279</v>
      </c>
      <c r="N80" s="23">
        <v>1.1568701267242432</v>
      </c>
      <c r="O80" s="26">
        <v>5.4945055395364761E-2</v>
      </c>
      <c r="P80" s="26">
        <v>0.1008913666009903</v>
      </c>
      <c r="Q80" s="27">
        <v>0</v>
      </c>
      <c r="R80" s="28">
        <v>18200000</v>
      </c>
      <c r="S80" s="29">
        <v>0.99990922212600708</v>
      </c>
      <c r="T80" s="30">
        <v>6.5579384681768715E-5</v>
      </c>
      <c r="U80" s="31">
        <v>0</v>
      </c>
      <c r="V80" s="32">
        <v>0</v>
      </c>
      <c r="W80" s="33">
        <v>0</v>
      </c>
      <c r="X80" s="33">
        <v>228.37120056152344</v>
      </c>
      <c r="Y80" s="23">
        <v>2.77496337890625</v>
      </c>
      <c r="Z80" s="34">
        <v>1.6974711325019598E-3</v>
      </c>
      <c r="AA80" s="23">
        <v>1.1568701267242432</v>
      </c>
      <c r="AB80" s="35">
        <v>15.435000419616699</v>
      </c>
    </row>
    <row r="81" spans="1:28" hidden="1" x14ac:dyDescent="0.2">
      <c r="A81" s="21">
        <v>45994.808006192128</v>
      </c>
      <c r="B81" s="22">
        <v>-1.3000000268220901E-2</v>
      </c>
      <c r="C81" s="22">
        <v>0</v>
      </c>
      <c r="D81" s="23">
        <v>5.9622483253479004</v>
      </c>
      <c r="E81" s="24">
        <v>155.5</v>
      </c>
      <c r="F81" s="24">
        <v>50.161648225039244</v>
      </c>
      <c r="G81" s="24">
        <v>-66.460948353633285</v>
      </c>
      <c r="H81" s="24">
        <v>50.161600830715123</v>
      </c>
      <c r="I81" s="24">
        <v>-66.460907440331994</v>
      </c>
      <c r="J81" s="24">
        <v>0.90810763835906982</v>
      </c>
      <c r="K81" s="24">
        <v>5.3991270065307617</v>
      </c>
      <c r="L81" s="25">
        <v>0.65426814556121826</v>
      </c>
      <c r="M81" s="21">
        <v>25569.001295393518</v>
      </c>
      <c r="N81" s="23">
        <v>0.96882444620132446</v>
      </c>
      <c r="O81" s="26">
        <v>3.7636456489562988</v>
      </c>
      <c r="P81" s="26">
        <v>6.9567728042602539</v>
      </c>
      <c r="Q81" s="27">
        <v>1.9826325587928295E-3</v>
      </c>
      <c r="R81" s="28">
        <v>265699.8125</v>
      </c>
      <c r="S81" s="29">
        <v>0.99990153312683105</v>
      </c>
      <c r="T81" s="30">
        <v>4.521902184933424E-3</v>
      </c>
      <c r="U81" s="31">
        <v>0</v>
      </c>
      <c r="V81" s="32">
        <v>0</v>
      </c>
      <c r="W81" s="33">
        <v>0</v>
      </c>
      <c r="X81" s="33">
        <v>228.61915588378906</v>
      </c>
      <c r="Y81" s="23">
        <v>2.682037353515625</v>
      </c>
      <c r="Z81" s="34">
        <v>2.9976486694067717E-3</v>
      </c>
      <c r="AA81" s="23">
        <v>0.96882444620132446</v>
      </c>
      <c r="AB81" s="35">
        <v>15.453000068664551</v>
      </c>
    </row>
    <row r="82" spans="1:28" hidden="1" x14ac:dyDescent="0.2">
      <c r="A82" s="21">
        <v>45994.808017812502</v>
      </c>
      <c r="B82" s="22">
        <v>-2.0000000949949026E-3</v>
      </c>
      <c r="C82" s="22">
        <v>0</v>
      </c>
      <c r="D82" s="23">
        <v>5.9622483253479004</v>
      </c>
      <c r="E82" s="24">
        <v>169.69999694824219</v>
      </c>
      <c r="F82" s="24">
        <v>50.161648225039244</v>
      </c>
      <c r="G82" s="24">
        <v>-66.460948353633285</v>
      </c>
      <c r="H82" s="24">
        <v>50.161601401077213</v>
      </c>
      <c r="I82" s="24">
        <v>-66.46090693377964</v>
      </c>
      <c r="J82" s="24">
        <v>0.97155028581619263</v>
      </c>
      <c r="K82" s="24">
        <v>5.4353227615356445</v>
      </c>
      <c r="L82" s="25">
        <v>0.65426814556121826</v>
      </c>
      <c r="M82" s="21">
        <v>25569.001307025464</v>
      </c>
      <c r="N82" s="23">
        <v>0.96882444620132446</v>
      </c>
      <c r="O82" s="26">
        <v>3.7636456489562988</v>
      </c>
      <c r="P82" s="26">
        <v>6.9567728042602539</v>
      </c>
      <c r="Q82" s="27">
        <v>1.9826325587928295E-3</v>
      </c>
      <c r="R82" s="28">
        <v>265699.8125</v>
      </c>
      <c r="S82" s="29">
        <v>0.99990153312683105</v>
      </c>
      <c r="T82" s="30">
        <v>4.521902184933424E-3</v>
      </c>
      <c r="U82" s="31">
        <v>0</v>
      </c>
      <c r="V82" s="32">
        <v>0</v>
      </c>
      <c r="W82" s="33">
        <v>0</v>
      </c>
      <c r="X82" s="33">
        <v>228.61915588378906</v>
      </c>
      <c r="Y82" s="23">
        <v>2.682037353515625</v>
      </c>
      <c r="Z82" s="34">
        <v>2.9976486694067717E-3</v>
      </c>
      <c r="AA82" s="23">
        <v>0.96882444620132446</v>
      </c>
      <c r="AB82" s="35">
        <v>15.453000068664551</v>
      </c>
    </row>
    <row r="83" spans="1:28" hidden="1" x14ac:dyDescent="0.2">
      <c r="A83" s="21">
        <v>45994.808029502317</v>
      </c>
      <c r="B83" s="22">
        <v>-1.0999999940395355E-2</v>
      </c>
      <c r="C83" s="22">
        <v>0</v>
      </c>
      <c r="D83" s="23">
        <v>5.941981315612793</v>
      </c>
      <c r="E83" s="24">
        <v>169.19999694824219</v>
      </c>
      <c r="F83" s="24">
        <v>50.161648225039244</v>
      </c>
      <c r="G83" s="24">
        <v>-66.460948353633285</v>
      </c>
      <c r="H83" s="24">
        <v>50.161601059398201</v>
      </c>
      <c r="I83" s="24">
        <v>-66.460906125173125</v>
      </c>
      <c r="J83" s="24">
        <v>0.93354463577270508</v>
      </c>
      <c r="K83" s="24">
        <v>5.4931015968322754</v>
      </c>
      <c r="L83" s="25">
        <v>0.65426814556121826</v>
      </c>
      <c r="M83" s="21">
        <v>25569.001318703704</v>
      </c>
      <c r="N83" s="23">
        <v>0.96882444620132446</v>
      </c>
      <c r="O83" s="26">
        <v>3.7636456489562988</v>
      </c>
      <c r="P83" s="26">
        <v>6.9567728042602539</v>
      </c>
      <c r="Q83" s="27">
        <v>1.9826325587928295E-3</v>
      </c>
      <c r="R83" s="28">
        <v>265699.8125</v>
      </c>
      <c r="S83" s="29">
        <v>0.99990153312683105</v>
      </c>
      <c r="T83" s="30">
        <v>4.521902184933424E-3</v>
      </c>
      <c r="U83" s="31">
        <v>0</v>
      </c>
      <c r="V83" s="32">
        <v>0</v>
      </c>
      <c r="W83" s="33">
        <v>0</v>
      </c>
      <c r="X83" s="33">
        <v>228.61915588378906</v>
      </c>
      <c r="Y83" s="23">
        <v>2.682037353515625</v>
      </c>
      <c r="Z83" s="34">
        <v>2.9976486694067717E-3</v>
      </c>
      <c r="AA83" s="23">
        <v>0.96882444620132446</v>
      </c>
      <c r="AB83" s="35">
        <v>15.453000068664551</v>
      </c>
    </row>
    <row r="84" spans="1:28" hidden="1" x14ac:dyDescent="0.2">
      <c r="A84" s="21">
        <v>45994.808041099539</v>
      </c>
      <c r="B84" s="22">
        <v>-1.4999999664723873E-2</v>
      </c>
      <c r="C84" s="22">
        <v>0</v>
      </c>
      <c r="D84" s="23">
        <v>5.941981315612793</v>
      </c>
      <c r="E84" s="24">
        <v>175.5</v>
      </c>
      <c r="F84" s="24">
        <v>50.161648225039244</v>
      </c>
      <c r="G84" s="24">
        <v>-66.460948353633285</v>
      </c>
      <c r="H84" s="24">
        <v>50.161600826460756</v>
      </c>
      <c r="I84" s="24">
        <v>-66.46090372087879</v>
      </c>
      <c r="J84" s="24">
        <v>0.9076346755027771</v>
      </c>
      <c r="K84" s="24">
        <v>5.6649012565612793</v>
      </c>
      <c r="L84" s="25">
        <v>0.65426814556121826</v>
      </c>
      <c r="M84" s="21">
        <v>25569.001330300925</v>
      </c>
      <c r="N84" s="23">
        <v>0.96882444620132446</v>
      </c>
      <c r="O84" s="26">
        <v>3.7636456489562988</v>
      </c>
      <c r="P84" s="26">
        <v>6.9567728042602539</v>
      </c>
      <c r="Q84" s="27">
        <v>1.9826325587928295E-3</v>
      </c>
      <c r="R84" s="28">
        <v>265699.8125</v>
      </c>
      <c r="S84" s="29">
        <v>0.99990153312683105</v>
      </c>
      <c r="T84" s="30">
        <v>4.521902184933424E-3</v>
      </c>
      <c r="U84" s="31">
        <v>0</v>
      </c>
      <c r="V84" s="32">
        <v>0</v>
      </c>
      <c r="W84" s="33">
        <v>0</v>
      </c>
      <c r="X84" s="33">
        <v>228.61915588378906</v>
      </c>
      <c r="Y84" s="23">
        <v>2.682037353515625</v>
      </c>
      <c r="Z84" s="34">
        <v>2.9976486694067717E-3</v>
      </c>
      <c r="AA84" s="23">
        <v>0.96882444620132446</v>
      </c>
      <c r="AB84" s="35">
        <v>15.453000068664551</v>
      </c>
    </row>
    <row r="85" spans="1:28" hidden="1" x14ac:dyDescent="0.2">
      <c r="A85" s="21">
        <v>45994.808052766202</v>
      </c>
      <c r="B85" s="22">
        <v>7.0000002160668373E-3</v>
      </c>
      <c r="C85" s="22">
        <v>0</v>
      </c>
      <c r="D85" s="23">
        <v>5.941981315612793</v>
      </c>
      <c r="E85" s="24">
        <v>148.80000305175781</v>
      </c>
      <c r="F85" s="24">
        <v>50.161648225039244</v>
      </c>
      <c r="G85" s="24">
        <v>-66.460948353633285</v>
      </c>
      <c r="H85" s="24">
        <v>50.161600225132347</v>
      </c>
      <c r="I85" s="24">
        <v>-66.460902804245848</v>
      </c>
      <c r="J85" s="24">
        <v>0.8407476544380188</v>
      </c>
      <c r="K85" s="24">
        <v>5.7303991317749023</v>
      </c>
      <c r="L85" s="25">
        <v>0.65426814556121826</v>
      </c>
      <c r="M85" s="21">
        <v>25569.001341967592</v>
      </c>
      <c r="N85" s="23">
        <v>0.96882444620132446</v>
      </c>
      <c r="O85" s="26">
        <v>3.7636456489562988</v>
      </c>
      <c r="P85" s="26">
        <v>6.9567728042602539</v>
      </c>
      <c r="Q85" s="27">
        <v>1.9826325587928295E-3</v>
      </c>
      <c r="R85" s="28">
        <v>265699.8125</v>
      </c>
      <c r="S85" s="29">
        <v>0.99990153312683105</v>
      </c>
      <c r="T85" s="30">
        <v>4.521902184933424E-3</v>
      </c>
      <c r="U85" s="31">
        <v>0</v>
      </c>
      <c r="V85" s="32">
        <v>0</v>
      </c>
      <c r="W85" s="33">
        <v>0</v>
      </c>
      <c r="X85" s="33">
        <v>228.61915588378906</v>
      </c>
      <c r="Y85" s="23">
        <v>2.682037353515625</v>
      </c>
      <c r="Z85" s="34">
        <v>2.9976486694067717E-3</v>
      </c>
      <c r="AA85" s="23">
        <v>0.96882444620132446</v>
      </c>
      <c r="AB85" s="35">
        <v>15.453000068664551</v>
      </c>
    </row>
    <row r="86" spans="1:28" hidden="1" x14ac:dyDescent="0.2">
      <c r="A86" s="21">
        <v>45994.808064421297</v>
      </c>
      <c r="B86" s="22">
        <v>5.9999998658895493E-2</v>
      </c>
      <c r="C86" s="22">
        <v>0</v>
      </c>
      <c r="D86" s="23">
        <v>5.941981315612793</v>
      </c>
      <c r="E86" s="24">
        <v>143.39999389648438</v>
      </c>
      <c r="F86" s="24">
        <v>50.161648225039244</v>
      </c>
      <c r="G86" s="24">
        <v>-66.460948353633285</v>
      </c>
      <c r="H86" s="24">
        <v>50.161601905755617</v>
      </c>
      <c r="I86" s="24">
        <v>-66.460900458669997</v>
      </c>
      <c r="J86" s="24">
        <v>1.0276871919631958</v>
      </c>
      <c r="K86" s="24">
        <v>5.8980026245117188</v>
      </c>
      <c r="L86" s="25">
        <v>0.65358155965805054</v>
      </c>
      <c r="M86" s="21">
        <v>25569.001353634259</v>
      </c>
      <c r="N86" s="23">
        <v>0.96882444620132446</v>
      </c>
      <c r="O86" s="26">
        <v>3.7636456489562988</v>
      </c>
      <c r="P86" s="26">
        <v>6.9567728042602539</v>
      </c>
      <c r="Q86" s="27">
        <v>1.9826325587928295E-3</v>
      </c>
      <c r="R86" s="28">
        <v>265699.8125</v>
      </c>
      <c r="S86" s="29">
        <v>0.99990153312683105</v>
      </c>
      <c r="T86" s="30">
        <v>4.521902184933424E-3</v>
      </c>
      <c r="U86" s="31">
        <v>0</v>
      </c>
      <c r="V86" s="32">
        <v>0</v>
      </c>
      <c r="W86" s="33">
        <v>0</v>
      </c>
      <c r="X86" s="33">
        <v>228.61915588378906</v>
      </c>
      <c r="Y86" s="23">
        <v>2.682037353515625</v>
      </c>
      <c r="Z86" s="34">
        <v>2.9976486694067717E-3</v>
      </c>
      <c r="AA86" s="23">
        <v>0.96882444620132446</v>
      </c>
      <c r="AB86" s="35">
        <v>15.453000068664551</v>
      </c>
    </row>
    <row r="87" spans="1:28" hidden="1" x14ac:dyDescent="0.2">
      <c r="A87" s="21">
        <v>45994.808076076391</v>
      </c>
      <c r="B87" s="22">
        <v>8.6999997496604919E-2</v>
      </c>
      <c r="C87" s="22">
        <v>6.4012013375759125E-2</v>
      </c>
      <c r="D87" s="23">
        <v>5.941981315612793</v>
      </c>
      <c r="E87" s="24">
        <v>151.69999694824219</v>
      </c>
      <c r="F87" s="24">
        <v>50.161648225039244</v>
      </c>
      <c r="G87" s="24">
        <v>-66.460948353633285</v>
      </c>
      <c r="H87" s="24">
        <v>50.161603573859182</v>
      </c>
      <c r="I87" s="24">
        <v>-66.46090516016055</v>
      </c>
      <c r="J87" s="24">
        <v>1.2132337093353271</v>
      </c>
      <c r="K87" s="24">
        <v>5.5620565414428711</v>
      </c>
      <c r="L87" s="25">
        <v>0.65358155965805054</v>
      </c>
      <c r="M87" s="21">
        <v>25569.001365277778</v>
      </c>
      <c r="N87" s="23">
        <v>0.83628052473068237</v>
      </c>
      <c r="O87" s="26">
        <v>2.8133955001831055</v>
      </c>
      <c r="P87" s="26">
        <v>5.2247662544250488</v>
      </c>
      <c r="Q87" s="27">
        <v>1.286736223846674E-3</v>
      </c>
      <c r="R87" s="28">
        <v>355442.375</v>
      </c>
      <c r="S87" s="29">
        <v>0.99989414215087891</v>
      </c>
      <c r="T87" s="30">
        <v>3.3960980363190174E-3</v>
      </c>
      <c r="U87" s="31">
        <v>0</v>
      </c>
      <c r="V87" s="32">
        <v>0</v>
      </c>
      <c r="W87" s="33">
        <v>0</v>
      </c>
      <c r="X87" s="33">
        <v>228.28535461425781</v>
      </c>
      <c r="Y87" s="23">
        <v>2.60791015625</v>
      </c>
      <c r="Z87" s="34">
        <v>0</v>
      </c>
      <c r="AA87" s="23">
        <v>0.83628052473068237</v>
      </c>
      <c r="AB87" s="35">
        <v>15.444000244140625</v>
      </c>
    </row>
    <row r="88" spans="1:28" hidden="1" x14ac:dyDescent="0.2">
      <c r="A88" s="21">
        <v>45994.808087731479</v>
      </c>
      <c r="B88" s="22">
        <v>8.6000002920627594E-2</v>
      </c>
      <c r="C88" s="22">
        <v>0.32020086050033569</v>
      </c>
      <c r="D88" s="23">
        <v>5.979703426361084</v>
      </c>
      <c r="E88" s="24">
        <v>157.89999389648438</v>
      </c>
      <c r="F88" s="24">
        <v>50.161648225039244</v>
      </c>
      <c r="G88" s="24">
        <v>-66.460948353633285</v>
      </c>
      <c r="H88" s="24">
        <v>50.161651226114564</v>
      </c>
      <c r="I88" s="24">
        <v>-66.460928892407239</v>
      </c>
      <c r="J88" s="24">
        <v>0.33381631970405579</v>
      </c>
      <c r="K88" s="24">
        <v>1.3906033039093018</v>
      </c>
      <c r="L88" s="25">
        <v>0.65358155965805054</v>
      </c>
      <c r="M88" s="21">
        <v>25569.001376932869</v>
      </c>
      <c r="N88" s="23">
        <v>0.83628052473068237</v>
      </c>
      <c r="O88" s="26">
        <v>2.8133955001831055</v>
      </c>
      <c r="P88" s="26">
        <v>5.2247662544250488</v>
      </c>
      <c r="Q88" s="27">
        <v>1.286736223846674E-3</v>
      </c>
      <c r="R88" s="28">
        <v>355442.375</v>
      </c>
      <c r="S88" s="29">
        <v>0.99989414215087891</v>
      </c>
      <c r="T88" s="30">
        <v>3.3960980363190174E-3</v>
      </c>
      <c r="U88" s="31">
        <v>0</v>
      </c>
      <c r="V88" s="32">
        <v>0</v>
      </c>
      <c r="W88" s="33">
        <v>0</v>
      </c>
      <c r="X88" s="33">
        <v>228.28535461425781</v>
      </c>
      <c r="Y88" s="23">
        <v>2.60791015625</v>
      </c>
      <c r="Z88" s="34">
        <v>0</v>
      </c>
      <c r="AA88" s="23">
        <v>0.83628052473068237</v>
      </c>
      <c r="AB88" s="35">
        <v>15.444000244140625</v>
      </c>
    </row>
    <row r="89" spans="1:28" hidden="1" x14ac:dyDescent="0.2">
      <c r="A89" s="21">
        <v>45994.808099374997</v>
      </c>
      <c r="B89" s="22">
        <v>8.2000002264976501E-2</v>
      </c>
      <c r="C89" s="22">
        <v>0.33234754204750061</v>
      </c>
      <c r="D89" s="23">
        <v>5.979703426361084</v>
      </c>
      <c r="E89" s="24">
        <v>160.5</v>
      </c>
      <c r="F89" s="24">
        <v>50.161648225039244</v>
      </c>
      <c r="G89" s="24">
        <v>-66.460948353633285</v>
      </c>
      <c r="H89" s="24">
        <v>50.161649013020124</v>
      </c>
      <c r="I89" s="24">
        <v>-66.46095029366667</v>
      </c>
      <c r="J89" s="24">
        <v>8.7648831307888031E-2</v>
      </c>
      <c r="K89" s="24">
        <v>-0.13862521946430206</v>
      </c>
      <c r="L89" s="25">
        <v>0.65358155965805054</v>
      </c>
      <c r="M89" s="21">
        <v>25569.001388576387</v>
      </c>
      <c r="N89" s="23">
        <v>0.83628052473068237</v>
      </c>
      <c r="O89" s="26">
        <v>2.8133955001831055</v>
      </c>
      <c r="P89" s="26">
        <v>5.2247662544250488</v>
      </c>
      <c r="Q89" s="27">
        <v>1.286736223846674E-3</v>
      </c>
      <c r="R89" s="28">
        <v>355442.375</v>
      </c>
      <c r="S89" s="29">
        <v>0.99989414215087891</v>
      </c>
      <c r="T89" s="30">
        <v>3.3960980363190174E-3</v>
      </c>
      <c r="U89" s="31">
        <v>0</v>
      </c>
      <c r="V89" s="32">
        <v>0</v>
      </c>
      <c r="W89" s="33">
        <v>0</v>
      </c>
      <c r="X89" s="33">
        <v>228.28535461425781</v>
      </c>
      <c r="Y89" s="23">
        <v>2.60791015625</v>
      </c>
      <c r="Z89" s="34">
        <v>0</v>
      </c>
      <c r="AA89" s="23">
        <v>0.83628052473068237</v>
      </c>
      <c r="AB89" s="35">
        <v>15.444000244140625</v>
      </c>
    </row>
    <row r="90" spans="1:28" hidden="1" x14ac:dyDescent="0.2">
      <c r="A90" s="21">
        <v>45994.808111018516</v>
      </c>
      <c r="B90" s="22">
        <v>9.3000002205371857E-2</v>
      </c>
      <c r="C90" s="22">
        <v>0.30124559998512268</v>
      </c>
      <c r="D90" s="23">
        <v>5.979703426361084</v>
      </c>
      <c r="E90" s="24">
        <v>165.60000610351563</v>
      </c>
      <c r="F90" s="24">
        <v>50.161648225039244</v>
      </c>
      <c r="G90" s="24">
        <v>-66.460948353633285</v>
      </c>
      <c r="H90" s="24">
        <v>50.161649237245619</v>
      </c>
      <c r="I90" s="24">
        <v>-66.460952995314443</v>
      </c>
      <c r="J90" s="24">
        <v>0.11258993297815323</v>
      </c>
      <c r="K90" s="24">
        <v>-0.33167165517807007</v>
      </c>
      <c r="L90" s="25">
        <v>0.65358155965805054</v>
      </c>
      <c r="M90" s="21">
        <v>25569.001400219906</v>
      </c>
      <c r="N90" s="23">
        <v>0.83628052473068237</v>
      </c>
      <c r="O90" s="26">
        <v>2.8133955001831055</v>
      </c>
      <c r="P90" s="26">
        <v>5.2247662544250488</v>
      </c>
      <c r="Q90" s="27">
        <v>1.286736223846674E-3</v>
      </c>
      <c r="R90" s="28">
        <v>355442.375</v>
      </c>
      <c r="S90" s="29">
        <v>0.99989414215087891</v>
      </c>
      <c r="T90" s="30">
        <v>3.3960980363190174E-3</v>
      </c>
      <c r="U90" s="31">
        <v>0</v>
      </c>
      <c r="V90" s="32">
        <v>0</v>
      </c>
      <c r="W90" s="33">
        <v>0</v>
      </c>
      <c r="X90" s="33">
        <v>228.28535461425781</v>
      </c>
      <c r="Y90" s="23">
        <v>2.60791015625</v>
      </c>
      <c r="Z90" s="34">
        <v>0</v>
      </c>
      <c r="AA90" s="23">
        <v>0.83628052473068237</v>
      </c>
      <c r="AB90" s="35">
        <v>15.444000244140625</v>
      </c>
    </row>
    <row r="91" spans="1:28" hidden="1" x14ac:dyDescent="0.2">
      <c r="A91" s="21">
        <v>45994.80812267361</v>
      </c>
      <c r="B91" s="22">
        <v>0.10700000077486038</v>
      </c>
      <c r="C91" s="22">
        <v>0.28522655367851257</v>
      </c>
      <c r="D91" s="23">
        <v>5.979703426361084</v>
      </c>
      <c r="E91" s="24">
        <v>167.10000610351563</v>
      </c>
      <c r="F91" s="24">
        <v>50.161648225039244</v>
      </c>
      <c r="G91" s="24">
        <v>-66.460948353633285</v>
      </c>
      <c r="H91" s="24">
        <v>50.161650060727453</v>
      </c>
      <c r="I91" s="24">
        <v>-66.460954731932276</v>
      </c>
      <c r="J91" s="24">
        <v>0.20418761670589447</v>
      </c>
      <c r="K91" s="24">
        <v>-0.45576182007789612</v>
      </c>
      <c r="L91" s="25">
        <v>0.65358155965805054</v>
      </c>
      <c r="M91" s="21">
        <v>25569.001411875</v>
      </c>
      <c r="N91" s="23">
        <v>0.83628052473068237</v>
      </c>
      <c r="O91" s="26">
        <v>2.8133955001831055</v>
      </c>
      <c r="P91" s="26">
        <v>5.2247662544250488</v>
      </c>
      <c r="Q91" s="27">
        <v>1.286736223846674E-3</v>
      </c>
      <c r="R91" s="28">
        <v>355442.375</v>
      </c>
      <c r="S91" s="29">
        <v>0.99989414215087891</v>
      </c>
      <c r="T91" s="30">
        <v>3.3960980363190174E-3</v>
      </c>
      <c r="U91" s="31">
        <v>0</v>
      </c>
      <c r="V91" s="32">
        <v>0</v>
      </c>
      <c r="W91" s="33">
        <v>0</v>
      </c>
      <c r="X91" s="33">
        <v>228.28535461425781</v>
      </c>
      <c r="Y91" s="23">
        <v>2.60791015625</v>
      </c>
      <c r="Z91" s="34">
        <v>0</v>
      </c>
      <c r="AA91" s="23">
        <v>0.83628052473068237</v>
      </c>
      <c r="AB91" s="35">
        <v>15.444000244140625</v>
      </c>
    </row>
    <row r="92" spans="1:28" hidden="1" x14ac:dyDescent="0.2">
      <c r="A92" s="21">
        <v>45994.808134328705</v>
      </c>
      <c r="B92" s="22">
        <v>0.10199999809265137</v>
      </c>
      <c r="C92" s="22">
        <v>0.28281721472740173</v>
      </c>
      <c r="D92" s="23">
        <v>5.979703426361084</v>
      </c>
      <c r="E92" s="24">
        <v>171.19999694824219</v>
      </c>
      <c r="F92" s="24">
        <v>50.161648225039244</v>
      </c>
      <c r="G92" s="24">
        <v>-66.460948353633285</v>
      </c>
      <c r="H92" s="24">
        <v>50.161649087697995</v>
      </c>
      <c r="I92" s="24">
        <v>-66.460956602307661</v>
      </c>
      <c r="J92" s="24">
        <v>9.5955446362495422E-2</v>
      </c>
      <c r="K92" s="24">
        <v>-0.58940964937210083</v>
      </c>
      <c r="L92" s="25">
        <v>0.65358155965805054</v>
      </c>
      <c r="M92" s="21">
        <v>25569.001423530091</v>
      </c>
      <c r="N92" s="23">
        <v>0.83628052473068237</v>
      </c>
      <c r="O92" s="26">
        <v>2.8133955001831055</v>
      </c>
      <c r="P92" s="26">
        <v>5.2247662544250488</v>
      </c>
      <c r="Q92" s="27">
        <v>1.286736223846674E-3</v>
      </c>
      <c r="R92" s="28">
        <v>355442.375</v>
      </c>
      <c r="S92" s="29">
        <v>0.99989414215087891</v>
      </c>
      <c r="T92" s="30">
        <v>3.3960980363190174E-3</v>
      </c>
      <c r="U92" s="31">
        <v>0</v>
      </c>
      <c r="V92" s="32">
        <v>0</v>
      </c>
      <c r="W92" s="33">
        <v>0</v>
      </c>
      <c r="X92" s="33">
        <v>228.28535461425781</v>
      </c>
      <c r="Y92" s="23">
        <v>2.60791015625</v>
      </c>
      <c r="Z92" s="34">
        <v>0</v>
      </c>
      <c r="AA92" s="23">
        <v>0.83628052473068237</v>
      </c>
      <c r="AB92" s="35">
        <v>15.444000244140625</v>
      </c>
    </row>
    <row r="93" spans="1:28" hidden="1" x14ac:dyDescent="0.2">
      <c r="A93" s="21">
        <v>45994.808146006944</v>
      </c>
      <c r="B93" s="22">
        <v>6.7000001668930054E-2</v>
      </c>
      <c r="C93" s="22">
        <v>0.28281721472740173</v>
      </c>
      <c r="D93" s="23">
        <v>5.9677271842956543</v>
      </c>
      <c r="E93" s="24">
        <v>172.69999694824219</v>
      </c>
      <c r="F93" s="24">
        <v>50.161648225039244</v>
      </c>
      <c r="G93" s="24">
        <v>-66.460948353633285</v>
      </c>
      <c r="H93" s="24">
        <v>50.161647603311621</v>
      </c>
      <c r="I93" s="24">
        <v>-66.460958792586268</v>
      </c>
      <c r="J93" s="24">
        <v>-6.9156065583229065E-2</v>
      </c>
      <c r="K93" s="24">
        <v>-0.74591618776321411</v>
      </c>
      <c r="L93" s="25">
        <v>0.65358155965805054</v>
      </c>
      <c r="M93" s="21">
        <v>25569.001435208334</v>
      </c>
      <c r="N93" s="23">
        <v>1.395296573638916</v>
      </c>
      <c r="O93" s="26">
        <v>25869.046875</v>
      </c>
      <c r="P93" s="26">
        <v>47107.41796875</v>
      </c>
      <c r="Q93" s="27">
        <v>28.756937026977539</v>
      </c>
      <c r="R93" s="28">
        <v>38.656238555908203</v>
      </c>
      <c r="S93" s="29">
        <v>1.0230082273483276</v>
      </c>
      <c r="T93" s="30">
        <v>30.619821548461914</v>
      </c>
      <c r="U93" s="31">
        <v>1.0669187307357788</v>
      </c>
      <c r="V93" s="32">
        <v>8.3692417144775391</v>
      </c>
      <c r="W93" s="33">
        <v>-71.163177490234375</v>
      </c>
      <c r="X93" s="33">
        <v>226.06806945800781</v>
      </c>
      <c r="Y93" s="23">
        <v>2.57720947265625</v>
      </c>
      <c r="Z93" s="34">
        <v>2.9558159876614809E-3</v>
      </c>
      <c r="AA93" s="23">
        <v>1.395296573638916</v>
      </c>
      <c r="AB93" s="35">
        <v>15.453000068664551</v>
      </c>
    </row>
    <row r="94" spans="1:28" hidden="1" x14ac:dyDescent="0.2">
      <c r="A94" s="21">
        <v>45994.808157627318</v>
      </c>
      <c r="B94" s="22">
        <v>0.10100000351667404</v>
      </c>
      <c r="C94" s="22">
        <v>0.28281721472740173</v>
      </c>
      <c r="D94" s="23">
        <v>5.9677271842956543</v>
      </c>
      <c r="E94" s="24">
        <v>175.89999389648438</v>
      </c>
      <c r="F94" s="24">
        <v>50.161648225039244</v>
      </c>
      <c r="G94" s="24">
        <v>-66.460948353633285</v>
      </c>
      <c r="H94" s="24">
        <v>50.161646201899892</v>
      </c>
      <c r="I94" s="24">
        <v>-66.460959490335952</v>
      </c>
      <c r="J94" s="24">
        <v>-0.22503814101219177</v>
      </c>
      <c r="K94" s="24">
        <v>-0.79577392339706421</v>
      </c>
      <c r="L94" s="25">
        <v>0.65358155965805054</v>
      </c>
      <c r="M94" s="21">
        <v>25569.001446828705</v>
      </c>
      <c r="N94" s="23">
        <v>1.395296573638916</v>
      </c>
      <c r="O94" s="26">
        <v>25869.046875</v>
      </c>
      <c r="P94" s="26">
        <v>47107.41796875</v>
      </c>
      <c r="Q94" s="27">
        <v>28.756937026977539</v>
      </c>
      <c r="R94" s="28">
        <v>38.656238555908203</v>
      </c>
      <c r="S94" s="29">
        <v>1.0230082273483276</v>
      </c>
      <c r="T94" s="30">
        <v>30.619821548461914</v>
      </c>
      <c r="U94" s="31">
        <v>1.0669187307357788</v>
      </c>
      <c r="V94" s="32">
        <v>8.3692417144775391</v>
      </c>
      <c r="W94" s="33">
        <v>-71.163177490234375</v>
      </c>
      <c r="X94" s="33">
        <v>226.06806945800781</v>
      </c>
      <c r="Y94" s="23">
        <v>2.57720947265625</v>
      </c>
      <c r="Z94" s="34">
        <v>2.9558159876614809E-3</v>
      </c>
      <c r="AA94" s="23">
        <v>1.395296573638916</v>
      </c>
      <c r="AB94" s="35">
        <v>15.453000068664551</v>
      </c>
    </row>
    <row r="95" spans="1:28" hidden="1" x14ac:dyDescent="0.2">
      <c r="A95" s="21">
        <v>45994.808169293981</v>
      </c>
      <c r="B95" s="22">
        <v>7.5000002980232239E-2</v>
      </c>
      <c r="C95" s="22">
        <v>0.15457259118556976</v>
      </c>
      <c r="D95" s="23">
        <v>5.9677271842956543</v>
      </c>
      <c r="E95" s="24">
        <v>182.39999389648438</v>
      </c>
      <c r="F95" s="24">
        <v>50.161648225039244</v>
      </c>
      <c r="G95" s="24">
        <v>-66.460948353633285</v>
      </c>
      <c r="H95" s="24">
        <v>50.161645576170024</v>
      </c>
      <c r="I95" s="24">
        <v>-66.460961215160452</v>
      </c>
      <c r="J95" s="24">
        <v>-0.29463940858840942</v>
      </c>
      <c r="K95" s="24">
        <v>-0.91902142763137817</v>
      </c>
      <c r="L95" s="25">
        <v>0.65358155965805054</v>
      </c>
      <c r="M95" s="21">
        <v>25569.001458495371</v>
      </c>
      <c r="N95" s="23">
        <v>1.395296573638916</v>
      </c>
      <c r="O95" s="26">
        <v>25869.046875</v>
      </c>
      <c r="P95" s="26">
        <v>47107.41796875</v>
      </c>
      <c r="Q95" s="27">
        <v>28.756937026977539</v>
      </c>
      <c r="R95" s="28">
        <v>38.656238555908203</v>
      </c>
      <c r="S95" s="29">
        <v>1.0230082273483276</v>
      </c>
      <c r="T95" s="30">
        <v>30.619821548461914</v>
      </c>
      <c r="U95" s="31">
        <v>1.0669187307357788</v>
      </c>
      <c r="V95" s="32">
        <v>8.3692417144775391</v>
      </c>
      <c r="W95" s="33">
        <v>-71.163177490234375</v>
      </c>
      <c r="X95" s="33">
        <v>226.06806945800781</v>
      </c>
      <c r="Y95" s="23">
        <v>2.57720947265625</v>
      </c>
      <c r="Z95" s="34">
        <v>2.9558159876614809E-3</v>
      </c>
      <c r="AA95" s="23">
        <v>1.395296573638916</v>
      </c>
      <c r="AB95" s="35">
        <v>15.453000068664551</v>
      </c>
    </row>
    <row r="96" spans="1:28" hidden="1" x14ac:dyDescent="0.2">
      <c r="A96" s="21">
        <v>45994.808180972221</v>
      </c>
      <c r="B96" s="22">
        <v>0.11100000143051147</v>
      </c>
      <c r="C96" s="22">
        <v>4.7214146703481674E-2</v>
      </c>
      <c r="D96" s="23">
        <v>5.9677271842956543</v>
      </c>
      <c r="E96" s="24">
        <v>189.10000610351563</v>
      </c>
      <c r="F96" s="24">
        <v>50.161648225039244</v>
      </c>
      <c r="G96" s="24">
        <v>-66.460948353633285</v>
      </c>
      <c r="H96" s="24">
        <v>50.161645773168367</v>
      </c>
      <c r="I96" s="24">
        <v>-66.460964449224321</v>
      </c>
      <c r="J96" s="24">
        <v>-0.27272680401802063</v>
      </c>
      <c r="K96" s="24">
        <v>-1.1501116752624512</v>
      </c>
      <c r="L96" s="25">
        <v>0.65358155965805054</v>
      </c>
      <c r="M96" s="21">
        <v>25569.001470173611</v>
      </c>
      <c r="N96" s="23">
        <v>1.395296573638916</v>
      </c>
      <c r="O96" s="26">
        <v>25869.046875</v>
      </c>
      <c r="P96" s="26">
        <v>47107.41796875</v>
      </c>
      <c r="Q96" s="27">
        <v>28.756937026977539</v>
      </c>
      <c r="R96" s="28">
        <v>38.656238555908203</v>
      </c>
      <c r="S96" s="29">
        <v>1.0230082273483276</v>
      </c>
      <c r="T96" s="30">
        <v>30.619821548461914</v>
      </c>
      <c r="U96" s="31">
        <v>1.0669187307357788</v>
      </c>
      <c r="V96" s="32">
        <v>8.3692417144775391</v>
      </c>
      <c r="W96" s="33">
        <v>-71.163177490234375</v>
      </c>
      <c r="X96" s="33">
        <v>226.06806945800781</v>
      </c>
      <c r="Y96" s="23">
        <v>2.57720947265625</v>
      </c>
      <c r="Z96" s="34">
        <v>2.9558159876614809E-3</v>
      </c>
      <c r="AA96" s="23">
        <v>1.395296573638916</v>
      </c>
      <c r="AB96" s="35">
        <v>15.453000068664551</v>
      </c>
    </row>
    <row r="97" spans="1:28" hidden="1" x14ac:dyDescent="0.2">
      <c r="A97" s="21">
        <v>45994.808192627315</v>
      </c>
      <c r="B97" s="22">
        <v>9.4999998807907104E-2</v>
      </c>
      <c r="C97" s="22">
        <v>5.9120375663042068E-2</v>
      </c>
      <c r="D97" s="23">
        <v>5.9677271842956543</v>
      </c>
      <c r="E97" s="24">
        <v>195.80000305175781</v>
      </c>
      <c r="F97" s="24">
        <v>50.161648225039244</v>
      </c>
      <c r="G97" s="24">
        <v>-66.460948353633285</v>
      </c>
      <c r="H97" s="24">
        <v>50.161646629641666</v>
      </c>
      <c r="I97" s="24">
        <v>-66.460968013519889</v>
      </c>
      <c r="J97" s="24">
        <v>-0.17745935916900635</v>
      </c>
      <c r="K97" s="24">
        <v>-1.4047987461090088</v>
      </c>
      <c r="L97" s="25">
        <v>0.65358155965805054</v>
      </c>
      <c r="M97" s="21">
        <v>25569.001481828705</v>
      </c>
      <c r="N97" s="23">
        <v>1.395296573638916</v>
      </c>
      <c r="O97" s="26">
        <v>25869.046875</v>
      </c>
      <c r="P97" s="26">
        <v>47107.41796875</v>
      </c>
      <c r="Q97" s="27">
        <v>28.756937026977539</v>
      </c>
      <c r="R97" s="28">
        <v>38.656238555908203</v>
      </c>
      <c r="S97" s="29">
        <v>1.0230082273483276</v>
      </c>
      <c r="T97" s="30">
        <v>30.619821548461914</v>
      </c>
      <c r="U97" s="31">
        <v>1.0669187307357788</v>
      </c>
      <c r="V97" s="32">
        <v>8.3692417144775391</v>
      </c>
      <c r="W97" s="33">
        <v>-71.163177490234375</v>
      </c>
      <c r="X97" s="33">
        <v>226.06806945800781</v>
      </c>
      <c r="Y97" s="23">
        <v>2.57720947265625</v>
      </c>
      <c r="Z97" s="34">
        <v>2.9558159876614809E-3</v>
      </c>
      <c r="AA97" s="23">
        <v>1.395296573638916</v>
      </c>
      <c r="AB97" s="35">
        <v>15.453000068664551</v>
      </c>
    </row>
    <row r="98" spans="1:28" hidden="1" x14ac:dyDescent="0.2">
      <c r="A98" s="21">
        <v>45994.808204259258</v>
      </c>
      <c r="B98" s="22">
        <v>7.9000003635883331E-2</v>
      </c>
      <c r="C98" s="22">
        <v>7.8376442193984985E-2</v>
      </c>
      <c r="D98" s="23">
        <v>5.9744000434875488</v>
      </c>
      <c r="E98" s="24">
        <v>202.39999389648438</v>
      </c>
      <c r="F98" s="24">
        <v>50.161648225039244</v>
      </c>
      <c r="G98" s="24">
        <v>-66.460948353633285</v>
      </c>
      <c r="H98" s="24">
        <v>50.161647593581726</v>
      </c>
      <c r="I98" s="24">
        <v>-66.460971938917197</v>
      </c>
      <c r="J98" s="24">
        <v>-7.0238128304481506E-2</v>
      </c>
      <c r="K98" s="24">
        <v>-1.6852881908416748</v>
      </c>
      <c r="L98" s="25">
        <v>0.65358155965805054</v>
      </c>
      <c r="M98" s="21">
        <v>25569.001493472224</v>
      </c>
      <c r="N98" s="23">
        <v>1.395296573638916</v>
      </c>
      <c r="O98" s="26">
        <v>25869.046875</v>
      </c>
      <c r="P98" s="26">
        <v>47107.41796875</v>
      </c>
      <c r="Q98" s="27">
        <v>28.756937026977539</v>
      </c>
      <c r="R98" s="28">
        <v>38.656238555908203</v>
      </c>
      <c r="S98" s="29">
        <v>1.0230082273483276</v>
      </c>
      <c r="T98" s="30">
        <v>30.619821548461914</v>
      </c>
      <c r="U98" s="31">
        <v>1.0669187307357788</v>
      </c>
      <c r="V98" s="32">
        <v>8.3692417144775391</v>
      </c>
      <c r="W98" s="33">
        <v>-71.163177490234375</v>
      </c>
      <c r="X98" s="33">
        <v>226.06806945800781</v>
      </c>
      <c r="Y98" s="23">
        <v>2.57720947265625</v>
      </c>
      <c r="Z98" s="34">
        <v>2.9558159876614809E-3</v>
      </c>
      <c r="AA98" s="23">
        <v>1.395296573638916</v>
      </c>
      <c r="AB98" s="35">
        <v>15.453000068664551</v>
      </c>
    </row>
    <row r="99" spans="1:28" hidden="1" x14ac:dyDescent="0.2">
      <c r="A99" s="21">
        <v>45994.808215868055</v>
      </c>
      <c r="B99" s="22">
        <v>9.3999996781349182E-2</v>
      </c>
      <c r="C99" s="22">
        <v>8.551294356584549E-2</v>
      </c>
      <c r="D99" s="23">
        <v>5.9744000434875488</v>
      </c>
      <c r="E99" s="24">
        <v>208.30000305175781</v>
      </c>
      <c r="F99" s="24">
        <v>50.161648225039244</v>
      </c>
      <c r="G99" s="24">
        <v>-66.460948353633285</v>
      </c>
      <c r="H99" s="24">
        <v>50.161648573977409</v>
      </c>
      <c r="I99" s="24">
        <v>-66.460976283775381</v>
      </c>
      <c r="J99" s="24">
        <v>3.8813523948192596E-2</v>
      </c>
      <c r="K99" s="24">
        <v>-1.9957503080368042</v>
      </c>
      <c r="L99" s="25">
        <v>0.65358155965805054</v>
      </c>
      <c r="M99" s="21">
        <v>25569.001505081018</v>
      </c>
      <c r="N99" s="23">
        <v>1.395296573638916</v>
      </c>
      <c r="O99" s="26">
        <v>25869.046875</v>
      </c>
      <c r="P99" s="26">
        <v>47107.41796875</v>
      </c>
      <c r="Q99" s="27">
        <v>28.756937026977539</v>
      </c>
      <c r="R99" s="28">
        <v>38.656238555908203</v>
      </c>
      <c r="S99" s="29">
        <v>1.0230082273483276</v>
      </c>
      <c r="T99" s="30">
        <v>30.619821548461914</v>
      </c>
      <c r="U99" s="31">
        <v>1.0669187307357788</v>
      </c>
      <c r="V99" s="32">
        <v>8.3692417144775391</v>
      </c>
      <c r="W99" s="33">
        <v>-71.163177490234375</v>
      </c>
      <c r="X99" s="33">
        <v>226.06806945800781</v>
      </c>
      <c r="Y99" s="23">
        <v>2.57720947265625</v>
      </c>
      <c r="Z99" s="34">
        <v>2.9558159876614809E-3</v>
      </c>
      <c r="AA99" s="23">
        <v>1.395296573638916</v>
      </c>
      <c r="AB99" s="35">
        <v>15.453000068664551</v>
      </c>
    </row>
    <row r="100" spans="1:28" hidden="1" x14ac:dyDescent="0.2">
      <c r="A100" s="21">
        <v>45994.80822752315</v>
      </c>
      <c r="B100" s="22">
        <v>9.3000002205371857E-2</v>
      </c>
      <c r="C100" s="22">
        <v>6.8786919116973877E-2</v>
      </c>
      <c r="D100" s="23">
        <v>5.9744000434875488</v>
      </c>
      <c r="E100" s="24">
        <v>214</v>
      </c>
      <c r="F100" s="24">
        <v>50.161648225039244</v>
      </c>
      <c r="G100" s="24">
        <v>-66.460948353633285</v>
      </c>
      <c r="H100" s="24">
        <v>50.161649228004975</v>
      </c>
      <c r="I100" s="24">
        <v>-66.460979942353674</v>
      </c>
      <c r="J100" s="24">
        <v>0.11156254261732101</v>
      </c>
      <c r="K100" s="24">
        <v>-2.2571742534637451</v>
      </c>
      <c r="L100" s="25">
        <v>0.65358155965805054</v>
      </c>
      <c r="M100" s="21">
        <v>25569.001516724536</v>
      </c>
      <c r="N100" s="23">
        <v>1.395296573638916</v>
      </c>
      <c r="O100" s="26">
        <v>25869.046875</v>
      </c>
      <c r="P100" s="26">
        <v>47107.41796875</v>
      </c>
      <c r="Q100" s="27">
        <v>28.756937026977539</v>
      </c>
      <c r="R100" s="28">
        <v>38.656238555908203</v>
      </c>
      <c r="S100" s="29">
        <v>1.0230082273483276</v>
      </c>
      <c r="T100" s="30">
        <v>30.619821548461914</v>
      </c>
      <c r="U100" s="31">
        <v>1.0669187307357788</v>
      </c>
      <c r="V100" s="32">
        <v>8.3692417144775391</v>
      </c>
      <c r="W100" s="33">
        <v>-71.163177490234375</v>
      </c>
      <c r="X100" s="33">
        <v>226.06806945800781</v>
      </c>
      <c r="Y100" s="23">
        <v>2.57720947265625</v>
      </c>
      <c r="Z100" s="34">
        <v>2.9558159876614809E-3</v>
      </c>
      <c r="AA100" s="23">
        <v>1.395296573638916</v>
      </c>
      <c r="AB100" s="35">
        <v>15.453000068664551</v>
      </c>
    </row>
    <row r="101" spans="1:28" hidden="1" x14ac:dyDescent="0.2">
      <c r="A101" s="21">
        <v>45994.808239178237</v>
      </c>
      <c r="B101" s="22">
        <v>7.9999998211860657E-2</v>
      </c>
      <c r="C101" s="22">
        <v>6.3257217407226563E-2</v>
      </c>
      <c r="D101" s="23">
        <v>5.9744000434875488</v>
      </c>
      <c r="E101" s="24">
        <v>217.19999694824219</v>
      </c>
      <c r="F101" s="24">
        <v>50.161648225039244</v>
      </c>
      <c r="G101" s="24">
        <v>-66.460948353633285</v>
      </c>
      <c r="H101" s="24">
        <v>50.161649787099186</v>
      </c>
      <c r="I101" s="24">
        <v>-66.46098353284313</v>
      </c>
      <c r="J101" s="24">
        <v>0.17375192046165466</v>
      </c>
      <c r="K101" s="24">
        <v>-2.51373291015625</v>
      </c>
      <c r="L101" s="25">
        <v>0.65289491415023804</v>
      </c>
      <c r="M101" s="21">
        <v>25569.001528379631</v>
      </c>
      <c r="N101" s="23">
        <v>1.395296573638916</v>
      </c>
      <c r="O101" s="26">
        <v>25869.046875</v>
      </c>
      <c r="P101" s="26">
        <v>47107.41796875</v>
      </c>
      <c r="Q101" s="27">
        <v>28.756937026977539</v>
      </c>
      <c r="R101" s="28">
        <v>38.656238555908203</v>
      </c>
      <c r="S101" s="29">
        <v>1.0230082273483276</v>
      </c>
      <c r="T101" s="30">
        <v>30.619821548461914</v>
      </c>
      <c r="U101" s="31">
        <v>1.0669187307357788</v>
      </c>
      <c r="V101" s="32">
        <v>8.3692417144775391</v>
      </c>
      <c r="W101" s="33">
        <v>-71.163177490234375</v>
      </c>
      <c r="X101" s="33">
        <v>226.06806945800781</v>
      </c>
      <c r="Y101" s="23">
        <v>2.57720947265625</v>
      </c>
      <c r="Z101" s="34">
        <v>2.9558159876614809E-3</v>
      </c>
      <c r="AA101" s="23">
        <v>1.395296573638916</v>
      </c>
      <c r="AB101" s="35">
        <v>15.453000068664551</v>
      </c>
    </row>
    <row r="102" spans="1:28" hidden="1" x14ac:dyDescent="0.2">
      <c r="A102" s="21">
        <v>45994.808250798611</v>
      </c>
      <c r="B102" s="22">
        <v>8.9000001549720764E-2</v>
      </c>
      <c r="C102" s="22">
        <v>6.4640238881111145E-2</v>
      </c>
      <c r="D102" s="23">
        <v>5.9744000434875488</v>
      </c>
      <c r="E102" s="24">
        <v>221.80000305175781</v>
      </c>
      <c r="F102" s="24">
        <v>50.161648225039244</v>
      </c>
      <c r="G102" s="24">
        <v>-66.460948353633285</v>
      </c>
      <c r="H102" s="24">
        <v>50.161650078489288</v>
      </c>
      <c r="I102" s="24">
        <v>-66.46098676651043</v>
      </c>
      <c r="J102" s="24">
        <v>0.20616398751735687</v>
      </c>
      <c r="K102" s="24">
        <v>-2.7447948455810547</v>
      </c>
      <c r="L102" s="25">
        <v>0.65289491415023804</v>
      </c>
      <c r="M102" s="21">
        <v>25569.001540011574</v>
      </c>
      <c r="N102" s="23">
        <v>1.4953076839447021</v>
      </c>
      <c r="O102" s="26">
        <v>25871.880859375</v>
      </c>
      <c r="P102" s="26">
        <v>46949.26171875</v>
      </c>
      <c r="Q102" s="27">
        <v>28.67420768737793</v>
      </c>
      <c r="R102" s="28">
        <v>38.652004241943359</v>
      </c>
      <c r="S102" s="29">
        <v>1.0229364633560181</v>
      </c>
      <c r="T102" s="30">
        <v>30.517021179199219</v>
      </c>
      <c r="U102" s="31">
        <v>1.2178266048431396</v>
      </c>
      <c r="V102" s="32">
        <v>8.4300575256347656</v>
      </c>
      <c r="W102" s="33">
        <v>-74.505805969238281</v>
      </c>
      <c r="X102" s="33">
        <v>225.74382019042969</v>
      </c>
      <c r="Y102" s="23">
        <v>2.552825927734375</v>
      </c>
      <c r="Z102" s="34">
        <v>3.6412377376109362E-3</v>
      </c>
      <c r="AA102" s="23">
        <v>1.4953076839447021</v>
      </c>
      <c r="AB102" s="35">
        <v>15.461999893188477</v>
      </c>
    </row>
    <row r="103" spans="1:28" hidden="1" x14ac:dyDescent="0.2">
      <c r="A103" s="21">
        <v>45994.808262488426</v>
      </c>
      <c r="B103" s="22">
        <v>9.7999997437000275E-2</v>
      </c>
      <c r="C103" s="22">
        <v>6.5974541008472443E-2</v>
      </c>
      <c r="D103" s="23">
        <v>5.960808277130127</v>
      </c>
      <c r="E103" s="24">
        <v>227.69999694824219</v>
      </c>
      <c r="F103" s="24">
        <v>50.161648225039244</v>
      </c>
      <c r="G103" s="24">
        <v>-66.460948353633285</v>
      </c>
      <c r="H103" s="24">
        <v>50.16165031756811</v>
      </c>
      <c r="I103" s="24">
        <v>-66.460989815847739</v>
      </c>
      <c r="J103" s="24">
        <v>0.23275735974311829</v>
      </c>
      <c r="K103" s="24">
        <v>-2.9626853466033936</v>
      </c>
      <c r="L103" s="25">
        <v>0.65289491415023804</v>
      </c>
      <c r="M103" s="21">
        <v>25569.001551701389</v>
      </c>
      <c r="N103" s="23">
        <v>1.4953076839447021</v>
      </c>
      <c r="O103" s="26">
        <v>25871.880859375</v>
      </c>
      <c r="P103" s="26">
        <v>46949.26171875</v>
      </c>
      <c r="Q103" s="27">
        <v>28.67420768737793</v>
      </c>
      <c r="R103" s="28">
        <v>38.652004241943359</v>
      </c>
      <c r="S103" s="29">
        <v>1.0229364633560181</v>
      </c>
      <c r="T103" s="30">
        <v>30.517021179199219</v>
      </c>
      <c r="U103" s="31">
        <v>1.2178266048431396</v>
      </c>
      <c r="V103" s="32">
        <v>8.4300575256347656</v>
      </c>
      <c r="W103" s="33">
        <v>-74.505805969238281</v>
      </c>
      <c r="X103" s="33">
        <v>225.74382019042969</v>
      </c>
      <c r="Y103" s="23">
        <v>2.552825927734375</v>
      </c>
      <c r="Z103" s="34">
        <v>3.6412377376109362E-3</v>
      </c>
      <c r="AA103" s="23">
        <v>1.4953076839447021</v>
      </c>
      <c r="AB103" s="35">
        <v>15.461999893188477</v>
      </c>
    </row>
    <row r="104" spans="1:28" hidden="1" x14ac:dyDescent="0.2">
      <c r="A104" s="21">
        <v>45994.808274189818</v>
      </c>
      <c r="B104" s="22">
        <v>9.6000000834465027E-2</v>
      </c>
      <c r="C104" s="22">
        <v>6.6389158368110657E-2</v>
      </c>
      <c r="D104" s="23">
        <v>5.960808277130127</v>
      </c>
      <c r="E104" s="24">
        <v>232.10000610351563</v>
      </c>
      <c r="F104" s="24">
        <v>50.161648225039244</v>
      </c>
      <c r="G104" s="24">
        <v>-66.460948353633285</v>
      </c>
      <c r="H104" s="24">
        <v>50.161650509925821</v>
      </c>
      <c r="I104" s="24">
        <v>-66.460993813180011</v>
      </c>
      <c r="J104" s="24">
        <v>0.25415390729904175</v>
      </c>
      <c r="K104" s="24">
        <v>-3.2483150959014893</v>
      </c>
      <c r="L104" s="25">
        <v>0.65289491415023804</v>
      </c>
      <c r="M104" s="21">
        <v>25569.001563391204</v>
      </c>
      <c r="N104" s="23">
        <v>1.4953076839447021</v>
      </c>
      <c r="O104" s="26">
        <v>25871.880859375</v>
      </c>
      <c r="P104" s="26">
        <v>46949.26171875</v>
      </c>
      <c r="Q104" s="27">
        <v>28.67420768737793</v>
      </c>
      <c r="R104" s="28">
        <v>38.652004241943359</v>
      </c>
      <c r="S104" s="29">
        <v>1.0229364633560181</v>
      </c>
      <c r="T104" s="30">
        <v>30.517021179199219</v>
      </c>
      <c r="U104" s="31">
        <v>1.2178266048431396</v>
      </c>
      <c r="V104" s="32">
        <v>8.4300575256347656</v>
      </c>
      <c r="W104" s="33">
        <v>-74.505805969238281</v>
      </c>
      <c r="X104" s="33">
        <v>225.74382019042969</v>
      </c>
      <c r="Y104" s="23">
        <v>2.552825927734375</v>
      </c>
      <c r="Z104" s="34">
        <v>3.6412377376109362E-3</v>
      </c>
      <c r="AA104" s="23">
        <v>1.4953076839447021</v>
      </c>
      <c r="AB104" s="35">
        <v>15.461999893188477</v>
      </c>
    </row>
    <row r="105" spans="1:28" hidden="1" x14ac:dyDescent="0.2">
      <c r="A105" s="21">
        <v>45994.808285810184</v>
      </c>
      <c r="B105" s="22">
        <v>8.2000002264976501E-2</v>
      </c>
      <c r="C105" s="22">
        <v>6.6389158368110657E-2</v>
      </c>
      <c r="D105" s="23">
        <v>5.960808277130127</v>
      </c>
      <c r="E105" s="24">
        <v>236.39999389648438</v>
      </c>
      <c r="F105" s="24">
        <v>50.161648225039244</v>
      </c>
      <c r="G105" s="24">
        <v>-66.460948353633285</v>
      </c>
      <c r="H105" s="24">
        <v>50.16165105527071</v>
      </c>
      <c r="I105" s="24">
        <v>-66.460996164805849</v>
      </c>
      <c r="J105" s="24">
        <v>0.31481391191482544</v>
      </c>
      <c r="K105" s="24">
        <v>-3.4163506031036377</v>
      </c>
      <c r="L105" s="25">
        <v>0.65289491415023804</v>
      </c>
      <c r="M105" s="21">
        <v>25569.001575011574</v>
      </c>
      <c r="N105" s="23">
        <v>1.4953076839447021</v>
      </c>
      <c r="O105" s="26">
        <v>25871.880859375</v>
      </c>
      <c r="P105" s="26">
        <v>46949.26171875</v>
      </c>
      <c r="Q105" s="27">
        <v>28.67420768737793</v>
      </c>
      <c r="R105" s="28">
        <v>38.652004241943359</v>
      </c>
      <c r="S105" s="29">
        <v>1.0229364633560181</v>
      </c>
      <c r="T105" s="30">
        <v>30.517021179199219</v>
      </c>
      <c r="U105" s="31">
        <v>1.2178266048431396</v>
      </c>
      <c r="V105" s="32">
        <v>8.4300575256347656</v>
      </c>
      <c r="W105" s="33">
        <v>-74.505805969238281</v>
      </c>
      <c r="X105" s="33">
        <v>225.74382019042969</v>
      </c>
      <c r="Y105" s="23">
        <v>2.552825927734375</v>
      </c>
      <c r="Z105" s="34">
        <v>3.6412377376109362E-3</v>
      </c>
      <c r="AA105" s="23">
        <v>1.4953076839447021</v>
      </c>
      <c r="AB105" s="35">
        <v>15.461999893188477</v>
      </c>
    </row>
    <row r="106" spans="1:28" hidden="1" x14ac:dyDescent="0.2">
      <c r="A106" s="21">
        <v>45994.808297465279</v>
      </c>
      <c r="B106" s="22">
        <v>0.10700000077486038</v>
      </c>
      <c r="C106" s="22">
        <v>16.600795745849609</v>
      </c>
      <c r="D106" s="23">
        <v>5.960808277130127</v>
      </c>
      <c r="E106" s="24">
        <v>241.69999694824219</v>
      </c>
      <c r="F106" s="24">
        <v>50.161648225039244</v>
      </c>
      <c r="G106" s="24">
        <v>-66.460948353633285</v>
      </c>
      <c r="H106" s="24">
        <v>50.161651925247149</v>
      </c>
      <c r="I106" s="24">
        <v>-66.460998052437347</v>
      </c>
      <c r="J106" s="24">
        <v>0.41158336400985718</v>
      </c>
      <c r="K106" s="24">
        <v>-3.5512313842773438</v>
      </c>
      <c r="L106" s="25">
        <v>0.65289491415023804</v>
      </c>
      <c r="M106" s="21">
        <v>25569.001586666665</v>
      </c>
      <c r="N106" s="23">
        <v>1.4953076839447021</v>
      </c>
      <c r="O106" s="26">
        <v>25871.880859375</v>
      </c>
      <c r="P106" s="26">
        <v>46949.26171875</v>
      </c>
      <c r="Q106" s="27">
        <v>28.67420768737793</v>
      </c>
      <c r="R106" s="28">
        <v>38.652004241943359</v>
      </c>
      <c r="S106" s="29">
        <v>1.0229364633560181</v>
      </c>
      <c r="T106" s="30">
        <v>30.517021179199219</v>
      </c>
      <c r="U106" s="31">
        <v>1.2178266048431396</v>
      </c>
      <c r="V106" s="32">
        <v>8.4300575256347656</v>
      </c>
      <c r="W106" s="33">
        <v>-74.505805969238281</v>
      </c>
      <c r="X106" s="33">
        <v>225.74382019042969</v>
      </c>
      <c r="Y106" s="23">
        <v>2.552825927734375</v>
      </c>
      <c r="Z106" s="34">
        <v>3.6412377376109362E-3</v>
      </c>
      <c r="AA106" s="23">
        <v>1.4953076839447021</v>
      </c>
      <c r="AB106" s="35">
        <v>15.461999893188477</v>
      </c>
    </row>
    <row r="107" spans="1:28" hidden="1" x14ac:dyDescent="0.2">
      <c r="A107" s="21">
        <v>45994.808309074077</v>
      </c>
      <c r="B107" s="22">
        <v>7.8000001609325409E-2</v>
      </c>
      <c r="C107" s="22">
        <v>15.115700721740723</v>
      </c>
      <c r="D107" s="23">
        <v>5.9599652290344238</v>
      </c>
      <c r="E107" s="24">
        <v>242.80000305175781</v>
      </c>
      <c r="F107" s="24">
        <v>50.161648225039244</v>
      </c>
      <c r="G107" s="24">
        <v>-66.460948353633285</v>
      </c>
      <c r="H107" s="24">
        <v>50.16165265553613</v>
      </c>
      <c r="I107" s="24">
        <v>-66.461000359877445</v>
      </c>
      <c r="J107" s="24">
        <v>0.49281510710716248</v>
      </c>
      <c r="K107" s="24">
        <v>-3.7161097526550293</v>
      </c>
      <c r="L107" s="25">
        <v>0.65289491415023804</v>
      </c>
      <c r="M107" s="21">
        <v>25569.001598275463</v>
      </c>
      <c r="N107" s="23">
        <v>1.4953076839447021</v>
      </c>
      <c r="O107" s="26">
        <v>25871.880859375</v>
      </c>
      <c r="P107" s="26">
        <v>46949.26171875</v>
      </c>
      <c r="Q107" s="27">
        <v>28.67420768737793</v>
      </c>
      <c r="R107" s="28">
        <v>38.652004241943359</v>
      </c>
      <c r="S107" s="29">
        <v>1.0229364633560181</v>
      </c>
      <c r="T107" s="30">
        <v>30.517021179199219</v>
      </c>
      <c r="U107" s="31">
        <v>1.2178266048431396</v>
      </c>
      <c r="V107" s="32">
        <v>8.4300575256347656</v>
      </c>
      <c r="W107" s="33">
        <v>-74.505805969238281</v>
      </c>
      <c r="X107" s="33">
        <v>225.74382019042969</v>
      </c>
      <c r="Y107" s="23">
        <v>2.552825927734375</v>
      </c>
      <c r="Z107" s="34">
        <v>3.6412377376109362E-3</v>
      </c>
      <c r="AA107" s="23">
        <v>1.4953076839447021</v>
      </c>
      <c r="AB107" s="35">
        <v>15.461999893188477</v>
      </c>
    </row>
    <row r="108" spans="1:28" hidden="1" x14ac:dyDescent="0.2">
      <c r="A108" s="21">
        <v>45994.808320682867</v>
      </c>
      <c r="B108" s="22">
        <v>9.4999998807907104E-2</v>
      </c>
      <c r="C108" s="22">
        <v>14.192679405212402</v>
      </c>
      <c r="D108" s="23">
        <v>5.9599652290344238</v>
      </c>
      <c r="E108" s="24">
        <v>232.60000610351563</v>
      </c>
      <c r="F108" s="24">
        <v>50.161648225039244</v>
      </c>
      <c r="G108" s="24">
        <v>-66.460948353633285</v>
      </c>
      <c r="H108" s="24">
        <v>50.161653384534766</v>
      </c>
      <c r="I108" s="24">
        <v>-66.461002489285704</v>
      </c>
      <c r="J108" s="24">
        <v>0.57390332221984863</v>
      </c>
      <c r="K108" s="24">
        <v>-3.8682665824890137</v>
      </c>
      <c r="L108" s="25">
        <v>0.65289491415023804</v>
      </c>
      <c r="M108" s="21">
        <v>25569.001609884261</v>
      </c>
      <c r="N108" s="23">
        <v>1.5289672613143921</v>
      </c>
      <c r="O108" s="26">
        <v>25871.646484375</v>
      </c>
      <c r="P108" s="26">
        <v>46894.1328125</v>
      </c>
      <c r="Q108" s="27">
        <v>28.64500617980957</v>
      </c>
      <c r="R108" s="28">
        <v>38.652351379394531</v>
      </c>
      <c r="S108" s="29">
        <v>1.0229113101959229</v>
      </c>
      <c r="T108" s="30">
        <v>30.48118782043457</v>
      </c>
      <c r="U108" s="31">
        <v>1.4685982465744019</v>
      </c>
      <c r="V108" s="32">
        <v>8.5287666320800781</v>
      </c>
      <c r="W108" s="33">
        <v>-79.898834228515625</v>
      </c>
      <c r="X108" s="33">
        <v>225.59123229980469</v>
      </c>
      <c r="Y108" s="23">
        <v>2.53399658203125</v>
      </c>
      <c r="Z108" s="34">
        <v>5.0085857510566711E-3</v>
      </c>
      <c r="AA108" s="23">
        <v>1.5289672613143921</v>
      </c>
      <c r="AB108" s="35">
        <v>15.210000038146973</v>
      </c>
    </row>
    <row r="109" spans="1:28" hidden="1" x14ac:dyDescent="0.2">
      <c r="A109" s="21">
        <v>45994.808332303241</v>
      </c>
      <c r="B109" s="22">
        <v>8.1000000238418579E-2</v>
      </c>
      <c r="C109" s="22">
        <v>13.934922218322754</v>
      </c>
      <c r="D109" s="23">
        <v>5.9599652290344238</v>
      </c>
      <c r="E109" s="24">
        <v>208.60000610351563</v>
      </c>
      <c r="F109" s="24">
        <v>50.161648225039244</v>
      </c>
      <c r="G109" s="24">
        <v>-66.460948353633285</v>
      </c>
      <c r="H109" s="24">
        <v>50.161654033570528</v>
      </c>
      <c r="I109" s="24">
        <v>-66.461004249327956</v>
      </c>
      <c r="J109" s="24">
        <v>0.64609706401824951</v>
      </c>
      <c r="K109" s="24">
        <v>-3.9940304756164551</v>
      </c>
      <c r="L109" s="25">
        <v>0.65289491415023804</v>
      </c>
      <c r="M109" s="21">
        <v>25569.001621504631</v>
      </c>
      <c r="N109" s="23">
        <v>1.5289672613143921</v>
      </c>
      <c r="O109" s="26">
        <v>25871.646484375</v>
      </c>
      <c r="P109" s="26">
        <v>46894.1328125</v>
      </c>
      <c r="Q109" s="27">
        <v>28.64500617980957</v>
      </c>
      <c r="R109" s="28">
        <v>38.652351379394531</v>
      </c>
      <c r="S109" s="29">
        <v>1.0229113101959229</v>
      </c>
      <c r="T109" s="30">
        <v>30.48118782043457</v>
      </c>
      <c r="U109" s="31">
        <v>1.4685982465744019</v>
      </c>
      <c r="V109" s="32">
        <v>8.5287666320800781</v>
      </c>
      <c r="W109" s="33">
        <v>-79.898834228515625</v>
      </c>
      <c r="X109" s="33">
        <v>225.59123229980469</v>
      </c>
      <c r="Y109" s="23">
        <v>2.53399658203125</v>
      </c>
      <c r="Z109" s="34">
        <v>5.0085857510566711E-3</v>
      </c>
      <c r="AA109" s="23">
        <v>1.5289672613143921</v>
      </c>
      <c r="AB109" s="35">
        <v>15.210000038146973</v>
      </c>
    </row>
    <row r="110" spans="1:28" hidden="1" x14ac:dyDescent="0.2">
      <c r="A110" s="21">
        <v>45994.808343923614</v>
      </c>
      <c r="B110" s="22">
        <v>8.6999997496604919E-2</v>
      </c>
      <c r="C110" s="22">
        <v>13.671706199645996</v>
      </c>
      <c r="D110" s="23">
        <v>5.9599652290344238</v>
      </c>
      <c r="E110" s="24">
        <v>187.89999389648438</v>
      </c>
      <c r="F110" s="24">
        <v>50.161648225039244</v>
      </c>
      <c r="G110" s="24">
        <v>-66.460948353633285</v>
      </c>
      <c r="H110" s="24">
        <v>50.161654038117909</v>
      </c>
      <c r="I110" s="24">
        <v>-66.461004744206846</v>
      </c>
      <c r="J110" s="24">
        <v>0.64660292863845825</v>
      </c>
      <c r="K110" s="24">
        <v>-4.0293922424316406</v>
      </c>
      <c r="L110" s="25">
        <v>0.65289491415023804</v>
      </c>
      <c r="M110" s="21">
        <v>25569.001633125001</v>
      </c>
      <c r="N110" s="23">
        <v>1.5289672613143921</v>
      </c>
      <c r="O110" s="26">
        <v>25871.646484375</v>
      </c>
      <c r="P110" s="26">
        <v>46894.1328125</v>
      </c>
      <c r="Q110" s="27">
        <v>28.64500617980957</v>
      </c>
      <c r="R110" s="28">
        <v>38.652351379394531</v>
      </c>
      <c r="S110" s="29">
        <v>1.0229113101959229</v>
      </c>
      <c r="T110" s="30">
        <v>30.48118782043457</v>
      </c>
      <c r="U110" s="31">
        <v>1.4685982465744019</v>
      </c>
      <c r="V110" s="32">
        <v>8.5287666320800781</v>
      </c>
      <c r="W110" s="33">
        <v>-79.898834228515625</v>
      </c>
      <c r="X110" s="33">
        <v>225.59123229980469</v>
      </c>
      <c r="Y110" s="23">
        <v>2.53399658203125</v>
      </c>
      <c r="Z110" s="34">
        <v>5.0085857510566711E-3</v>
      </c>
      <c r="AA110" s="23">
        <v>1.5289672613143921</v>
      </c>
      <c r="AB110" s="35">
        <v>15.210000038146973</v>
      </c>
    </row>
    <row r="111" spans="1:28" hidden="1" x14ac:dyDescent="0.2">
      <c r="A111" s="21">
        <v>45994.808355578702</v>
      </c>
      <c r="B111" s="22">
        <v>8.7999999523162842E-2</v>
      </c>
      <c r="C111" s="22">
        <v>13.596636772155762</v>
      </c>
      <c r="D111" s="23">
        <v>5.9599652290344238</v>
      </c>
      <c r="E111" s="24">
        <v>181.19999694824219</v>
      </c>
      <c r="F111" s="24">
        <v>50.161648225039244</v>
      </c>
      <c r="G111" s="24">
        <v>-66.460948353633285</v>
      </c>
      <c r="H111" s="24">
        <v>50.161654025920782</v>
      </c>
      <c r="I111" s="24">
        <v>-66.46100315005279</v>
      </c>
      <c r="J111" s="24">
        <v>0.64524614810943604</v>
      </c>
      <c r="K111" s="24">
        <v>-3.9154818058013916</v>
      </c>
      <c r="L111" s="25">
        <v>0.65289491415023804</v>
      </c>
      <c r="M111" s="21">
        <v>25569.001644791668</v>
      </c>
      <c r="N111" s="23">
        <v>1.5289672613143921</v>
      </c>
      <c r="O111" s="26">
        <v>25871.646484375</v>
      </c>
      <c r="P111" s="26">
        <v>46894.1328125</v>
      </c>
      <c r="Q111" s="27">
        <v>28.64500617980957</v>
      </c>
      <c r="R111" s="28">
        <v>38.652351379394531</v>
      </c>
      <c r="S111" s="29">
        <v>1.0229113101959229</v>
      </c>
      <c r="T111" s="30">
        <v>30.48118782043457</v>
      </c>
      <c r="U111" s="31">
        <v>1.4685982465744019</v>
      </c>
      <c r="V111" s="32">
        <v>8.5287666320800781</v>
      </c>
      <c r="W111" s="33">
        <v>-79.898834228515625</v>
      </c>
      <c r="X111" s="33">
        <v>225.59123229980469</v>
      </c>
      <c r="Y111" s="23">
        <v>2.53399658203125</v>
      </c>
      <c r="Z111" s="34">
        <v>5.0085857510566711E-3</v>
      </c>
      <c r="AA111" s="23">
        <v>1.5289672613143921</v>
      </c>
      <c r="AB111" s="35">
        <v>15.210000038146973</v>
      </c>
    </row>
    <row r="112" spans="1:28" hidden="1" x14ac:dyDescent="0.2">
      <c r="A112" s="21">
        <v>45994.808367175923</v>
      </c>
      <c r="B112" s="22">
        <v>0.1080000028014183</v>
      </c>
      <c r="C112" s="22">
        <v>13.610507965087891</v>
      </c>
      <c r="D112" s="23">
        <v>5.9236087799072266</v>
      </c>
      <c r="E112" s="24">
        <v>163.69999694824219</v>
      </c>
      <c r="F112" s="24">
        <v>50.161648225039244</v>
      </c>
      <c r="G112" s="24">
        <v>-66.460948353633285</v>
      </c>
      <c r="H112" s="24">
        <v>50.161653827931893</v>
      </c>
      <c r="I112" s="24">
        <v>-66.461000422990168</v>
      </c>
      <c r="J112" s="24">
        <v>0.62322324514389038</v>
      </c>
      <c r="K112" s="24">
        <v>-3.7206192016601563</v>
      </c>
      <c r="L112" s="25">
        <v>0.65289491415023804</v>
      </c>
      <c r="M112" s="21">
        <v>25569.001656377313</v>
      </c>
      <c r="N112" s="23">
        <v>1.5289672613143921</v>
      </c>
      <c r="O112" s="26">
        <v>25871.646484375</v>
      </c>
      <c r="P112" s="26">
        <v>46894.1328125</v>
      </c>
      <c r="Q112" s="27">
        <v>28.64500617980957</v>
      </c>
      <c r="R112" s="28">
        <v>38.652351379394531</v>
      </c>
      <c r="S112" s="29">
        <v>1.0229113101959229</v>
      </c>
      <c r="T112" s="30">
        <v>30.48118782043457</v>
      </c>
      <c r="U112" s="31">
        <v>1.4685982465744019</v>
      </c>
      <c r="V112" s="32">
        <v>8.5287666320800781</v>
      </c>
      <c r="W112" s="33">
        <v>-79.898834228515625</v>
      </c>
      <c r="X112" s="33">
        <v>225.59123229980469</v>
      </c>
      <c r="Y112" s="23">
        <v>2.53399658203125</v>
      </c>
      <c r="Z112" s="34">
        <v>5.0085857510566711E-3</v>
      </c>
      <c r="AA112" s="23">
        <v>1.5289672613143921</v>
      </c>
      <c r="AB112" s="35">
        <v>15.210000038146973</v>
      </c>
    </row>
    <row r="113" spans="1:28" hidden="1" x14ac:dyDescent="0.2">
      <c r="A113" s="21">
        <v>45994.808378842594</v>
      </c>
      <c r="B113" s="22">
        <v>0.10599999874830246</v>
      </c>
      <c r="C113" s="22">
        <v>13.077692031860352</v>
      </c>
      <c r="D113" s="23">
        <v>5.9236087799072266</v>
      </c>
      <c r="E113" s="24">
        <v>140.19999694824219</v>
      </c>
      <c r="F113" s="24">
        <v>50.161648225039244</v>
      </c>
      <c r="G113" s="24">
        <v>-66.460948353633285</v>
      </c>
      <c r="H113" s="24">
        <v>50.161653471676601</v>
      </c>
      <c r="I113" s="24">
        <v>-66.460996766209803</v>
      </c>
      <c r="J113" s="24">
        <v>0.58359605073928833</v>
      </c>
      <c r="K113" s="24">
        <v>-3.4593238830566406</v>
      </c>
      <c r="L113" s="25">
        <v>0.65289491415023804</v>
      </c>
      <c r="M113" s="21">
        <v>25569.00166804398</v>
      </c>
      <c r="N113" s="23">
        <v>1.5289672613143921</v>
      </c>
      <c r="O113" s="26">
        <v>25871.646484375</v>
      </c>
      <c r="P113" s="26">
        <v>46894.1328125</v>
      </c>
      <c r="Q113" s="27">
        <v>28.64500617980957</v>
      </c>
      <c r="R113" s="28">
        <v>38.652351379394531</v>
      </c>
      <c r="S113" s="29">
        <v>1.0229113101959229</v>
      </c>
      <c r="T113" s="30">
        <v>30.48118782043457</v>
      </c>
      <c r="U113" s="31">
        <v>1.4685982465744019</v>
      </c>
      <c r="V113" s="32">
        <v>8.5287666320800781</v>
      </c>
      <c r="W113" s="33">
        <v>-79.898834228515625</v>
      </c>
      <c r="X113" s="33">
        <v>225.59123229980469</v>
      </c>
      <c r="Y113" s="23">
        <v>2.53399658203125</v>
      </c>
      <c r="Z113" s="34">
        <v>5.0085857510566711E-3</v>
      </c>
      <c r="AA113" s="23">
        <v>1.5289672613143921</v>
      </c>
      <c r="AB113" s="35">
        <v>15.210000038146973</v>
      </c>
    </row>
    <row r="114" spans="1:28" hidden="1" x14ac:dyDescent="0.2">
      <c r="A114" s="21">
        <v>45994.808390509257</v>
      </c>
      <c r="B114" s="22">
        <v>0.12700000405311584</v>
      </c>
      <c r="C114" s="22">
        <v>13.052327156066895</v>
      </c>
      <c r="D114" s="23">
        <v>5.9236087799072266</v>
      </c>
      <c r="E114" s="24">
        <v>122.69999694824219</v>
      </c>
      <c r="F114" s="24">
        <v>50.161648225039244</v>
      </c>
      <c r="G114" s="24">
        <v>-66.460948353633285</v>
      </c>
      <c r="H114" s="24">
        <v>50.161652550723609</v>
      </c>
      <c r="I114" s="24">
        <v>-66.460994526582397</v>
      </c>
      <c r="J114" s="24">
        <v>0.48115631937980652</v>
      </c>
      <c r="K114" s="24">
        <v>-3.2992911338806152</v>
      </c>
      <c r="L114" s="25">
        <v>0.65289491415023804</v>
      </c>
      <c r="M114" s="21">
        <v>25569.001679710647</v>
      </c>
      <c r="N114" s="23">
        <v>1.5559545755386353</v>
      </c>
      <c r="O114" s="26">
        <v>25880.533203125</v>
      </c>
      <c r="P114" s="26">
        <v>46866.453125</v>
      </c>
      <c r="Q114" s="27">
        <v>28.632654190063477</v>
      </c>
      <c r="R114" s="28">
        <v>38.639080047607422</v>
      </c>
      <c r="S114" s="29">
        <v>1.022899866104126</v>
      </c>
      <c r="T114" s="30">
        <v>30.463193893432617</v>
      </c>
      <c r="U114" s="31">
        <v>0.92603588104248047</v>
      </c>
      <c r="V114" s="32">
        <v>8.4548435211181641</v>
      </c>
      <c r="W114" s="33">
        <v>-75.87432861328125</v>
      </c>
      <c r="X114" s="33">
        <v>225.42433166503906</v>
      </c>
      <c r="Y114" s="23">
        <v>2.512939453125</v>
      </c>
      <c r="Z114" s="34">
        <v>1.4758415054529905E-3</v>
      </c>
      <c r="AA114" s="23">
        <v>1.5559545755386353</v>
      </c>
      <c r="AB114" s="35">
        <v>15.27299976348877</v>
      </c>
    </row>
    <row r="115" spans="1:28" hidden="1" x14ac:dyDescent="0.2">
      <c r="A115" s="21">
        <v>45994.808402106479</v>
      </c>
      <c r="B115" s="22">
        <v>0.16500000655651093</v>
      </c>
      <c r="C115" s="22">
        <v>13.116965293884277</v>
      </c>
      <c r="D115" s="23">
        <v>5.9236087799072266</v>
      </c>
      <c r="E115" s="24">
        <v>116.69999694824219</v>
      </c>
      <c r="F115" s="24">
        <v>50.161648225039244</v>
      </c>
      <c r="G115" s="24">
        <v>-66.460948353633285</v>
      </c>
      <c r="H115" s="24">
        <v>50.161650071467591</v>
      </c>
      <c r="I115" s="24">
        <v>-66.460985972025824</v>
      </c>
      <c r="J115" s="24">
        <v>0.20538292825222015</v>
      </c>
      <c r="K115" s="24">
        <v>-2.6880249977111816</v>
      </c>
      <c r="L115" s="25">
        <v>0.65220832824707031</v>
      </c>
      <c r="M115" s="21">
        <v>25569.001691307869</v>
      </c>
      <c r="N115" s="23">
        <v>1.5559545755386353</v>
      </c>
      <c r="O115" s="26">
        <v>25880.533203125</v>
      </c>
      <c r="P115" s="26">
        <v>46866.453125</v>
      </c>
      <c r="Q115" s="27">
        <v>28.632654190063477</v>
      </c>
      <c r="R115" s="28">
        <v>38.639080047607422</v>
      </c>
      <c r="S115" s="29">
        <v>1.022899866104126</v>
      </c>
      <c r="T115" s="30">
        <v>30.463193893432617</v>
      </c>
      <c r="U115" s="31">
        <v>0.92603588104248047</v>
      </c>
      <c r="V115" s="32">
        <v>8.4548435211181641</v>
      </c>
      <c r="W115" s="33">
        <v>-75.87432861328125</v>
      </c>
      <c r="X115" s="33">
        <v>225.42433166503906</v>
      </c>
      <c r="Y115" s="23">
        <v>2.512939453125</v>
      </c>
      <c r="Z115" s="34">
        <v>1.4758415054529905E-3</v>
      </c>
      <c r="AA115" s="23">
        <v>1.5559545755386353</v>
      </c>
      <c r="AB115" s="35">
        <v>15.27299976348877</v>
      </c>
    </row>
    <row r="116" spans="1:28" hidden="1" x14ac:dyDescent="0.2">
      <c r="A116" s="21">
        <v>45994.8084137037</v>
      </c>
      <c r="B116" s="22">
        <v>0.22300000488758087</v>
      </c>
      <c r="C116" s="22">
        <v>13.150274276733398</v>
      </c>
      <c r="D116" s="23">
        <v>5.9236087799072266</v>
      </c>
      <c r="E116" s="24">
        <v>125.59999847412109</v>
      </c>
      <c r="F116" s="24">
        <v>50.161648225039244</v>
      </c>
      <c r="G116" s="24">
        <v>-66.460948353633285</v>
      </c>
      <c r="H116" s="24">
        <v>50.161649490309955</v>
      </c>
      <c r="I116" s="24">
        <v>-66.460982244749658</v>
      </c>
      <c r="J116" s="24">
        <v>0.14073936641216278</v>
      </c>
      <c r="K116" s="24">
        <v>-2.4216921329498291</v>
      </c>
      <c r="L116" s="25">
        <v>0.65220832824707031</v>
      </c>
      <c r="M116" s="21">
        <v>25569.001702905094</v>
      </c>
      <c r="N116" s="23">
        <v>1.5559545755386353</v>
      </c>
      <c r="O116" s="26">
        <v>25880.533203125</v>
      </c>
      <c r="P116" s="26">
        <v>46866.453125</v>
      </c>
      <c r="Q116" s="27">
        <v>28.632654190063477</v>
      </c>
      <c r="R116" s="28">
        <v>38.639080047607422</v>
      </c>
      <c r="S116" s="29">
        <v>1.022899866104126</v>
      </c>
      <c r="T116" s="30">
        <v>30.463193893432617</v>
      </c>
      <c r="U116" s="31">
        <v>0.92603588104248047</v>
      </c>
      <c r="V116" s="32">
        <v>8.4548435211181641</v>
      </c>
      <c r="W116" s="33">
        <v>-75.87432861328125</v>
      </c>
      <c r="X116" s="33">
        <v>225.42433166503906</v>
      </c>
      <c r="Y116" s="23">
        <v>2.512939453125</v>
      </c>
      <c r="Z116" s="34">
        <v>1.4758415054529905E-3</v>
      </c>
      <c r="AA116" s="23">
        <v>1.5559545755386353</v>
      </c>
      <c r="AB116" s="35">
        <v>15.27299976348877</v>
      </c>
    </row>
    <row r="117" spans="1:28" hidden="1" x14ac:dyDescent="0.2">
      <c r="A117" s="21">
        <v>45994.80842533565</v>
      </c>
      <c r="B117" s="22">
        <v>0.33300000429153442</v>
      </c>
      <c r="C117" s="22">
        <v>13.066653251647949</v>
      </c>
      <c r="D117" s="23">
        <v>5.8921642303466797</v>
      </c>
      <c r="E117" s="24">
        <v>137</v>
      </c>
      <c r="F117" s="24">
        <v>50.161648225039244</v>
      </c>
      <c r="G117" s="24">
        <v>-66.460948353633285</v>
      </c>
      <c r="H117" s="24">
        <v>50.16160509048251</v>
      </c>
      <c r="I117" s="24">
        <v>-66.460938339558041</v>
      </c>
      <c r="J117" s="24">
        <v>-4.5551519840955734E-2</v>
      </c>
      <c r="K117" s="24">
        <v>0.13055630028247833</v>
      </c>
      <c r="L117" s="25">
        <v>0.65220832824707031</v>
      </c>
      <c r="M117" s="21">
        <v>25569.001714537037</v>
      </c>
      <c r="N117" s="23">
        <v>1.5559545755386353</v>
      </c>
      <c r="O117" s="26">
        <v>25880.533203125</v>
      </c>
      <c r="P117" s="26">
        <v>46866.453125</v>
      </c>
      <c r="Q117" s="27">
        <v>28.632654190063477</v>
      </c>
      <c r="R117" s="28">
        <v>38.639080047607422</v>
      </c>
      <c r="S117" s="29">
        <v>1.022899866104126</v>
      </c>
      <c r="T117" s="30">
        <v>30.463193893432617</v>
      </c>
      <c r="U117" s="31">
        <v>0.92603588104248047</v>
      </c>
      <c r="V117" s="32">
        <v>8.4548435211181641</v>
      </c>
      <c r="W117" s="33">
        <v>-75.87432861328125</v>
      </c>
      <c r="X117" s="33">
        <v>225.42433166503906</v>
      </c>
      <c r="Y117" s="23">
        <v>2.512939453125</v>
      </c>
      <c r="Z117" s="34">
        <v>1.4758415054529905E-3</v>
      </c>
      <c r="AA117" s="23">
        <v>1.5559545755386353</v>
      </c>
      <c r="AB117" s="35">
        <v>15.27299976348877</v>
      </c>
    </row>
    <row r="118" spans="1:28" hidden="1" x14ac:dyDescent="0.2">
      <c r="A118" s="21">
        <v>45994.808437025466</v>
      </c>
      <c r="B118" s="22">
        <v>0.52999997138977051</v>
      </c>
      <c r="C118" s="22">
        <v>13.062259674072266</v>
      </c>
      <c r="D118" s="23">
        <v>5.8921642303466797</v>
      </c>
      <c r="E118" s="24">
        <v>135.5</v>
      </c>
      <c r="F118" s="24">
        <v>50.161648225039244</v>
      </c>
      <c r="G118" s="24">
        <v>-66.460948353633285</v>
      </c>
      <c r="H118" s="24">
        <v>50.161604588788066</v>
      </c>
      <c r="I118" s="24">
        <v>-66.460936413596897</v>
      </c>
      <c r="J118" s="24">
        <v>-0.10135608166456223</v>
      </c>
      <c r="K118" s="24">
        <v>0.26817610859870911</v>
      </c>
      <c r="L118" s="25">
        <v>0.65220832824707031</v>
      </c>
      <c r="M118" s="21">
        <v>25569.001726238424</v>
      </c>
      <c r="N118" s="23">
        <v>1.5559545755386353</v>
      </c>
      <c r="O118" s="26">
        <v>25880.533203125</v>
      </c>
      <c r="P118" s="26">
        <v>46866.453125</v>
      </c>
      <c r="Q118" s="27">
        <v>28.632654190063477</v>
      </c>
      <c r="R118" s="28">
        <v>38.639080047607422</v>
      </c>
      <c r="S118" s="29">
        <v>1.022899866104126</v>
      </c>
      <c r="T118" s="30">
        <v>30.463193893432617</v>
      </c>
      <c r="U118" s="31">
        <v>0.92603588104248047</v>
      </c>
      <c r="V118" s="32">
        <v>8.4548435211181641</v>
      </c>
      <c r="W118" s="33">
        <v>-75.87432861328125</v>
      </c>
      <c r="X118" s="33">
        <v>225.42433166503906</v>
      </c>
      <c r="Y118" s="23">
        <v>2.512939453125</v>
      </c>
      <c r="Z118" s="34">
        <v>1.4758415054529905E-3</v>
      </c>
      <c r="AA118" s="23">
        <v>1.5559545755386353</v>
      </c>
      <c r="AB118" s="35">
        <v>15.27299976348877</v>
      </c>
    </row>
    <row r="119" spans="1:28" hidden="1" x14ac:dyDescent="0.2">
      <c r="A119" s="21">
        <v>45994.808448645832</v>
      </c>
      <c r="B119" s="22">
        <v>0.74900001287460327</v>
      </c>
      <c r="C119" s="22">
        <v>13.074741363525391</v>
      </c>
      <c r="D119" s="23">
        <v>5.8921642303466797</v>
      </c>
      <c r="E119" s="24">
        <v>132.39999389648438</v>
      </c>
      <c r="F119" s="24">
        <v>50.161648225039244</v>
      </c>
      <c r="G119" s="24">
        <v>-66.460948353633285</v>
      </c>
      <c r="H119" s="24">
        <v>50.161604622322571</v>
      </c>
      <c r="I119" s="24">
        <v>-66.460935184325194</v>
      </c>
      <c r="J119" s="24">
        <v>-9.7625963389873505E-2</v>
      </c>
      <c r="K119" s="24">
        <v>0.35601389408111572</v>
      </c>
      <c r="L119" s="25">
        <v>0.65220832824707031</v>
      </c>
      <c r="M119" s="21">
        <v>25569.001737858795</v>
      </c>
      <c r="N119" s="23">
        <v>1.5559545755386353</v>
      </c>
      <c r="O119" s="26">
        <v>25880.533203125</v>
      </c>
      <c r="P119" s="26">
        <v>46866.453125</v>
      </c>
      <c r="Q119" s="27">
        <v>28.632654190063477</v>
      </c>
      <c r="R119" s="28">
        <v>38.639080047607422</v>
      </c>
      <c r="S119" s="29">
        <v>1.022899866104126</v>
      </c>
      <c r="T119" s="30">
        <v>30.463193893432617</v>
      </c>
      <c r="U119" s="31">
        <v>0.92603588104248047</v>
      </c>
      <c r="V119" s="32">
        <v>8.4548435211181641</v>
      </c>
      <c r="W119" s="33">
        <v>-75.87432861328125</v>
      </c>
      <c r="X119" s="33">
        <v>225.42433166503906</v>
      </c>
      <c r="Y119" s="23">
        <v>2.512939453125</v>
      </c>
      <c r="Z119" s="34">
        <v>1.4758415054529905E-3</v>
      </c>
      <c r="AA119" s="23">
        <v>1.5559545755386353</v>
      </c>
      <c r="AB119" s="35">
        <v>15.27299976348877</v>
      </c>
    </row>
    <row r="120" spans="1:28" x14ac:dyDescent="0.2">
      <c r="A120" s="21">
        <v>45994.80846028935</v>
      </c>
      <c r="B120" s="22">
        <v>0.94700002670288086</v>
      </c>
      <c r="C120" s="22">
        <v>14.159189224243164</v>
      </c>
      <c r="D120" s="23">
        <v>5.8921642303466797</v>
      </c>
      <c r="E120" s="24">
        <v>131.10000610351563</v>
      </c>
      <c r="F120" s="24">
        <v>50.161648225039244</v>
      </c>
      <c r="G120" s="24">
        <v>-66.460948353633285</v>
      </c>
      <c r="H120" s="24">
        <v>50.161604716687421</v>
      </c>
      <c r="I120" s="24">
        <v>-66.460934422766314</v>
      </c>
      <c r="J120" s="24">
        <v>-8.7129548192024231E-2</v>
      </c>
      <c r="K120" s="24">
        <v>0.41043120622634888</v>
      </c>
      <c r="L120" s="25">
        <v>0.65152162313461304</v>
      </c>
      <c r="M120" s="21">
        <v>25569.001749490741</v>
      </c>
      <c r="N120" s="23">
        <v>1.5719763040542603</v>
      </c>
      <c r="O120" s="26">
        <v>25965.9375</v>
      </c>
      <c r="P120" s="26">
        <v>46995.06640625</v>
      </c>
      <c r="Q120" s="27">
        <v>28.722660064697266</v>
      </c>
      <c r="R120" s="28">
        <v>38.511993408203125</v>
      </c>
      <c r="S120" s="29">
        <v>1.0229710340499878</v>
      </c>
      <c r="T120" s="30">
        <v>30.546794891357422</v>
      </c>
      <c r="U120" s="31">
        <v>0</v>
      </c>
      <c r="V120" s="32">
        <v>8.4217214584350586</v>
      </c>
      <c r="W120" s="33">
        <v>-74.071884155273438</v>
      </c>
      <c r="X120" s="33">
        <v>225.20500183105469</v>
      </c>
      <c r="Y120" s="23">
        <v>2.48724365234375</v>
      </c>
      <c r="Z120" s="34">
        <v>0</v>
      </c>
      <c r="AA120" s="23">
        <v>1.5719763040542603</v>
      </c>
      <c r="AB120" s="35">
        <v>15.218999862670898</v>
      </c>
    </row>
    <row r="121" spans="1:28" x14ac:dyDescent="0.2">
      <c r="A121" s="21">
        <v>45994.808471932869</v>
      </c>
      <c r="B121" s="22">
        <v>1.0169999599456787</v>
      </c>
      <c r="C121" s="22">
        <v>14.398377418518066</v>
      </c>
      <c r="D121" s="23">
        <v>5.8921642303466797</v>
      </c>
      <c r="E121" s="24">
        <v>128.39999389648438</v>
      </c>
      <c r="F121" s="24">
        <v>50.161648225039244</v>
      </c>
      <c r="G121" s="24">
        <v>-66.460948353633285</v>
      </c>
      <c r="H121" s="24">
        <v>50.161604770148315</v>
      </c>
      <c r="I121" s="24">
        <v>-66.460933806666759</v>
      </c>
      <c r="J121" s="24">
        <v>-8.1182971596717834E-2</v>
      </c>
      <c r="K121" s="24">
        <v>0.45445466041564941</v>
      </c>
      <c r="L121" s="25">
        <v>0.65152162313461304</v>
      </c>
      <c r="M121" s="21">
        <v>25569.001761134259</v>
      </c>
      <c r="N121" s="23">
        <v>1.5719763040542603</v>
      </c>
      <c r="O121" s="26">
        <v>25965.9375</v>
      </c>
      <c r="P121" s="26">
        <v>46995.06640625</v>
      </c>
      <c r="Q121" s="27">
        <v>28.722660064697266</v>
      </c>
      <c r="R121" s="28">
        <v>38.511993408203125</v>
      </c>
      <c r="S121" s="29">
        <v>1.0229710340499878</v>
      </c>
      <c r="T121" s="30">
        <v>30.546794891357422</v>
      </c>
      <c r="U121" s="31">
        <v>0</v>
      </c>
      <c r="V121" s="32">
        <v>8.4217214584350586</v>
      </c>
      <c r="W121" s="33">
        <v>-74.071884155273438</v>
      </c>
      <c r="X121" s="33">
        <v>225.20500183105469</v>
      </c>
      <c r="Y121" s="23">
        <v>2.48724365234375</v>
      </c>
      <c r="Z121" s="34">
        <v>0</v>
      </c>
      <c r="AA121" s="23">
        <v>1.5719763040542603</v>
      </c>
      <c r="AB121" s="35">
        <v>15.218999862670898</v>
      </c>
    </row>
    <row r="122" spans="1:28" x14ac:dyDescent="0.2">
      <c r="A122" s="21">
        <v>45994.808483564811</v>
      </c>
      <c r="B122" s="22">
        <v>1.0119999647140503</v>
      </c>
      <c r="C122" s="22">
        <v>14.27814769744873</v>
      </c>
      <c r="D122" s="23">
        <v>5.8154792785644531</v>
      </c>
      <c r="E122" s="24">
        <v>128.60000610351563</v>
      </c>
      <c r="F122" s="24">
        <v>50.161648225039244</v>
      </c>
      <c r="G122" s="24">
        <v>-66.460948353633285</v>
      </c>
      <c r="H122" s="24">
        <v>50.161604973761115</v>
      </c>
      <c r="I122" s="24">
        <v>-66.460933418410477</v>
      </c>
      <c r="J122" s="24">
        <v>-5.8534674346446991E-2</v>
      </c>
      <c r="K122" s="24">
        <v>0.48219758272171021</v>
      </c>
      <c r="L122" s="25">
        <v>0.65152162313461304</v>
      </c>
      <c r="M122" s="21">
        <v>25569.001772766205</v>
      </c>
      <c r="N122" s="23">
        <v>1.5719763040542603</v>
      </c>
      <c r="O122" s="26">
        <v>25965.9375</v>
      </c>
      <c r="P122" s="26">
        <v>46995.06640625</v>
      </c>
      <c r="Q122" s="27">
        <v>28.722660064697266</v>
      </c>
      <c r="R122" s="28">
        <v>38.511993408203125</v>
      </c>
      <c r="S122" s="29">
        <v>1.0229710340499878</v>
      </c>
      <c r="T122" s="30">
        <v>30.546794891357422</v>
      </c>
      <c r="U122" s="31">
        <v>0</v>
      </c>
      <c r="V122" s="32">
        <v>8.4217214584350586</v>
      </c>
      <c r="W122" s="33">
        <v>-74.071884155273438</v>
      </c>
      <c r="X122" s="33">
        <v>225.20500183105469</v>
      </c>
      <c r="Y122" s="23">
        <v>2.48724365234375</v>
      </c>
      <c r="Z122" s="34">
        <v>0</v>
      </c>
      <c r="AA122" s="23">
        <v>1.5719763040542603</v>
      </c>
      <c r="AB122" s="35">
        <v>15.218999862670898</v>
      </c>
    </row>
    <row r="123" spans="1:28" x14ac:dyDescent="0.2">
      <c r="A123" s="21">
        <v>45994.808495196761</v>
      </c>
      <c r="B123" s="22">
        <v>1.0230000019073486</v>
      </c>
      <c r="C123" s="22">
        <v>13.920677185058594</v>
      </c>
      <c r="D123" s="23">
        <v>5.8154792785644531</v>
      </c>
      <c r="E123" s="24">
        <v>125.09999847412109</v>
      </c>
      <c r="F123" s="24">
        <v>50.161648225039244</v>
      </c>
      <c r="G123" s="24">
        <v>-66.460948353633285</v>
      </c>
      <c r="H123" s="24">
        <v>50.161605030699597</v>
      </c>
      <c r="I123" s="24">
        <v>-66.460933398269461</v>
      </c>
      <c r="J123" s="24">
        <v>-5.2201282232999802E-2</v>
      </c>
      <c r="K123" s="24">
        <v>0.4836367666721344</v>
      </c>
      <c r="L123" s="25">
        <v>0.65152162313461304</v>
      </c>
      <c r="M123" s="21">
        <v>25569.001784398148</v>
      </c>
      <c r="N123" s="23">
        <v>1.5719763040542603</v>
      </c>
      <c r="O123" s="26">
        <v>25965.9375</v>
      </c>
      <c r="P123" s="26">
        <v>46995.06640625</v>
      </c>
      <c r="Q123" s="27">
        <v>28.722660064697266</v>
      </c>
      <c r="R123" s="28">
        <v>38.511993408203125</v>
      </c>
      <c r="S123" s="29">
        <v>1.0229710340499878</v>
      </c>
      <c r="T123" s="30">
        <v>30.546794891357422</v>
      </c>
      <c r="U123" s="31">
        <v>0</v>
      </c>
      <c r="V123" s="32">
        <v>8.4217214584350586</v>
      </c>
      <c r="W123" s="33">
        <v>-74.071884155273438</v>
      </c>
      <c r="X123" s="33">
        <v>225.20500183105469</v>
      </c>
      <c r="Y123" s="23">
        <v>2.48724365234375</v>
      </c>
      <c r="Z123" s="34">
        <v>0</v>
      </c>
      <c r="AA123" s="23">
        <v>1.5719763040542603</v>
      </c>
      <c r="AB123" s="35">
        <v>15.218999862670898</v>
      </c>
    </row>
    <row r="124" spans="1:28" x14ac:dyDescent="0.2">
      <c r="A124" s="21">
        <v>45994.808506828704</v>
      </c>
      <c r="B124" s="22">
        <v>1.0010000467300415</v>
      </c>
      <c r="C124" s="22">
        <v>13.777532577514648</v>
      </c>
      <c r="D124" s="23">
        <v>5.8154792785644531</v>
      </c>
      <c r="E124" s="24">
        <v>120.09999847412109</v>
      </c>
      <c r="F124" s="24">
        <v>50.161648225039244</v>
      </c>
      <c r="G124" s="24">
        <v>-66.460948353633285</v>
      </c>
      <c r="H124" s="24">
        <v>50.161604257870117</v>
      </c>
      <c r="I124" s="24">
        <v>-66.460931069427616</v>
      </c>
      <c r="J124" s="24">
        <v>-0.13816477358341217</v>
      </c>
      <c r="K124" s="24">
        <v>0.65004450082778931</v>
      </c>
      <c r="L124" s="25">
        <v>0.65152162313461304</v>
      </c>
      <c r="M124" s="21">
        <v>25569.001796030094</v>
      </c>
      <c r="N124" s="23">
        <v>1.5719763040542603</v>
      </c>
      <c r="O124" s="26">
        <v>25965.9375</v>
      </c>
      <c r="P124" s="26">
        <v>46995.06640625</v>
      </c>
      <c r="Q124" s="27">
        <v>28.722660064697266</v>
      </c>
      <c r="R124" s="28">
        <v>38.511993408203125</v>
      </c>
      <c r="S124" s="29">
        <v>1.0229710340499878</v>
      </c>
      <c r="T124" s="30">
        <v>30.546794891357422</v>
      </c>
      <c r="U124" s="31">
        <v>0</v>
      </c>
      <c r="V124" s="32">
        <v>8.4217214584350586</v>
      </c>
      <c r="W124" s="33">
        <v>-74.071884155273438</v>
      </c>
      <c r="X124" s="33">
        <v>225.20500183105469</v>
      </c>
      <c r="Y124" s="23">
        <v>2.48724365234375</v>
      </c>
      <c r="Z124" s="34">
        <v>0</v>
      </c>
      <c r="AA124" s="23">
        <v>1.5719763040542603</v>
      </c>
      <c r="AB124" s="35">
        <v>15.218999862670898</v>
      </c>
    </row>
    <row r="125" spans="1:28" x14ac:dyDescent="0.2">
      <c r="A125" s="21">
        <v>45994.808518425925</v>
      </c>
      <c r="B125" s="22">
        <v>0.96399998664855957</v>
      </c>
      <c r="C125" s="22">
        <v>13.27493953704834</v>
      </c>
      <c r="D125" s="23">
        <v>5.8154792785644531</v>
      </c>
      <c r="E125" s="24">
        <v>114.69999694824219</v>
      </c>
      <c r="F125" s="24">
        <v>50.161648225039244</v>
      </c>
      <c r="G125" s="24">
        <v>-66.460948353633285</v>
      </c>
      <c r="H125" s="24">
        <v>50.161602979121881</v>
      </c>
      <c r="I125" s="24">
        <v>-66.46092705878425</v>
      </c>
      <c r="J125" s="24">
        <v>-0.28040269017219543</v>
      </c>
      <c r="K125" s="24">
        <v>0.93662559986114502</v>
      </c>
      <c r="L125" s="25">
        <v>0.65083497762680054</v>
      </c>
      <c r="M125" s="21">
        <v>25569.001807627315</v>
      </c>
      <c r="N125" s="23">
        <v>1.5719763040542603</v>
      </c>
      <c r="O125" s="26">
        <v>25965.9375</v>
      </c>
      <c r="P125" s="26">
        <v>46995.06640625</v>
      </c>
      <c r="Q125" s="27">
        <v>28.722660064697266</v>
      </c>
      <c r="R125" s="28">
        <v>38.511993408203125</v>
      </c>
      <c r="S125" s="29">
        <v>1.0229710340499878</v>
      </c>
      <c r="T125" s="30">
        <v>30.546794891357422</v>
      </c>
      <c r="U125" s="31">
        <v>0</v>
      </c>
      <c r="V125" s="32">
        <v>8.4217214584350586</v>
      </c>
      <c r="W125" s="33">
        <v>-74.071884155273438</v>
      </c>
      <c r="X125" s="33">
        <v>225.20500183105469</v>
      </c>
      <c r="Y125" s="23">
        <v>2.48724365234375</v>
      </c>
      <c r="Z125" s="34">
        <v>0</v>
      </c>
      <c r="AA125" s="23">
        <v>1.5719763040542603</v>
      </c>
      <c r="AB125" s="35">
        <v>15.218999862670898</v>
      </c>
    </row>
    <row r="126" spans="1:28" x14ac:dyDescent="0.2">
      <c r="A126" s="21">
        <v>45994.80853008102</v>
      </c>
      <c r="B126" s="22">
        <v>0.9309999942779541</v>
      </c>
      <c r="C126" s="22">
        <v>13.0450439453125</v>
      </c>
      <c r="D126" s="23">
        <v>5.8154792785644531</v>
      </c>
      <c r="E126" s="24">
        <v>114.69999694824219</v>
      </c>
      <c r="F126" s="24">
        <v>50.161648225039244</v>
      </c>
      <c r="G126" s="24">
        <v>-66.460948353633285</v>
      </c>
      <c r="H126" s="24">
        <v>50.161602375626458</v>
      </c>
      <c r="I126" s="24">
        <v>-66.460923890857813</v>
      </c>
      <c r="J126" s="24">
        <v>-0.34753075242042542</v>
      </c>
      <c r="K126" s="24">
        <v>1.1629902124404907</v>
      </c>
      <c r="L126" s="25">
        <v>0.65083497762680054</v>
      </c>
      <c r="M126" s="21">
        <v>25569.001819282406</v>
      </c>
      <c r="N126" s="23">
        <v>1.608428955078125</v>
      </c>
      <c r="O126" s="26">
        <v>26365.66796875</v>
      </c>
      <c r="P126" s="26">
        <v>47658.47265625</v>
      </c>
      <c r="Q126" s="27">
        <v>29.176965713500977</v>
      </c>
      <c r="R126" s="28">
        <v>37.928112030029297</v>
      </c>
      <c r="S126" s="29">
        <v>1.0233330726623535</v>
      </c>
      <c r="T126" s="30">
        <v>30.978008270263672</v>
      </c>
      <c r="U126" s="31">
        <v>0</v>
      </c>
      <c r="V126" s="32">
        <v>8.3961963653564453</v>
      </c>
      <c r="W126" s="33">
        <v>-72.689056396484375</v>
      </c>
      <c r="X126" s="33">
        <v>224.93319702148438</v>
      </c>
      <c r="Y126" s="23">
        <v>2.4671630859375</v>
      </c>
      <c r="Z126" s="34">
        <v>2.1397883538156748E-3</v>
      </c>
      <c r="AA126" s="23">
        <v>1.608428955078125</v>
      </c>
      <c r="AB126" s="35">
        <v>15.317999839782715</v>
      </c>
    </row>
    <row r="127" spans="1:28" x14ac:dyDescent="0.2">
      <c r="A127" s="21">
        <v>45994.808541736114</v>
      </c>
      <c r="B127" s="22">
        <v>0.9660000205039978</v>
      </c>
      <c r="C127" s="22">
        <v>12.824912071228027</v>
      </c>
      <c r="D127" s="23">
        <v>5.7707600593566895</v>
      </c>
      <c r="E127" s="24">
        <v>114.19999694824219</v>
      </c>
      <c r="F127" s="24">
        <v>50.161648225039244</v>
      </c>
      <c r="G127" s="24">
        <v>-66.460948353633285</v>
      </c>
      <c r="H127" s="24">
        <v>50.161601290464617</v>
      </c>
      <c r="I127" s="24">
        <v>-66.460919386033311</v>
      </c>
      <c r="J127" s="24">
        <v>-0.46823558211326599</v>
      </c>
      <c r="K127" s="24">
        <v>1.484883189201355</v>
      </c>
      <c r="L127" s="25">
        <v>0.65083497762680054</v>
      </c>
      <c r="M127" s="21">
        <v>25569.001830937501</v>
      </c>
      <c r="N127" s="23">
        <v>1.608428955078125</v>
      </c>
      <c r="O127" s="26">
        <v>26365.66796875</v>
      </c>
      <c r="P127" s="26">
        <v>47658.47265625</v>
      </c>
      <c r="Q127" s="27">
        <v>29.176965713500977</v>
      </c>
      <c r="R127" s="28">
        <v>37.928112030029297</v>
      </c>
      <c r="S127" s="29">
        <v>1.0233330726623535</v>
      </c>
      <c r="T127" s="30">
        <v>30.978008270263672</v>
      </c>
      <c r="U127" s="31">
        <v>0</v>
      </c>
      <c r="V127" s="32">
        <v>8.3961963653564453</v>
      </c>
      <c r="W127" s="33">
        <v>-72.689056396484375</v>
      </c>
      <c r="X127" s="33">
        <v>224.93319702148438</v>
      </c>
      <c r="Y127" s="23">
        <v>2.4671630859375</v>
      </c>
      <c r="Z127" s="34">
        <v>2.1397883538156748E-3</v>
      </c>
      <c r="AA127" s="23">
        <v>1.608428955078125</v>
      </c>
      <c r="AB127" s="35">
        <v>15.317999839782715</v>
      </c>
    </row>
    <row r="128" spans="1:28" x14ac:dyDescent="0.2">
      <c r="A128" s="21">
        <v>45994.808553402778</v>
      </c>
      <c r="B128" s="22">
        <v>0.96399998664855957</v>
      </c>
      <c r="C128" s="22">
        <v>12.610608100891113</v>
      </c>
      <c r="D128" s="23">
        <v>5.7707600593566895</v>
      </c>
      <c r="E128" s="24">
        <v>114.40000152587891</v>
      </c>
      <c r="F128" s="24">
        <v>50.161648225039244</v>
      </c>
      <c r="G128" s="24">
        <v>-66.460948353633285</v>
      </c>
      <c r="H128" s="24">
        <v>50.161599520524312</v>
      </c>
      <c r="I128" s="24">
        <v>-66.460912810645794</v>
      </c>
      <c r="J128" s="24">
        <v>-0.66510975360870361</v>
      </c>
      <c r="K128" s="24">
        <v>1.9547284841537476</v>
      </c>
      <c r="L128" s="25">
        <v>0.65083497762680054</v>
      </c>
      <c r="M128" s="21">
        <v>25569.001842604168</v>
      </c>
      <c r="N128" s="23">
        <v>1.608428955078125</v>
      </c>
      <c r="O128" s="26">
        <v>26365.66796875</v>
      </c>
      <c r="P128" s="26">
        <v>47658.47265625</v>
      </c>
      <c r="Q128" s="27">
        <v>29.176965713500977</v>
      </c>
      <c r="R128" s="28">
        <v>37.928112030029297</v>
      </c>
      <c r="S128" s="29">
        <v>1.0233330726623535</v>
      </c>
      <c r="T128" s="30">
        <v>30.978008270263672</v>
      </c>
      <c r="U128" s="31">
        <v>0</v>
      </c>
      <c r="V128" s="32">
        <v>8.3961963653564453</v>
      </c>
      <c r="W128" s="33">
        <v>-72.689056396484375</v>
      </c>
      <c r="X128" s="33">
        <v>224.93319702148438</v>
      </c>
      <c r="Y128" s="23">
        <v>2.4671630859375</v>
      </c>
      <c r="Z128" s="34">
        <v>2.1397883538156748E-3</v>
      </c>
      <c r="AA128" s="23">
        <v>1.608428955078125</v>
      </c>
      <c r="AB128" s="35">
        <v>15.317999839782715</v>
      </c>
    </row>
    <row r="129" spans="1:28" x14ac:dyDescent="0.2">
      <c r="A129" s="21">
        <v>45994.808565081017</v>
      </c>
      <c r="B129" s="22">
        <v>0.97399997711181641</v>
      </c>
      <c r="C129" s="22">
        <v>12.522110939025879</v>
      </c>
      <c r="D129" s="23">
        <v>5.7707600593566895</v>
      </c>
      <c r="E129" s="24">
        <v>113.40000152587891</v>
      </c>
      <c r="F129" s="24">
        <v>50.161648225039244</v>
      </c>
      <c r="G129" s="24">
        <v>-66.460948353633285</v>
      </c>
      <c r="H129" s="24">
        <v>50.161597616639646</v>
      </c>
      <c r="I129" s="24">
        <v>-66.460905216412158</v>
      </c>
      <c r="J129" s="24">
        <v>-0.87688273191452026</v>
      </c>
      <c r="K129" s="24">
        <v>2.4973757266998291</v>
      </c>
      <c r="L129" s="25">
        <v>0.65083497762680054</v>
      </c>
      <c r="M129" s="21">
        <v>25569.001854282407</v>
      </c>
      <c r="N129" s="23">
        <v>1.608428955078125</v>
      </c>
      <c r="O129" s="26">
        <v>26365.66796875</v>
      </c>
      <c r="P129" s="26">
        <v>47658.47265625</v>
      </c>
      <c r="Q129" s="27">
        <v>29.176965713500977</v>
      </c>
      <c r="R129" s="28">
        <v>37.928112030029297</v>
      </c>
      <c r="S129" s="29">
        <v>1.0233330726623535</v>
      </c>
      <c r="T129" s="30">
        <v>30.978008270263672</v>
      </c>
      <c r="U129" s="31">
        <v>0</v>
      </c>
      <c r="V129" s="32">
        <v>8.3961963653564453</v>
      </c>
      <c r="W129" s="33">
        <v>-72.689056396484375</v>
      </c>
      <c r="X129" s="33">
        <v>224.93319702148438</v>
      </c>
      <c r="Y129" s="23">
        <v>2.4671630859375</v>
      </c>
      <c r="Z129" s="34">
        <v>2.1397883538156748E-3</v>
      </c>
      <c r="AA129" s="23">
        <v>1.608428955078125</v>
      </c>
      <c r="AB129" s="35">
        <v>15.317999839782715</v>
      </c>
    </row>
    <row r="130" spans="1:28" x14ac:dyDescent="0.2">
      <c r="A130" s="21">
        <v>45994.80857671296</v>
      </c>
      <c r="B130" s="22">
        <v>0.96899998188018799</v>
      </c>
      <c r="C130" s="22">
        <v>14.476190567016602</v>
      </c>
      <c r="D130" s="23">
        <v>5.7707600593566895</v>
      </c>
      <c r="E130" s="24">
        <v>110.19999694824219</v>
      </c>
      <c r="F130" s="24">
        <v>50.161648225039244</v>
      </c>
      <c r="G130" s="24">
        <v>-66.460948353633285</v>
      </c>
      <c r="H130" s="24">
        <v>50.16159571300598</v>
      </c>
      <c r="I130" s="24">
        <v>-66.460897579208122</v>
      </c>
      <c r="J130" s="24">
        <v>-1.088627815246582</v>
      </c>
      <c r="K130" s="24">
        <v>3.043093204498291</v>
      </c>
      <c r="L130" s="25">
        <v>0.65014833211898804</v>
      </c>
      <c r="M130" s="21">
        <v>25569.001865914353</v>
      </c>
      <c r="N130" s="23">
        <v>1.608428955078125</v>
      </c>
      <c r="O130" s="26">
        <v>26365.66796875</v>
      </c>
      <c r="P130" s="26">
        <v>47658.47265625</v>
      </c>
      <c r="Q130" s="27">
        <v>29.176965713500977</v>
      </c>
      <c r="R130" s="28">
        <v>37.928112030029297</v>
      </c>
      <c r="S130" s="29">
        <v>1.0233330726623535</v>
      </c>
      <c r="T130" s="30">
        <v>30.978008270263672</v>
      </c>
      <c r="U130" s="31">
        <v>0</v>
      </c>
      <c r="V130" s="32">
        <v>8.3961963653564453</v>
      </c>
      <c r="W130" s="33">
        <v>-72.689056396484375</v>
      </c>
      <c r="X130" s="33">
        <v>224.93319702148438</v>
      </c>
      <c r="Y130" s="23">
        <v>2.4671630859375</v>
      </c>
      <c r="Z130" s="34">
        <v>2.1397883538156748E-3</v>
      </c>
      <c r="AA130" s="23">
        <v>1.608428955078125</v>
      </c>
      <c r="AB130" s="35">
        <v>15.317999839782715</v>
      </c>
    </row>
    <row r="131" spans="1:28" x14ac:dyDescent="0.2">
      <c r="A131" s="21">
        <v>45994.808588356478</v>
      </c>
      <c r="B131" s="22">
        <v>0.98400002717971802</v>
      </c>
      <c r="C131" s="22">
        <v>15.062254905700684</v>
      </c>
      <c r="D131" s="23">
        <v>5.7707600593566895</v>
      </c>
      <c r="E131" s="24">
        <v>111.59999847412109</v>
      </c>
      <c r="F131" s="24">
        <v>50.161648225039244</v>
      </c>
      <c r="G131" s="24">
        <v>-66.460948353633285</v>
      </c>
      <c r="H131" s="24">
        <v>50.161594089753791</v>
      </c>
      <c r="I131" s="24">
        <v>-66.460889944143403</v>
      </c>
      <c r="J131" s="24">
        <v>-1.2691853046417236</v>
      </c>
      <c r="K131" s="24">
        <v>3.5886580944061279</v>
      </c>
      <c r="L131" s="25">
        <v>0.65014833211898804</v>
      </c>
      <c r="M131" s="21">
        <v>25569.001877569444</v>
      </c>
      <c r="N131" s="23">
        <v>1.608428955078125</v>
      </c>
      <c r="O131" s="26">
        <v>26365.66796875</v>
      </c>
      <c r="P131" s="26">
        <v>47658.47265625</v>
      </c>
      <c r="Q131" s="27">
        <v>29.176965713500977</v>
      </c>
      <c r="R131" s="28">
        <v>37.928112030029297</v>
      </c>
      <c r="S131" s="29">
        <v>1.0233330726623535</v>
      </c>
      <c r="T131" s="30">
        <v>30.978008270263672</v>
      </c>
      <c r="U131" s="31">
        <v>0</v>
      </c>
      <c r="V131" s="32">
        <v>8.3961963653564453</v>
      </c>
      <c r="W131" s="33">
        <v>-72.689056396484375</v>
      </c>
      <c r="X131" s="33">
        <v>224.93319702148438</v>
      </c>
      <c r="Y131" s="23">
        <v>2.4671630859375</v>
      </c>
      <c r="Z131" s="34">
        <v>2.1397883538156748E-3</v>
      </c>
      <c r="AA131" s="23">
        <v>1.608428955078125</v>
      </c>
      <c r="AB131" s="35">
        <v>15.317999839782715</v>
      </c>
    </row>
    <row r="132" spans="1:28" x14ac:dyDescent="0.2">
      <c r="A132" s="21">
        <v>45994.808600011573</v>
      </c>
      <c r="B132" s="22">
        <v>0.96299999952316284</v>
      </c>
      <c r="C132" s="22">
        <v>14.873466491699219</v>
      </c>
      <c r="D132" s="23">
        <v>5.7456536293029785</v>
      </c>
      <c r="E132" s="24">
        <v>110.69999694824219</v>
      </c>
      <c r="F132" s="24">
        <v>50.161648225039244</v>
      </c>
      <c r="G132" s="24">
        <v>-66.460948353633285</v>
      </c>
      <c r="H132" s="24">
        <v>50.161592391425806</v>
      </c>
      <c r="I132" s="24">
        <v>-66.460882295871244</v>
      </c>
      <c r="J132" s="24">
        <v>-1.4580936431884766</v>
      </c>
      <c r="K132" s="24">
        <v>4.1351666450500488</v>
      </c>
      <c r="L132" s="25">
        <v>0.65014833211898804</v>
      </c>
      <c r="M132" s="21">
        <v>25569.001889212963</v>
      </c>
      <c r="N132" s="23">
        <v>1.6992870569229126</v>
      </c>
      <c r="O132" s="26">
        <v>26433.279296875</v>
      </c>
      <c r="P132" s="26">
        <v>47631.26953125</v>
      </c>
      <c r="Q132" s="27">
        <v>29.179834365844727</v>
      </c>
      <c r="R132" s="28">
        <v>37.831100463867188</v>
      </c>
      <c r="S132" s="29">
        <v>1.0233300924301147</v>
      </c>
      <c r="T132" s="30">
        <v>30.960325241088867</v>
      </c>
      <c r="U132" s="31">
        <v>0</v>
      </c>
      <c r="V132" s="32">
        <v>8.3773212432861328</v>
      </c>
      <c r="W132" s="33">
        <v>-71.682929992675781</v>
      </c>
      <c r="X132" s="33">
        <v>224.71385192871094</v>
      </c>
      <c r="Y132" s="23">
        <v>2.45526123046875</v>
      </c>
      <c r="Z132" s="34">
        <v>3.8741708267480135E-3</v>
      </c>
      <c r="AA132" s="23">
        <v>1.6992870569229126</v>
      </c>
      <c r="AB132" s="35">
        <v>15.246000289916992</v>
      </c>
    </row>
    <row r="133" spans="1:28" x14ac:dyDescent="0.2">
      <c r="A133" s="21">
        <v>45994.80861162037</v>
      </c>
      <c r="B133" s="22">
        <v>0.94700002670288086</v>
      </c>
      <c r="C133" s="22">
        <v>16.602872848510742</v>
      </c>
      <c r="D133" s="23">
        <v>5.7456536293029785</v>
      </c>
      <c r="E133" s="24">
        <v>106.30000305175781</v>
      </c>
      <c r="F133" s="24">
        <v>50.161648225039244</v>
      </c>
      <c r="G133" s="24">
        <v>-66.460948353633285</v>
      </c>
      <c r="H133" s="24">
        <v>50.161590799930103</v>
      </c>
      <c r="I133" s="24">
        <v>-66.460874496371744</v>
      </c>
      <c r="J133" s="24">
        <v>-1.6351187229156494</v>
      </c>
      <c r="K133" s="24">
        <v>4.692481517791748</v>
      </c>
      <c r="L133" s="25">
        <v>0.65014833211898804</v>
      </c>
      <c r="M133" s="21">
        <v>25569.001900821761</v>
      </c>
      <c r="N133" s="23">
        <v>1.6992870569229126</v>
      </c>
      <c r="O133" s="26">
        <v>26433.279296875</v>
      </c>
      <c r="P133" s="26">
        <v>47631.26953125</v>
      </c>
      <c r="Q133" s="27">
        <v>29.179834365844727</v>
      </c>
      <c r="R133" s="28">
        <v>37.831100463867188</v>
      </c>
      <c r="S133" s="29">
        <v>1.0233300924301147</v>
      </c>
      <c r="T133" s="30">
        <v>30.960325241088867</v>
      </c>
      <c r="U133" s="31">
        <v>0</v>
      </c>
      <c r="V133" s="32">
        <v>8.3773212432861328</v>
      </c>
      <c r="W133" s="33">
        <v>-71.682929992675781</v>
      </c>
      <c r="X133" s="33">
        <v>224.71385192871094</v>
      </c>
      <c r="Y133" s="23">
        <v>2.45526123046875</v>
      </c>
      <c r="Z133" s="34">
        <v>3.8741708267480135E-3</v>
      </c>
      <c r="AA133" s="23">
        <v>1.6992870569229126</v>
      </c>
      <c r="AB133" s="35">
        <v>15.246000289916992</v>
      </c>
    </row>
    <row r="134" spans="1:28" x14ac:dyDescent="0.2">
      <c r="A134" s="21">
        <v>45994.808623206016</v>
      </c>
      <c r="B134" s="22">
        <v>0.93599998950958252</v>
      </c>
      <c r="C134" s="22">
        <v>17.03779411315918</v>
      </c>
      <c r="D134" s="23">
        <v>5.7456536293029785</v>
      </c>
      <c r="E134" s="24">
        <v>101.5</v>
      </c>
      <c r="F134" s="24">
        <v>50.161648225039244</v>
      </c>
      <c r="G134" s="24">
        <v>-66.460948353633285</v>
      </c>
      <c r="H134" s="24">
        <v>50.161589552280887</v>
      </c>
      <c r="I134" s="24">
        <v>-66.46086707351914</v>
      </c>
      <c r="J134" s="24">
        <v>-1.7738969326019287</v>
      </c>
      <c r="K134" s="24">
        <v>5.2228827476501465</v>
      </c>
      <c r="L134" s="25">
        <v>0.65014833211898804</v>
      </c>
      <c r="M134" s="21">
        <v>25569.001912418982</v>
      </c>
      <c r="N134" s="23">
        <v>1.6992870569229126</v>
      </c>
      <c r="O134" s="26">
        <v>26433.279296875</v>
      </c>
      <c r="P134" s="26">
        <v>47631.26953125</v>
      </c>
      <c r="Q134" s="27">
        <v>29.179834365844727</v>
      </c>
      <c r="R134" s="28">
        <v>37.831100463867188</v>
      </c>
      <c r="S134" s="29">
        <v>1.0233300924301147</v>
      </c>
      <c r="T134" s="30">
        <v>30.960325241088867</v>
      </c>
      <c r="U134" s="31">
        <v>0</v>
      </c>
      <c r="V134" s="32">
        <v>8.3773212432861328</v>
      </c>
      <c r="W134" s="33">
        <v>-71.682929992675781</v>
      </c>
      <c r="X134" s="33">
        <v>224.71385192871094</v>
      </c>
      <c r="Y134" s="23">
        <v>2.45526123046875</v>
      </c>
      <c r="Z134" s="34">
        <v>3.8741708267480135E-3</v>
      </c>
      <c r="AA134" s="23">
        <v>1.6992870569229126</v>
      </c>
      <c r="AB134" s="35">
        <v>15.246000289916992</v>
      </c>
    </row>
    <row r="135" spans="1:28" x14ac:dyDescent="0.2">
      <c r="A135" s="21">
        <v>45994.808634837966</v>
      </c>
      <c r="B135" s="22">
        <v>0.9309999942779541</v>
      </c>
      <c r="C135" s="22">
        <v>16.971715927124023</v>
      </c>
      <c r="D135" s="23">
        <v>5.7456536293029785</v>
      </c>
      <c r="E135" s="24">
        <v>97.199996948242188</v>
      </c>
      <c r="F135" s="24">
        <v>50.161648225039244</v>
      </c>
      <c r="G135" s="24">
        <v>-66.460948353633285</v>
      </c>
      <c r="H135" s="24">
        <v>50.161588588375103</v>
      </c>
      <c r="I135" s="24">
        <v>-66.460859483560739</v>
      </c>
      <c r="J135" s="24">
        <v>-1.8811137676239014</v>
      </c>
      <c r="K135" s="24">
        <v>5.7652244567871094</v>
      </c>
      <c r="L135" s="25">
        <v>0.64946168661117554</v>
      </c>
      <c r="M135" s="21">
        <v>25569.001924039352</v>
      </c>
      <c r="N135" s="23">
        <v>1.6992870569229126</v>
      </c>
      <c r="O135" s="26">
        <v>26433.279296875</v>
      </c>
      <c r="P135" s="26">
        <v>47631.26953125</v>
      </c>
      <c r="Q135" s="27">
        <v>29.179834365844727</v>
      </c>
      <c r="R135" s="28">
        <v>37.831100463867188</v>
      </c>
      <c r="S135" s="29">
        <v>1.0233300924301147</v>
      </c>
      <c r="T135" s="30">
        <v>30.960325241088867</v>
      </c>
      <c r="U135" s="31">
        <v>0</v>
      </c>
      <c r="V135" s="32">
        <v>8.3773212432861328</v>
      </c>
      <c r="W135" s="33">
        <v>-71.682929992675781</v>
      </c>
      <c r="X135" s="33">
        <v>224.71385192871094</v>
      </c>
      <c r="Y135" s="23">
        <v>2.45526123046875</v>
      </c>
      <c r="Z135" s="34">
        <v>3.8741708267480135E-3</v>
      </c>
      <c r="AA135" s="23">
        <v>1.6992870569229126</v>
      </c>
      <c r="AB135" s="35">
        <v>15.246000289916992</v>
      </c>
    </row>
    <row r="136" spans="1:28" x14ac:dyDescent="0.2">
      <c r="A136" s="21">
        <v>45994.808646446756</v>
      </c>
      <c r="B136" s="22">
        <v>0.93699997663497925</v>
      </c>
      <c r="C136" s="22">
        <v>16.851167678833008</v>
      </c>
      <c r="D136" s="23">
        <v>5.7456536293029785</v>
      </c>
      <c r="E136" s="24">
        <v>97.400001525878906</v>
      </c>
      <c r="F136" s="24">
        <v>50.161648225039244</v>
      </c>
      <c r="G136" s="24">
        <v>-66.460948353633285</v>
      </c>
      <c r="H136" s="24">
        <v>50.161588012026286</v>
      </c>
      <c r="I136" s="24">
        <v>-66.460851461986636</v>
      </c>
      <c r="J136" s="24">
        <v>-1.9452216625213623</v>
      </c>
      <c r="K136" s="24">
        <v>6.3384075164794922</v>
      </c>
      <c r="L136" s="25">
        <v>0.64946168661117554</v>
      </c>
      <c r="M136" s="21">
        <v>25569.00193564815</v>
      </c>
      <c r="N136" s="23">
        <v>1.6992870569229126</v>
      </c>
      <c r="O136" s="26">
        <v>26433.279296875</v>
      </c>
      <c r="P136" s="26">
        <v>47631.26953125</v>
      </c>
      <c r="Q136" s="27">
        <v>29.179834365844727</v>
      </c>
      <c r="R136" s="28">
        <v>37.831100463867188</v>
      </c>
      <c r="S136" s="29">
        <v>1.0233300924301147</v>
      </c>
      <c r="T136" s="30">
        <v>30.960325241088867</v>
      </c>
      <c r="U136" s="31">
        <v>0</v>
      </c>
      <c r="V136" s="32">
        <v>8.3773212432861328</v>
      </c>
      <c r="W136" s="33">
        <v>-71.682929992675781</v>
      </c>
      <c r="X136" s="33">
        <v>224.71385192871094</v>
      </c>
      <c r="Y136" s="23">
        <v>2.45526123046875</v>
      </c>
      <c r="Z136" s="34">
        <v>3.8741708267480135E-3</v>
      </c>
      <c r="AA136" s="23">
        <v>1.6992870569229126</v>
      </c>
      <c r="AB136" s="35">
        <v>15.246000289916992</v>
      </c>
    </row>
    <row r="137" spans="1:28" x14ac:dyDescent="0.2">
      <c r="A137" s="21">
        <v>45994.808658090275</v>
      </c>
      <c r="B137" s="22">
        <v>0.94199997186660767</v>
      </c>
      <c r="C137" s="22">
        <v>16.908550262451172</v>
      </c>
      <c r="D137" s="23">
        <v>5.6697144508361816</v>
      </c>
      <c r="E137" s="24">
        <v>99.199996948242188</v>
      </c>
      <c r="F137" s="24">
        <v>50.161648225039244</v>
      </c>
      <c r="G137" s="24">
        <v>-66.460948353633285</v>
      </c>
      <c r="H137" s="24">
        <v>50.161587724224546</v>
      </c>
      <c r="I137" s="24">
        <v>-66.460843761079431</v>
      </c>
      <c r="J137" s="24">
        <v>-1.9772337675094604</v>
      </c>
      <c r="K137" s="24">
        <v>6.8886771202087402</v>
      </c>
      <c r="L137" s="25">
        <v>0.64946168661117554</v>
      </c>
      <c r="M137" s="21">
        <v>25569.001947291668</v>
      </c>
      <c r="N137" s="23">
        <v>1.6992870569229126</v>
      </c>
      <c r="O137" s="26">
        <v>26433.279296875</v>
      </c>
      <c r="P137" s="26">
        <v>47631.26953125</v>
      </c>
      <c r="Q137" s="27">
        <v>29.179834365844727</v>
      </c>
      <c r="R137" s="28">
        <v>37.831100463867188</v>
      </c>
      <c r="S137" s="29">
        <v>1.0233300924301147</v>
      </c>
      <c r="T137" s="30">
        <v>30.960325241088867</v>
      </c>
      <c r="U137" s="31">
        <v>0</v>
      </c>
      <c r="V137" s="32">
        <v>8.3773212432861328</v>
      </c>
      <c r="W137" s="33">
        <v>-71.682929992675781</v>
      </c>
      <c r="X137" s="33">
        <v>224.71385192871094</v>
      </c>
      <c r="Y137" s="23">
        <v>2.45526123046875</v>
      </c>
      <c r="Z137" s="34">
        <v>3.8741708267480135E-3</v>
      </c>
      <c r="AA137" s="23">
        <v>1.6992870569229126</v>
      </c>
      <c r="AB137" s="35">
        <v>15.246000289916992</v>
      </c>
    </row>
    <row r="138" spans="1:28" x14ac:dyDescent="0.2">
      <c r="A138" s="21">
        <v>45994.808669722224</v>
      </c>
      <c r="B138" s="22">
        <v>0.93699997663497925</v>
      </c>
      <c r="C138" s="22">
        <v>17.011184692382813</v>
      </c>
      <c r="D138" s="23">
        <v>5.6697144508361816</v>
      </c>
      <c r="E138" s="24">
        <v>102.09999847412109</v>
      </c>
      <c r="F138" s="24">
        <v>50.161648225039244</v>
      </c>
      <c r="G138" s="24">
        <v>-66.460948353633285</v>
      </c>
      <c r="H138" s="24">
        <v>50.161587103435707</v>
      </c>
      <c r="I138" s="24">
        <v>-66.460834772491495</v>
      </c>
      <c r="J138" s="24">
        <v>-2.0462846755981445</v>
      </c>
      <c r="K138" s="24">
        <v>7.5309581756591797</v>
      </c>
      <c r="L138" s="25">
        <v>0.64946168661117554</v>
      </c>
      <c r="M138" s="21">
        <v>25569.001958923611</v>
      </c>
      <c r="N138" s="23">
        <v>1.6996215581893921</v>
      </c>
      <c r="O138" s="26">
        <v>26381.68359375</v>
      </c>
      <c r="P138" s="26">
        <v>47537.75390625</v>
      </c>
      <c r="Q138" s="27">
        <v>29.11695671081543</v>
      </c>
      <c r="R138" s="28">
        <v>37.905086517333984</v>
      </c>
      <c r="S138" s="29">
        <v>1.0232796669006348</v>
      </c>
      <c r="T138" s="30">
        <v>30.899539947509766</v>
      </c>
      <c r="U138" s="31">
        <v>0</v>
      </c>
      <c r="V138" s="32">
        <v>8.364039421081543</v>
      </c>
      <c r="W138" s="33">
        <v>-70.958137512207031</v>
      </c>
      <c r="X138" s="33">
        <v>224.43251037597656</v>
      </c>
      <c r="Y138" s="23">
        <v>2.436981201171875</v>
      </c>
      <c r="Z138" s="34">
        <v>4.8627173528075218E-3</v>
      </c>
      <c r="AA138" s="23">
        <v>1.6996215581893921</v>
      </c>
      <c r="AB138" s="35">
        <v>15.201000213623047</v>
      </c>
    </row>
    <row r="139" spans="1:28" x14ac:dyDescent="0.2">
      <c r="A139" s="21">
        <v>45994.808681342591</v>
      </c>
      <c r="B139" s="22">
        <v>0.93400001525878906</v>
      </c>
      <c r="C139" s="22">
        <v>16.969320297241211</v>
      </c>
      <c r="D139" s="23">
        <v>5.6697144508361816</v>
      </c>
      <c r="E139" s="24">
        <v>102.09999847412109</v>
      </c>
      <c r="F139" s="24">
        <v>50.161648225039244</v>
      </c>
      <c r="G139" s="24">
        <v>-66.460948353633285</v>
      </c>
      <c r="H139" s="24">
        <v>50.161586284866615</v>
      </c>
      <c r="I139" s="24">
        <v>-66.460827186335877</v>
      </c>
      <c r="J139" s="24">
        <v>-2.1373350620269775</v>
      </c>
      <c r="K139" s="24">
        <v>8.073028564453125</v>
      </c>
      <c r="L139" s="25">
        <v>0.64946168661117554</v>
      </c>
      <c r="M139" s="21">
        <v>25569.001970543981</v>
      </c>
      <c r="N139" s="23">
        <v>1.6996215581893921</v>
      </c>
      <c r="O139" s="26">
        <v>26381.68359375</v>
      </c>
      <c r="P139" s="26">
        <v>47537.75390625</v>
      </c>
      <c r="Q139" s="27">
        <v>29.11695671081543</v>
      </c>
      <c r="R139" s="28">
        <v>37.905086517333984</v>
      </c>
      <c r="S139" s="29">
        <v>1.0232796669006348</v>
      </c>
      <c r="T139" s="30">
        <v>30.899539947509766</v>
      </c>
      <c r="U139" s="31">
        <v>0</v>
      </c>
      <c r="V139" s="32">
        <v>8.364039421081543</v>
      </c>
      <c r="W139" s="33">
        <v>-70.958137512207031</v>
      </c>
      <c r="X139" s="33">
        <v>224.43251037597656</v>
      </c>
      <c r="Y139" s="23">
        <v>2.436981201171875</v>
      </c>
      <c r="Z139" s="34">
        <v>4.8627173528075218E-3</v>
      </c>
      <c r="AA139" s="23">
        <v>1.6996215581893921</v>
      </c>
      <c r="AB139" s="35">
        <v>15.201000213623047</v>
      </c>
    </row>
    <row r="140" spans="1:28" x14ac:dyDescent="0.2">
      <c r="A140" s="21">
        <v>45994.808692997685</v>
      </c>
      <c r="B140" s="22">
        <v>0.9440000057220459</v>
      </c>
      <c r="C140" s="22">
        <v>17.014335632324219</v>
      </c>
      <c r="D140" s="23">
        <v>5.6697144508361816</v>
      </c>
      <c r="E140" s="24">
        <v>100.69999694824219</v>
      </c>
      <c r="F140" s="24">
        <v>50.161648225039244</v>
      </c>
      <c r="G140" s="24">
        <v>-66.460948353633285</v>
      </c>
      <c r="H140" s="24">
        <v>50.161585516185234</v>
      </c>
      <c r="I140" s="24">
        <v>-66.460819448863475</v>
      </c>
      <c r="J140" s="24">
        <v>-2.2228362560272217</v>
      </c>
      <c r="K140" s="24">
        <v>8.625910758972168</v>
      </c>
      <c r="L140" s="25">
        <v>0.64877510070800781</v>
      </c>
      <c r="M140" s="21">
        <v>25569.001982199075</v>
      </c>
      <c r="N140" s="23">
        <v>1.6996215581893921</v>
      </c>
      <c r="O140" s="26">
        <v>26381.68359375</v>
      </c>
      <c r="P140" s="26">
        <v>47537.75390625</v>
      </c>
      <c r="Q140" s="27">
        <v>29.11695671081543</v>
      </c>
      <c r="R140" s="28">
        <v>37.905086517333984</v>
      </c>
      <c r="S140" s="29">
        <v>1.0232796669006348</v>
      </c>
      <c r="T140" s="30">
        <v>30.899539947509766</v>
      </c>
      <c r="U140" s="31">
        <v>0</v>
      </c>
      <c r="V140" s="32">
        <v>8.364039421081543</v>
      </c>
      <c r="W140" s="33">
        <v>-70.958137512207031</v>
      </c>
      <c r="X140" s="33">
        <v>224.43251037597656</v>
      </c>
      <c r="Y140" s="23">
        <v>2.436981201171875</v>
      </c>
      <c r="Z140" s="34">
        <v>4.8627173528075218E-3</v>
      </c>
      <c r="AA140" s="23">
        <v>1.6996215581893921</v>
      </c>
      <c r="AB140" s="35">
        <v>15.201000213623047</v>
      </c>
    </row>
    <row r="141" spans="1:28" x14ac:dyDescent="0.2">
      <c r="A141" s="21">
        <v>45994.80870465278</v>
      </c>
      <c r="B141" s="22">
        <v>0.95099997520446777</v>
      </c>
      <c r="C141" s="22">
        <v>17.032659530639648</v>
      </c>
      <c r="D141" s="23">
        <v>5.6697144508361816</v>
      </c>
      <c r="E141" s="24">
        <v>101.59999847412109</v>
      </c>
      <c r="F141" s="24">
        <v>50.161648225039244</v>
      </c>
      <c r="G141" s="24">
        <v>-66.460948353633285</v>
      </c>
      <c r="H141" s="24">
        <v>50.161584742458324</v>
      </c>
      <c r="I141" s="24">
        <v>-66.460811535981932</v>
      </c>
      <c r="J141" s="24">
        <v>-2.3088986873626709</v>
      </c>
      <c r="K141" s="24">
        <v>9.1913270950317383</v>
      </c>
      <c r="L141" s="25">
        <v>0.64877510070800781</v>
      </c>
      <c r="M141" s="21">
        <v>25569.001993854166</v>
      </c>
      <c r="N141" s="23">
        <v>1.6996215581893921</v>
      </c>
      <c r="O141" s="26">
        <v>26381.68359375</v>
      </c>
      <c r="P141" s="26">
        <v>47537.75390625</v>
      </c>
      <c r="Q141" s="27">
        <v>29.11695671081543</v>
      </c>
      <c r="R141" s="28">
        <v>37.905086517333984</v>
      </c>
      <c r="S141" s="29">
        <v>1.0232796669006348</v>
      </c>
      <c r="T141" s="30">
        <v>30.899539947509766</v>
      </c>
      <c r="U141" s="31">
        <v>0</v>
      </c>
      <c r="V141" s="32">
        <v>8.364039421081543</v>
      </c>
      <c r="W141" s="33">
        <v>-70.958137512207031</v>
      </c>
      <c r="X141" s="33">
        <v>224.43251037597656</v>
      </c>
      <c r="Y141" s="23">
        <v>2.436981201171875</v>
      </c>
      <c r="Z141" s="34">
        <v>4.8627173528075218E-3</v>
      </c>
      <c r="AA141" s="23">
        <v>1.6996215581893921</v>
      </c>
      <c r="AB141" s="35">
        <v>15.201000213623047</v>
      </c>
    </row>
    <row r="142" spans="1:28" x14ac:dyDescent="0.2">
      <c r="A142" s="21">
        <v>45994.808716319443</v>
      </c>
      <c r="B142" s="22">
        <v>0.94499999284744263</v>
      </c>
      <c r="C142" s="22">
        <v>17.109352111816406</v>
      </c>
      <c r="D142" s="23">
        <v>5.6245713233947754</v>
      </c>
      <c r="E142" s="24">
        <v>100.19999694824219</v>
      </c>
      <c r="F142" s="24">
        <v>50.161648225039244</v>
      </c>
      <c r="G142" s="24">
        <v>-66.460948353633285</v>
      </c>
      <c r="H142" s="24">
        <v>50.161603326036214</v>
      </c>
      <c r="I142" s="24">
        <v>-66.460925458304715</v>
      </c>
      <c r="J142" s="24">
        <v>-0.24181462824344635</v>
      </c>
      <c r="K142" s="24">
        <v>1.0509880781173706</v>
      </c>
      <c r="L142" s="25">
        <v>0.64877510070800781</v>
      </c>
      <c r="M142" s="21">
        <v>25569.002005520833</v>
      </c>
      <c r="N142" s="23">
        <v>1.6996215581893921</v>
      </c>
      <c r="O142" s="26">
        <v>26381.68359375</v>
      </c>
      <c r="P142" s="26">
        <v>47537.75390625</v>
      </c>
      <c r="Q142" s="27">
        <v>29.11695671081543</v>
      </c>
      <c r="R142" s="28">
        <v>37.905086517333984</v>
      </c>
      <c r="S142" s="29">
        <v>1.0232796669006348</v>
      </c>
      <c r="T142" s="30">
        <v>30.899539947509766</v>
      </c>
      <c r="U142" s="31">
        <v>0</v>
      </c>
      <c r="V142" s="32">
        <v>8.364039421081543</v>
      </c>
      <c r="W142" s="33">
        <v>-70.958137512207031</v>
      </c>
      <c r="X142" s="33">
        <v>224.43251037597656</v>
      </c>
      <c r="Y142" s="23">
        <v>2.436981201171875</v>
      </c>
      <c r="Z142" s="34">
        <v>4.8627173528075218E-3</v>
      </c>
      <c r="AA142" s="23">
        <v>1.6996215581893921</v>
      </c>
      <c r="AB142" s="35">
        <v>15.201000213623047</v>
      </c>
    </row>
    <row r="143" spans="1:28" x14ac:dyDescent="0.2">
      <c r="A143" s="21">
        <v>45994.808727974538</v>
      </c>
      <c r="B143" s="22">
        <v>0.95099997520446777</v>
      </c>
      <c r="C143" s="22">
        <v>17.211704254150391</v>
      </c>
      <c r="D143" s="23">
        <v>5.6245713233947754</v>
      </c>
      <c r="E143" s="24">
        <v>100.09999847412109</v>
      </c>
      <c r="F143" s="24">
        <v>50.161648225039244</v>
      </c>
      <c r="G143" s="24">
        <v>-66.460948353633285</v>
      </c>
      <c r="H143" s="24">
        <v>50.161602657768135</v>
      </c>
      <c r="I143" s="24">
        <v>-66.460917663112014</v>
      </c>
      <c r="J143" s="24">
        <v>-0.31614738702774048</v>
      </c>
      <c r="K143" s="24">
        <v>1.6079946756362915</v>
      </c>
      <c r="L143" s="25">
        <v>0.64877510070800781</v>
      </c>
      <c r="M143" s="21">
        <v>25569.0020171875</v>
      </c>
      <c r="N143" s="23">
        <v>1.6996215581893921</v>
      </c>
      <c r="O143" s="26">
        <v>26381.68359375</v>
      </c>
      <c r="P143" s="26">
        <v>47537.75390625</v>
      </c>
      <c r="Q143" s="27">
        <v>29.11695671081543</v>
      </c>
      <c r="R143" s="28">
        <v>37.905086517333984</v>
      </c>
      <c r="S143" s="29">
        <v>1.0232796669006348</v>
      </c>
      <c r="T143" s="30">
        <v>30.899539947509766</v>
      </c>
      <c r="U143" s="31">
        <v>0</v>
      </c>
      <c r="V143" s="32">
        <v>8.364039421081543</v>
      </c>
      <c r="W143" s="33">
        <v>-70.958137512207031</v>
      </c>
      <c r="X143" s="33">
        <v>224.43251037597656</v>
      </c>
      <c r="Y143" s="23">
        <v>2.436981201171875</v>
      </c>
      <c r="Z143" s="34">
        <v>4.8627173528075218E-3</v>
      </c>
      <c r="AA143" s="23">
        <v>1.6996215581893921</v>
      </c>
      <c r="AB143" s="35">
        <v>15.201000213623047</v>
      </c>
    </row>
    <row r="144" spans="1:28" x14ac:dyDescent="0.2">
      <c r="A144" s="21">
        <v>45994.808739652777</v>
      </c>
      <c r="B144" s="22">
        <v>0.9779999852180481</v>
      </c>
      <c r="C144" s="22">
        <v>17.293960571289063</v>
      </c>
      <c r="D144" s="23">
        <v>5.6245713233947754</v>
      </c>
      <c r="E144" s="24">
        <v>101.59999847412109</v>
      </c>
      <c r="F144" s="24">
        <v>50.161648225039244</v>
      </c>
      <c r="G144" s="24">
        <v>-66.460948353633285</v>
      </c>
      <c r="H144" s="24">
        <v>50.161601899777651</v>
      </c>
      <c r="I144" s="24">
        <v>-66.460909723812819</v>
      </c>
      <c r="J144" s="24">
        <v>-0.40046012401580811</v>
      </c>
      <c r="K144" s="24">
        <v>2.1752984523773193</v>
      </c>
      <c r="L144" s="25">
        <v>0.64877510070800781</v>
      </c>
      <c r="M144" s="21">
        <v>25569.002028854167</v>
      </c>
      <c r="N144" s="23">
        <v>1.7085692882537842</v>
      </c>
      <c r="O144" s="26">
        <v>26485.162109375</v>
      </c>
      <c r="P144" s="26">
        <v>47709.51953125</v>
      </c>
      <c r="Q144" s="27">
        <v>29.234682083129883</v>
      </c>
      <c r="R144" s="28">
        <v>37.756988525390625</v>
      </c>
      <c r="S144" s="29">
        <v>1.0233733654022217</v>
      </c>
      <c r="T144" s="30">
        <v>31.011188507080078</v>
      </c>
      <c r="U144" s="31">
        <v>0</v>
      </c>
      <c r="V144" s="32">
        <v>8.3533382415771484</v>
      </c>
      <c r="W144" s="33">
        <v>-70.376396179199219</v>
      </c>
      <c r="X144" s="33">
        <v>224.17503356933594</v>
      </c>
      <c r="Y144" s="23">
        <v>2.410369873046875</v>
      </c>
      <c r="Z144" s="34">
        <v>2.3628755006939173E-3</v>
      </c>
      <c r="AA144" s="23">
        <v>1.7085692882537842</v>
      </c>
      <c r="AB144" s="35">
        <v>15.210000038146973</v>
      </c>
    </row>
    <row r="145" spans="1:28" x14ac:dyDescent="0.2">
      <c r="A145" s="21">
        <v>45994.808751273151</v>
      </c>
      <c r="B145" s="22">
        <v>0.97100001573562622</v>
      </c>
      <c r="C145" s="22">
        <v>17.323268890380859</v>
      </c>
      <c r="D145" s="23">
        <v>5.6245713233947754</v>
      </c>
      <c r="E145" s="24">
        <v>101</v>
      </c>
      <c r="F145" s="24">
        <v>50.161648225039244</v>
      </c>
      <c r="G145" s="24">
        <v>-66.460948353633285</v>
      </c>
      <c r="H145" s="24">
        <v>50.161600998184802</v>
      </c>
      <c r="I145" s="24">
        <v>-66.460901677689606</v>
      </c>
      <c r="J145" s="24">
        <v>-0.50074601173400879</v>
      </c>
      <c r="K145" s="24">
        <v>2.7502353191375732</v>
      </c>
      <c r="L145" s="25">
        <v>0.64808839559555054</v>
      </c>
      <c r="M145" s="21">
        <v>25569.002040474537</v>
      </c>
      <c r="N145" s="23">
        <v>1.7085692882537842</v>
      </c>
      <c r="O145" s="26">
        <v>26485.162109375</v>
      </c>
      <c r="P145" s="26">
        <v>47709.51953125</v>
      </c>
      <c r="Q145" s="27">
        <v>29.234682083129883</v>
      </c>
      <c r="R145" s="28">
        <v>37.756988525390625</v>
      </c>
      <c r="S145" s="29">
        <v>1.0233733654022217</v>
      </c>
      <c r="T145" s="30">
        <v>31.011188507080078</v>
      </c>
      <c r="U145" s="31">
        <v>0</v>
      </c>
      <c r="V145" s="32">
        <v>8.3533382415771484</v>
      </c>
      <c r="W145" s="33">
        <v>-70.376396179199219</v>
      </c>
      <c r="X145" s="33">
        <v>224.17503356933594</v>
      </c>
      <c r="Y145" s="23">
        <v>2.410369873046875</v>
      </c>
      <c r="Z145" s="34">
        <v>2.3628755006939173E-3</v>
      </c>
      <c r="AA145" s="23">
        <v>1.7085692882537842</v>
      </c>
      <c r="AB145" s="35">
        <v>15.210000038146973</v>
      </c>
    </row>
    <row r="146" spans="1:28" x14ac:dyDescent="0.2">
      <c r="A146" s="21">
        <v>45994.808762939814</v>
      </c>
      <c r="B146" s="22">
        <v>0.97399997711181641</v>
      </c>
      <c r="C146" s="22">
        <v>17.424934387207031</v>
      </c>
      <c r="D146" s="23">
        <v>5.6245713233947754</v>
      </c>
      <c r="E146" s="24">
        <v>100.80000305175781</v>
      </c>
      <c r="F146" s="24">
        <v>50.161648225039244</v>
      </c>
      <c r="G146" s="24">
        <v>-66.460948353633285</v>
      </c>
      <c r="H146" s="24">
        <v>50.161600173784876</v>
      </c>
      <c r="I146" s="24">
        <v>-66.460893769548662</v>
      </c>
      <c r="J146" s="24">
        <v>-0.5924454927444458</v>
      </c>
      <c r="K146" s="24">
        <v>3.3153128623962402</v>
      </c>
      <c r="L146" s="25">
        <v>0.64808839559555054</v>
      </c>
      <c r="M146" s="21">
        <v>25569.002052141204</v>
      </c>
      <c r="N146" s="23">
        <v>1.7085692882537842</v>
      </c>
      <c r="O146" s="26">
        <v>26485.162109375</v>
      </c>
      <c r="P146" s="26">
        <v>47709.51953125</v>
      </c>
      <c r="Q146" s="27">
        <v>29.234682083129883</v>
      </c>
      <c r="R146" s="28">
        <v>37.756988525390625</v>
      </c>
      <c r="S146" s="29">
        <v>1.0233733654022217</v>
      </c>
      <c r="T146" s="30">
        <v>31.011188507080078</v>
      </c>
      <c r="U146" s="31">
        <v>0</v>
      </c>
      <c r="V146" s="32">
        <v>8.3533382415771484</v>
      </c>
      <c r="W146" s="33">
        <v>-70.376396179199219</v>
      </c>
      <c r="X146" s="33">
        <v>224.17503356933594</v>
      </c>
      <c r="Y146" s="23">
        <v>2.410369873046875</v>
      </c>
      <c r="Z146" s="34">
        <v>2.3628755006939173E-3</v>
      </c>
      <c r="AA146" s="23">
        <v>1.7085692882537842</v>
      </c>
      <c r="AB146" s="35">
        <v>15.210000038146973</v>
      </c>
    </row>
    <row r="147" spans="1:28" x14ac:dyDescent="0.2">
      <c r="A147" s="21">
        <v>45994.808774583333</v>
      </c>
      <c r="B147" s="22">
        <v>0.93800002336502075</v>
      </c>
      <c r="C147" s="22">
        <v>17.554302215576172</v>
      </c>
      <c r="D147" s="23">
        <v>5.5837464332580566</v>
      </c>
      <c r="E147" s="24">
        <v>100.90000152587891</v>
      </c>
      <c r="F147" s="24">
        <v>50.161648225039244</v>
      </c>
      <c r="G147" s="24">
        <v>-66.460948353633285</v>
      </c>
      <c r="H147" s="24">
        <v>50.161599438581064</v>
      </c>
      <c r="I147" s="24">
        <v>-66.46088593298569</v>
      </c>
      <c r="J147" s="24">
        <v>-0.67422342300415039</v>
      </c>
      <c r="K147" s="24">
        <v>3.8752756118774414</v>
      </c>
      <c r="L147" s="25">
        <v>0.64808839559555054</v>
      </c>
      <c r="M147" s="21">
        <v>25569.002063784723</v>
      </c>
      <c r="N147" s="23">
        <v>1.7085692882537842</v>
      </c>
      <c r="O147" s="26">
        <v>26485.162109375</v>
      </c>
      <c r="P147" s="26">
        <v>47709.51953125</v>
      </c>
      <c r="Q147" s="27">
        <v>29.234682083129883</v>
      </c>
      <c r="R147" s="28">
        <v>37.756988525390625</v>
      </c>
      <c r="S147" s="29">
        <v>1.0233733654022217</v>
      </c>
      <c r="T147" s="30">
        <v>31.011188507080078</v>
      </c>
      <c r="U147" s="31">
        <v>0</v>
      </c>
      <c r="V147" s="32">
        <v>8.3533382415771484</v>
      </c>
      <c r="W147" s="33">
        <v>-70.376396179199219</v>
      </c>
      <c r="X147" s="33">
        <v>224.17503356933594</v>
      </c>
      <c r="Y147" s="23">
        <v>2.410369873046875</v>
      </c>
      <c r="Z147" s="34">
        <v>2.3628755006939173E-3</v>
      </c>
      <c r="AA147" s="23">
        <v>1.7085692882537842</v>
      </c>
      <c r="AB147" s="35">
        <v>15.210000038146973</v>
      </c>
    </row>
    <row r="148" spans="1:28" x14ac:dyDescent="0.2">
      <c r="A148" s="21">
        <v>45994.808786284724</v>
      </c>
      <c r="B148" s="22">
        <v>0.90700000524520874</v>
      </c>
      <c r="C148" s="22">
        <v>17.616401672363281</v>
      </c>
      <c r="D148" s="23">
        <v>5.5837464332580566</v>
      </c>
      <c r="E148" s="24">
        <v>100.69999694824219</v>
      </c>
      <c r="F148" s="24">
        <v>50.161648225039244</v>
      </c>
      <c r="G148" s="24">
        <v>-66.460948353633285</v>
      </c>
      <c r="H148" s="24">
        <v>50.161598637915162</v>
      </c>
      <c r="I148" s="24">
        <v>-66.46087810554279</v>
      </c>
      <c r="J148" s="24">
        <v>-0.76328277587890625</v>
      </c>
      <c r="K148" s="24">
        <v>4.4345870018005371</v>
      </c>
      <c r="L148" s="25">
        <v>0.64808839559555054</v>
      </c>
      <c r="M148" s="21">
        <v>25569.002075486111</v>
      </c>
      <c r="N148" s="23">
        <v>1.7085692882537842</v>
      </c>
      <c r="O148" s="26">
        <v>26485.162109375</v>
      </c>
      <c r="P148" s="26">
        <v>47709.51953125</v>
      </c>
      <c r="Q148" s="27">
        <v>29.234682083129883</v>
      </c>
      <c r="R148" s="28">
        <v>37.756988525390625</v>
      </c>
      <c r="S148" s="29">
        <v>1.0233733654022217</v>
      </c>
      <c r="T148" s="30">
        <v>31.011188507080078</v>
      </c>
      <c r="U148" s="31">
        <v>0</v>
      </c>
      <c r="V148" s="32">
        <v>8.3533382415771484</v>
      </c>
      <c r="W148" s="33">
        <v>-70.376396179199219</v>
      </c>
      <c r="X148" s="33">
        <v>224.17503356933594</v>
      </c>
      <c r="Y148" s="23">
        <v>2.410369873046875</v>
      </c>
      <c r="Z148" s="34">
        <v>2.3628755006939173E-3</v>
      </c>
      <c r="AA148" s="23">
        <v>1.7085692882537842</v>
      </c>
      <c r="AB148" s="35">
        <v>15.210000038146973</v>
      </c>
    </row>
    <row r="149" spans="1:28" x14ac:dyDescent="0.2">
      <c r="A149" s="21">
        <v>45994.808797928243</v>
      </c>
      <c r="B149" s="22">
        <v>0.91399997472763062</v>
      </c>
      <c r="C149" s="22">
        <v>17.665779113769531</v>
      </c>
      <c r="D149" s="23">
        <v>5.5837464332580566</v>
      </c>
      <c r="E149" s="24">
        <v>100.90000152587891</v>
      </c>
      <c r="F149" s="24">
        <v>50.161648225039244</v>
      </c>
      <c r="G149" s="24">
        <v>-66.460948353633285</v>
      </c>
      <c r="H149" s="24">
        <v>50.161597959029152</v>
      </c>
      <c r="I149" s="24">
        <v>-66.46087147622886</v>
      </c>
      <c r="J149" s="24">
        <v>-0.83879631757736206</v>
      </c>
      <c r="K149" s="24">
        <v>4.9082856178283691</v>
      </c>
      <c r="L149" s="25">
        <v>0.64808839559555054</v>
      </c>
      <c r="M149" s="21">
        <v>25569.002087129629</v>
      </c>
      <c r="N149" s="23">
        <v>1.7085692882537842</v>
      </c>
      <c r="O149" s="26">
        <v>26485.162109375</v>
      </c>
      <c r="P149" s="26">
        <v>47709.51953125</v>
      </c>
      <c r="Q149" s="27">
        <v>29.234682083129883</v>
      </c>
      <c r="R149" s="28">
        <v>37.756988525390625</v>
      </c>
      <c r="S149" s="29">
        <v>1.0233733654022217</v>
      </c>
      <c r="T149" s="30">
        <v>31.011188507080078</v>
      </c>
      <c r="U149" s="31">
        <v>0</v>
      </c>
      <c r="V149" s="32">
        <v>8.3533382415771484</v>
      </c>
      <c r="W149" s="33">
        <v>-70.376396179199219</v>
      </c>
      <c r="X149" s="33">
        <v>224.17503356933594</v>
      </c>
      <c r="Y149" s="23">
        <v>2.410369873046875</v>
      </c>
      <c r="Z149" s="34">
        <v>2.3628755006939173E-3</v>
      </c>
      <c r="AA149" s="23">
        <v>1.7085692882537842</v>
      </c>
      <c r="AB149" s="35">
        <v>15.210000038146973</v>
      </c>
    </row>
    <row r="150" spans="1:28" x14ac:dyDescent="0.2">
      <c r="A150" s="21">
        <v>45994.808809548609</v>
      </c>
      <c r="B150" s="22">
        <v>0.91900002956390381</v>
      </c>
      <c r="C150" s="22">
        <v>17.776142120361328</v>
      </c>
      <c r="D150" s="23">
        <v>5.5837464332580566</v>
      </c>
      <c r="E150" s="24">
        <v>101</v>
      </c>
      <c r="F150" s="24">
        <v>50.161648225039244</v>
      </c>
      <c r="G150" s="24">
        <v>-66.460948353633285</v>
      </c>
      <c r="H150" s="24">
        <v>50.161597407045136</v>
      </c>
      <c r="I150" s="24">
        <v>-66.460865618159076</v>
      </c>
      <c r="J150" s="24">
        <v>-0.90019434690475464</v>
      </c>
      <c r="K150" s="24">
        <v>5.3268747329711914</v>
      </c>
      <c r="L150" s="25">
        <v>0.64740175008773804</v>
      </c>
      <c r="M150" s="21">
        <v>25569.002098749999</v>
      </c>
      <c r="N150" s="23">
        <v>1.6912695169448853</v>
      </c>
      <c r="O150" s="26">
        <v>26476.498046875</v>
      </c>
      <c r="P150" s="26">
        <v>47722.3203125</v>
      </c>
      <c r="Q150" s="27">
        <v>29.239280700683594</v>
      </c>
      <c r="R150" s="28">
        <v>37.769344329833984</v>
      </c>
      <c r="S150" s="29">
        <v>1.0233781337738037</v>
      </c>
      <c r="T150" s="30">
        <v>31.019508361816406</v>
      </c>
      <c r="U150" s="31">
        <v>0</v>
      </c>
      <c r="V150" s="32">
        <v>8.3433713912963867</v>
      </c>
      <c r="W150" s="33">
        <v>-69.828033447265625</v>
      </c>
      <c r="X150" s="33">
        <v>223.90800476074219</v>
      </c>
      <c r="Y150" s="23">
        <v>2.376861572265625</v>
      </c>
      <c r="Z150" s="34">
        <v>1.6779073048382998E-3</v>
      </c>
      <c r="AA150" s="23">
        <v>1.6912695169448853</v>
      </c>
      <c r="AB150" s="35">
        <v>15.173999786376953</v>
      </c>
    </row>
    <row r="151" spans="1:28" x14ac:dyDescent="0.2">
      <c r="A151" s="21">
        <v>45994.808821192128</v>
      </c>
      <c r="B151" s="22">
        <v>0.87900000810623169</v>
      </c>
      <c r="C151" s="22">
        <v>17.783473968505859</v>
      </c>
      <c r="D151" s="23">
        <v>5.5837464332580566</v>
      </c>
      <c r="E151" s="24">
        <v>100.59999847412109</v>
      </c>
      <c r="F151" s="24">
        <v>50.161648225039244</v>
      </c>
      <c r="G151" s="24">
        <v>-66.460948353633285</v>
      </c>
      <c r="H151" s="24">
        <v>50.161596817902563</v>
      </c>
      <c r="I151" s="24">
        <v>-66.460859883617047</v>
      </c>
      <c r="J151" s="24">
        <v>-0.96572554111480713</v>
      </c>
      <c r="K151" s="24">
        <v>5.7366375923156738</v>
      </c>
      <c r="L151" s="25">
        <v>0.64740175008773804</v>
      </c>
      <c r="M151" s="21">
        <v>25569.002110393518</v>
      </c>
      <c r="N151" s="23">
        <v>1.6912695169448853</v>
      </c>
      <c r="O151" s="26">
        <v>26476.498046875</v>
      </c>
      <c r="P151" s="26">
        <v>47722.3203125</v>
      </c>
      <c r="Q151" s="27">
        <v>29.239280700683594</v>
      </c>
      <c r="R151" s="28">
        <v>37.769344329833984</v>
      </c>
      <c r="S151" s="29">
        <v>1.0233781337738037</v>
      </c>
      <c r="T151" s="30">
        <v>31.019508361816406</v>
      </c>
      <c r="U151" s="31">
        <v>0</v>
      </c>
      <c r="V151" s="32">
        <v>8.3433713912963867</v>
      </c>
      <c r="W151" s="33">
        <v>-69.828033447265625</v>
      </c>
      <c r="X151" s="33">
        <v>223.90800476074219</v>
      </c>
      <c r="Y151" s="23">
        <v>2.376861572265625</v>
      </c>
      <c r="Z151" s="34">
        <v>1.6779073048382998E-3</v>
      </c>
      <c r="AA151" s="23">
        <v>1.6912695169448853</v>
      </c>
      <c r="AB151" s="35">
        <v>15.173999786376953</v>
      </c>
    </row>
    <row r="152" spans="1:28" x14ac:dyDescent="0.2">
      <c r="A152" s="21">
        <v>45994.808832812501</v>
      </c>
      <c r="B152" s="22">
        <v>0.88400000333786011</v>
      </c>
      <c r="C152" s="22">
        <v>17.696897506713867</v>
      </c>
      <c r="D152" s="23">
        <v>5.458961009979248</v>
      </c>
      <c r="E152" s="24">
        <v>100.69999694824219</v>
      </c>
      <c r="F152" s="24">
        <v>50.161648225039244</v>
      </c>
      <c r="G152" s="24">
        <v>-66.460948353633285</v>
      </c>
      <c r="H152" s="24">
        <v>50.161596196521266</v>
      </c>
      <c r="I152" s="24">
        <v>-66.460853731662141</v>
      </c>
      <c r="J152" s="24">
        <v>-1.0348426103591919</v>
      </c>
      <c r="K152" s="24">
        <v>6.1762261390686035</v>
      </c>
      <c r="L152" s="25">
        <v>0.64740175008773804</v>
      </c>
      <c r="M152" s="21">
        <v>25569.002122013888</v>
      </c>
      <c r="N152" s="23">
        <v>1.6912695169448853</v>
      </c>
      <c r="O152" s="26">
        <v>26476.498046875</v>
      </c>
      <c r="P152" s="26">
        <v>47722.3203125</v>
      </c>
      <c r="Q152" s="27">
        <v>29.239280700683594</v>
      </c>
      <c r="R152" s="28">
        <v>37.769344329833984</v>
      </c>
      <c r="S152" s="29">
        <v>1.0233781337738037</v>
      </c>
      <c r="T152" s="30">
        <v>31.019508361816406</v>
      </c>
      <c r="U152" s="31">
        <v>0</v>
      </c>
      <c r="V152" s="32">
        <v>8.3433713912963867</v>
      </c>
      <c r="W152" s="33">
        <v>-69.828033447265625</v>
      </c>
      <c r="X152" s="33">
        <v>223.90800476074219</v>
      </c>
      <c r="Y152" s="23">
        <v>2.376861572265625</v>
      </c>
      <c r="Z152" s="34">
        <v>1.6779073048382998E-3</v>
      </c>
      <c r="AA152" s="23">
        <v>1.6912695169448853</v>
      </c>
      <c r="AB152" s="35">
        <v>15.173999786376953</v>
      </c>
    </row>
    <row r="153" spans="1:28" x14ac:dyDescent="0.2">
      <c r="A153" s="21">
        <v>45994.808844490741</v>
      </c>
      <c r="B153" s="22">
        <v>0.89300000667572021</v>
      </c>
      <c r="C153" s="22">
        <v>17.80888557434082</v>
      </c>
      <c r="D153" s="23">
        <v>5.458961009979248</v>
      </c>
      <c r="E153" s="24">
        <v>103.80000305175781</v>
      </c>
      <c r="F153" s="24">
        <v>50.161648225039244</v>
      </c>
      <c r="G153" s="24">
        <v>-66.460948353633285</v>
      </c>
      <c r="H153" s="24">
        <v>50.161595523476819</v>
      </c>
      <c r="I153" s="24">
        <v>-66.46084689987417</v>
      </c>
      <c r="J153" s="24">
        <v>-1.1097062826156616</v>
      </c>
      <c r="K153" s="24">
        <v>6.6643929481506348</v>
      </c>
      <c r="L153" s="25">
        <v>0.64740175008773804</v>
      </c>
      <c r="M153" s="21">
        <v>25569.002133692131</v>
      </c>
      <c r="N153" s="23">
        <v>1.6912695169448853</v>
      </c>
      <c r="O153" s="26">
        <v>26476.498046875</v>
      </c>
      <c r="P153" s="26">
        <v>47722.3203125</v>
      </c>
      <c r="Q153" s="27">
        <v>29.239280700683594</v>
      </c>
      <c r="R153" s="28">
        <v>37.769344329833984</v>
      </c>
      <c r="S153" s="29">
        <v>1.0233781337738037</v>
      </c>
      <c r="T153" s="30">
        <v>31.019508361816406</v>
      </c>
      <c r="U153" s="31">
        <v>0</v>
      </c>
      <c r="V153" s="32">
        <v>8.3433713912963867</v>
      </c>
      <c r="W153" s="33">
        <v>-69.828033447265625</v>
      </c>
      <c r="X153" s="33">
        <v>223.90800476074219</v>
      </c>
      <c r="Y153" s="23">
        <v>2.376861572265625</v>
      </c>
      <c r="Z153" s="34">
        <v>1.6779073048382998E-3</v>
      </c>
      <c r="AA153" s="23">
        <v>1.6912695169448853</v>
      </c>
      <c r="AB153" s="35">
        <v>15.173999786376953</v>
      </c>
    </row>
    <row r="154" spans="1:28" x14ac:dyDescent="0.2">
      <c r="A154" s="21">
        <v>45994.808856145835</v>
      </c>
      <c r="B154" s="22">
        <v>0.87599998712539673</v>
      </c>
      <c r="C154" s="22">
        <v>17.738405227661133</v>
      </c>
      <c r="D154" s="23">
        <v>5.458961009979248</v>
      </c>
      <c r="E154" s="24">
        <v>105.09999847412109</v>
      </c>
      <c r="F154" s="24">
        <v>50.161648225039244</v>
      </c>
      <c r="G154" s="24">
        <v>-66.460948353633285</v>
      </c>
      <c r="H154" s="24">
        <v>50.161594736725377</v>
      </c>
      <c r="I154" s="24">
        <v>-66.460840449159093</v>
      </c>
      <c r="J154" s="24">
        <v>-1.1972177028656006</v>
      </c>
      <c r="K154" s="24">
        <v>7.1253299713134766</v>
      </c>
      <c r="L154" s="25">
        <v>0.64740175008773804</v>
      </c>
      <c r="M154" s="21">
        <v>25569.002145358798</v>
      </c>
      <c r="N154" s="23">
        <v>1.6912695169448853</v>
      </c>
      <c r="O154" s="26">
        <v>26476.498046875</v>
      </c>
      <c r="P154" s="26">
        <v>47722.3203125</v>
      </c>
      <c r="Q154" s="27">
        <v>29.239280700683594</v>
      </c>
      <c r="R154" s="28">
        <v>37.769344329833984</v>
      </c>
      <c r="S154" s="29">
        <v>1.0233781337738037</v>
      </c>
      <c r="T154" s="30">
        <v>31.019508361816406</v>
      </c>
      <c r="U154" s="31">
        <v>0</v>
      </c>
      <c r="V154" s="32">
        <v>8.3433713912963867</v>
      </c>
      <c r="W154" s="33">
        <v>-69.828033447265625</v>
      </c>
      <c r="X154" s="33">
        <v>223.90800476074219</v>
      </c>
      <c r="Y154" s="23">
        <v>2.376861572265625</v>
      </c>
      <c r="Z154" s="34">
        <v>1.6779073048382998E-3</v>
      </c>
      <c r="AA154" s="23">
        <v>1.6912695169448853</v>
      </c>
      <c r="AB154" s="35">
        <v>15.173999786376953</v>
      </c>
    </row>
    <row r="155" spans="1:28" x14ac:dyDescent="0.2">
      <c r="A155" s="21">
        <v>45994.808867812499</v>
      </c>
      <c r="B155" s="22">
        <v>0.88200002908706665</v>
      </c>
      <c r="C155" s="22">
        <v>17.663354873657227</v>
      </c>
      <c r="D155" s="23">
        <v>5.458961009979248</v>
      </c>
      <c r="E155" s="24">
        <v>105.90000152587891</v>
      </c>
      <c r="F155" s="24">
        <v>50.161648225039244</v>
      </c>
      <c r="G155" s="24">
        <v>-66.460948353633285</v>
      </c>
      <c r="H155" s="24">
        <v>50.161593787827691</v>
      </c>
      <c r="I155" s="24">
        <v>-66.460834136100033</v>
      </c>
      <c r="J155" s="24">
        <v>-1.3027650117874146</v>
      </c>
      <c r="K155" s="24">
        <v>7.5764307975769043</v>
      </c>
      <c r="L155" s="25">
        <v>0.64602845907211304</v>
      </c>
      <c r="M155" s="21">
        <v>25569.002157013889</v>
      </c>
      <c r="N155" s="23">
        <v>1.6912695169448853</v>
      </c>
      <c r="O155" s="26">
        <v>26476.498046875</v>
      </c>
      <c r="P155" s="26">
        <v>47722.3203125</v>
      </c>
      <c r="Q155" s="27">
        <v>29.239280700683594</v>
      </c>
      <c r="R155" s="28">
        <v>37.769344329833984</v>
      </c>
      <c r="S155" s="29">
        <v>1.0233781337738037</v>
      </c>
      <c r="T155" s="30">
        <v>31.019508361816406</v>
      </c>
      <c r="U155" s="31">
        <v>0</v>
      </c>
      <c r="V155" s="32">
        <v>8.3433713912963867</v>
      </c>
      <c r="W155" s="33">
        <v>-69.828033447265625</v>
      </c>
      <c r="X155" s="33">
        <v>223.90800476074219</v>
      </c>
      <c r="Y155" s="23">
        <v>2.376861572265625</v>
      </c>
      <c r="Z155" s="34">
        <v>1.6779073048382998E-3</v>
      </c>
      <c r="AA155" s="23">
        <v>1.6912695169448853</v>
      </c>
      <c r="AB155" s="35">
        <v>15.173999786376953</v>
      </c>
    </row>
    <row r="156" spans="1:28" x14ac:dyDescent="0.2">
      <c r="A156" s="21">
        <v>45994.80887940972</v>
      </c>
      <c r="B156" s="22">
        <v>0.9100000262260437</v>
      </c>
      <c r="C156" s="22">
        <v>17.676162719726563</v>
      </c>
      <c r="D156" s="23">
        <v>5.458961009979248</v>
      </c>
      <c r="E156" s="24">
        <v>108.09999847412109</v>
      </c>
      <c r="F156" s="24">
        <v>50.161648225039244</v>
      </c>
      <c r="G156" s="24">
        <v>-66.460948353633285</v>
      </c>
      <c r="H156" s="24">
        <v>50.161592726511358</v>
      </c>
      <c r="I156" s="24">
        <v>-66.460827711416997</v>
      </c>
      <c r="J156" s="24">
        <v>-1.4208168983459473</v>
      </c>
      <c r="K156" s="24">
        <v>8.0355072021484375</v>
      </c>
      <c r="L156" s="25">
        <v>0.64602845907211304</v>
      </c>
      <c r="M156" s="21">
        <v>25569.00216861111</v>
      </c>
      <c r="N156" s="23">
        <v>1.70440673828125</v>
      </c>
      <c r="O156" s="26">
        <v>26535.08203125</v>
      </c>
      <c r="P156" s="26">
        <v>47806.29296875</v>
      </c>
      <c r="Q156" s="27">
        <v>29.298894882202148</v>
      </c>
      <c r="R156" s="28">
        <v>37.685958862304688</v>
      </c>
      <c r="S156" s="29">
        <v>1.0234251022338867</v>
      </c>
      <c r="T156" s="30">
        <v>31.074090957641602</v>
      </c>
      <c r="U156" s="31">
        <v>0</v>
      </c>
      <c r="V156" s="32">
        <v>8.3350105285644531</v>
      </c>
      <c r="W156" s="33">
        <v>-69.375038146972656</v>
      </c>
      <c r="X156" s="33">
        <v>223.68388366699219</v>
      </c>
      <c r="Y156" s="23">
        <v>2.34381103515625</v>
      </c>
      <c r="Z156" s="34">
        <v>2.0422127563506365E-3</v>
      </c>
      <c r="AA156" s="23">
        <v>1.70440673828125</v>
      </c>
      <c r="AB156" s="35">
        <v>15.164999961853027</v>
      </c>
    </row>
    <row r="157" spans="1:28" x14ac:dyDescent="0.2">
      <c r="A157" s="21">
        <v>45994.80889108796</v>
      </c>
      <c r="B157" s="22">
        <v>0.91699999570846558</v>
      </c>
      <c r="C157" s="22">
        <v>17.747589111328125</v>
      </c>
      <c r="D157" s="23">
        <v>5.4538536071777344</v>
      </c>
      <c r="E157" s="24">
        <v>109.5</v>
      </c>
      <c r="F157" s="24">
        <v>50.161648225039244</v>
      </c>
      <c r="G157" s="24">
        <v>-66.460948353633285</v>
      </c>
      <c r="H157" s="24">
        <v>50.161591500716355</v>
      </c>
      <c r="I157" s="24">
        <v>-66.460820883717162</v>
      </c>
      <c r="J157" s="24">
        <v>-1.5571639537811279</v>
      </c>
      <c r="K157" s="24">
        <v>8.5233821868896484</v>
      </c>
      <c r="L157" s="25">
        <v>0.64602845907211304</v>
      </c>
      <c r="M157" s="21">
        <v>25569.002180289353</v>
      </c>
      <c r="N157" s="23">
        <v>1.70440673828125</v>
      </c>
      <c r="O157" s="26">
        <v>26535.08203125</v>
      </c>
      <c r="P157" s="26">
        <v>47806.29296875</v>
      </c>
      <c r="Q157" s="27">
        <v>29.298894882202148</v>
      </c>
      <c r="R157" s="28">
        <v>37.685958862304688</v>
      </c>
      <c r="S157" s="29">
        <v>1.0234251022338867</v>
      </c>
      <c r="T157" s="30">
        <v>31.074090957641602</v>
      </c>
      <c r="U157" s="31">
        <v>0</v>
      </c>
      <c r="V157" s="32">
        <v>8.3350105285644531</v>
      </c>
      <c r="W157" s="33">
        <v>-69.375038146972656</v>
      </c>
      <c r="X157" s="33">
        <v>223.68388366699219</v>
      </c>
      <c r="Y157" s="23">
        <v>2.34381103515625</v>
      </c>
      <c r="Z157" s="34">
        <v>2.0422127563506365E-3</v>
      </c>
      <c r="AA157" s="23">
        <v>1.70440673828125</v>
      </c>
      <c r="AB157" s="35">
        <v>15.164999961853027</v>
      </c>
    </row>
    <row r="158" spans="1:28" x14ac:dyDescent="0.2">
      <c r="A158" s="21">
        <v>45994.808902719909</v>
      </c>
      <c r="B158" s="22">
        <v>0.92900002002716064</v>
      </c>
      <c r="C158" s="22">
        <v>17.689834594726563</v>
      </c>
      <c r="D158" s="23">
        <v>5.4538536071777344</v>
      </c>
      <c r="E158" s="24">
        <v>110.30000305175781</v>
      </c>
      <c r="F158" s="24">
        <v>50.161648225039244</v>
      </c>
      <c r="G158" s="24">
        <v>-66.460948353633285</v>
      </c>
      <c r="H158" s="24">
        <v>50.161590112030332</v>
      </c>
      <c r="I158" s="24">
        <v>-66.460813918272009</v>
      </c>
      <c r="J158" s="24">
        <v>-1.7116297483444214</v>
      </c>
      <c r="K158" s="24">
        <v>9.0210990905761719</v>
      </c>
      <c r="L158" s="25">
        <v>0.64602845907211304</v>
      </c>
      <c r="M158" s="21">
        <v>25569.002191921296</v>
      </c>
      <c r="N158" s="23">
        <v>1.70440673828125</v>
      </c>
      <c r="O158" s="26">
        <v>26535.08203125</v>
      </c>
      <c r="P158" s="26">
        <v>47806.29296875</v>
      </c>
      <c r="Q158" s="27">
        <v>29.298894882202148</v>
      </c>
      <c r="R158" s="28">
        <v>37.685958862304688</v>
      </c>
      <c r="S158" s="29">
        <v>1.0234251022338867</v>
      </c>
      <c r="T158" s="30">
        <v>31.074090957641602</v>
      </c>
      <c r="U158" s="31">
        <v>0</v>
      </c>
      <c r="V158" s="32">
        <v>8.3350105285644531</v>
      </c>
      <c r="W158" s="33">
        <v>-69.375038146972656</v>
      </c>
      <c r="X158" s="33">
        <v>223.68388366699219</v>
      </c>
      <c r="Y158" s="23">
        <v>2.34381103515625</v>
      </c>
      <c r="Z158" s="34">
        <v>2.0422127563506365E-3</v>
      </c>
      <c r="AA158" s="23">
        <v>1.70440673828125</v>
      </c>
      <c r="AB158" s="35">
        <v>15.164999961853027</v>
      </c>
    </row>
    <row r="159" spans="1:28" x14ac:dyDescent="0.2">
      <c r="A159" s="21">
        <v>45994.808914351852</v>
      </c>
      <c r="B159" s="22">
        <v>0.9100000262260437</v>
      </c>
      <c r="C159" s="22">
        <v>17.692934036254883</v>
      </c>
      <c r="D159" s="23">
        <v>5.4538536071777344</v>
      </c>
      <c r="E159" s="24">
        <v>108.90000152587891</v>
      </c>
      <c r="F159" s="24">
        <v>50.161648225039244</v>
      </c>
      <c r="G159" s="24">
        <v>-66.460948353633285</v>
      </c>
      <c r="H159" s="24">
        <v>50.161588642156318</v>
      </c>
      <c r="I159" s="24">
        <v>-66.460807280689494</v>
      </c>
      <c r="J159" s="24">
        <v>-1.8751262426376343</v>
      </c>
      <c r="K159" s="24">
        <v>9.4953889846801758</v>
      </c>
      <c r="L159" s="25">
        <v>0.64602845907211304</v>
      </c>
      <c r="M159" s="21">
        <v>25569.002203564814</v>
      </c>
      <c r="N159" s="23">
        <v>1.70440673828125</v>
      </c>
      <c r="O159" s="26">
        <v>26535.08203125</v>
      </c>
      <c r="P159" s="26">
        <v>47806.29296875</v>
      </c>
      <c r="Q159" s="27">
        <v>29.298894882202148</v>
      </c>
      <c r="R159" s="28">
        <v>37.685958862304688</v>
      </c>
      <c r="S159" s="29">
        <v>1.0234251022338867</v>
      </c>
      <c r="T159" s="30">
        <v>31.074090957641602</v>
      </c>
      <c r="U159" s="31">
        <v>0</v>
      </c>
      <c r="V159" s="32">
        <v>8.3350105285644531</v>
      </c>
      <c r="W159" s="33">
        <v>-69.375038146972656</v>
      </c>
      <c r="X159" s="33">
        <v>223.68388366699219</v>
      </c>
      <c r="Y159" s="23">
        <v>2.34381103515625</v>
      </c>
      <c r="Z159" s="34">
        <v>2.0422127563506365E-3</v>
      </c>
      <c r="AA159" s="23">
        <v>1.70440673828125</v>
      </c>
      <c r="AB159" s="35">
        <v>15.164999961853027</v>
      </c>
    </row>
    <row r="160" spans="1:28" x14ac:dyDescent="0.2">
      <c r="A160" s="21">
        <v>45994.808926006946</v>
      </c>
      <c r="B160" s="22">
        <v>0.90200001001358032</v>
      </c>
      <c r="C160" s="22">
        <v>17.63560676574707</v>
      </c>
      <c r="D160" s="23">
        <v>5.4538536071777344</v>
      </c>
      <c r="E160" s="24">
        <v>106.5</v>
      </c>
      <c r="F160" s="24">
        <v>50.161648225039244</v>
      </c>
      <c r="G160" s="24">
        <v>-66.460948353633285</v>
      </c>
      <c r="H160" s="24">
        <v>50.161587170258429</v>
      </c>
      <c r="I160" s="24">
        <v>-66.46080067949562</v>
      </c>
      <c r="J160" s="24">
        <v>-2.0388476848602295</v>
      </c>
      <c r="K160" s="24">
        <v>9.9670791625976563</v>
      </c>
      <c r="L160" s="25">
        <v>0.64534187316894531</v>
      </c>
      <c r="M160" s="21">
        <v>25569.002215208333</v>
      </c>
      <c r="N160" s="23">
        <v>1.70440673828125</v>
      </c>
      <c r="O160" s="26">
        <v>26535.08203125</v>
      </c>
      <c r="P160" s="26">
        <v>47806.29296875</v>
      </c>
      <c r="Q160" s="27">
        <v>29.298894882202148</v>
      </c>
      <c r="R160" s="28">
        <v>37.685958862304688</v>
      </c>
      <c r="S160" s="29">
        <v>1.0234251022338867</v>
      </c>
      <c r="T160" s="30">
        <v>31.074090957641602</v>
      </c>
      <c r="U160" s="31">
        <v>0</v>
      </c>
      <c r="V160" s="32">
        <v>8.3350105285644531</v>
      </c>
      <c r="W160" s="33">
        <v>-69.375038146972656</v>
      </c>
      <c r="X160" s="33">
        <v>223.68388366699219</v>
      </c>
      <c r="Y160" s="23">
        <v>2.34381103515625</v>
      </c>
      <c r="Z160" s="34">
        <v>2.0422127563506365E-3</v>
      </c>
      <c r="AA160" s="23">
        <v>1.70440673828125</v>
      </c>
      <c r="AB160" s="35">
        <v>15.164999961853027</v>
      </c>
    </row>
    <row r="161" spans="1:28" x14ac:dyDescent="0.2">
      <c r="A161" s="21">
        <v>45994.808937615744</v>
      </c>
      <c r="B161" s="22">
        <v>0.91200000047683716</v>
      </c>
      <c r="C161" s="22">
        <v>17.617263793945313</v>
      </c>
      <c r="D161" s="23">
        <v>5.4538536071777344</v>
      </c>
      <c r="E161" s="24">
        <v>103.90000152587891</v>
      </c>
      <c r="F161" s="24">
        <v>50.161648225039244</v>
      </c>
      <c r="G161" s="24">
        <v>-66.460948353633285</v>
      </c>
      <c r="H161" s="24">
        <v>50.161585802158115</v>
      </c>
      <c r="I161" s="24">
        <v>-66.460794121801882</v>
      </c>
      <c r="J161" s="24">
        <v>-2.191023588180542</v>
      </c>
      <c r="K161" s="24">
        <v>10.435660362243652</v>
      </c>
      <c r="L161" s="25">
        <v>0.64534187316894531</v>
      </c>
      <c r="M161" s="21">
        <v>25569.002226817131</v>
      </c>
      <c r="N161" s="23">
        <v>1.70440673828125</v>
      </c>
      <c r="O161" s="26">
        <v>26535.08203125</v>
      </c>
      <c r="P161" s="26">
        <v>47806.29296875</v>
      </c>
      <c r="Q161" s="27">
        <v>29.298894882202148</v>
      </c>
      <c r="R161" s="28">
        <v>37.685958862304688</v>
      </c>
      <c r="S161" s="29">
        <v>1.0234251022338867</v>
      </c>
      <c r="T161" s="30">
        <v>31.074090957641602</v>
      </c>
      <c r="U161" s="31">
        <v>0</v>
      </c>
      <c r="V161" s="32">
        <v>8.3350105285644531</v>
      </c>
      <c r="W161" s="33">
        <v>-69.375038146972656</v>
      </c>
      <c r="X161" s="33">
        <v>223.68388366699219</v>
      </c>
      <c r="Y161" s="23">
        <v>2.34381103515625</v>
      </c>
      <c r="Z161" s="34">
        <v>2.0422127563506365E-3</v>
      </c>
      <c r="AA161" s="23">
        <v>1.70440673828125</v>
      </c>
      <c r="AB161" s="35">
        <v>15.164999961853027</v>
      </c>
    </row>
    <row r="162" spans="1:28" x14ac:dyDescent="0.2">
      <c r="A162" s="21">
        <v>45994.808949282407</v>
      </c>
      <c r="B162" s="22">
        <v>0.92299997806549072</v>
      </c>
      <c r="C162" s="22">
        <v>17.540895462036133</v>
      </c>
      <c r="D162" s="23">
        <v>5.4040751457214355</v>
      </c>
      <c r="E162" s="24">
        <v>102.5</v>
      </c>
      <c r="F162" s="24">
        <v>50.161648225039244</v>
      </c>
      <c r="G162" s="24">
        <v>-66.460948353633285</v>
      </c>
      <c r="H162" s="24">
        <v>50.16160426789628</v>
      </c>
      <c r="I162" s="24">
        <v>-66.460931120298511</v>
      </c>
      <c r="J162" s="24">
        <v>-0.13704954087734222</v>
      </c>
      <c r="K162" s="24">
        <v>0.64640951156616211</v>
      </c>
      <c r="L162" s="25">
        <v>0.64534187316894531</v>
      </c>
      <c r="M162" s="21">
        <v>25569.002238483798</v>
      </c>
      <c r="N162" s="23">
        <v>1.70440673828125</v>
      </c>
      <c r="O162" s="26">
        <v>26535.08203125</v>
      </c>
      <c r="P162" s="26">
        <v>47806.29296875</v>
      </c>
      <c r="Q162" s="27">
        <v>29.298894882202148</v>
      </c>
      <c r="R162" s="28">
        <v>37.685958862304688</v>
      </c>
      <c r="S162" s="29">
        <v>1.0234251022338867</v>
      </c>
      <c r="T162" s="30">
        <v>31.074090957641602</v>
      </c>
      <c r="U162" s="31">
        <v>0</v>
      </c>
      <c r="V162" s="32">
        <v>8.3350105285644531</v>
      </c>
      <c r="W162" s="33">
        <v>-69.375038146972656</v>
      </c>
      <c r="X162" s="33">
        <v>223.68388366699219</v>
      </c>
      <c r="Y162" s="23">
        <v>2.34381103515625</v>
      </c>
      <c r="Z162" s="34">
        <v>2.0422127563506365E-3</v>
      </c>
      <c r="AA162" s="23">
        <v>1.70440673828125</v>
      </c>
      <c r="AB162" s="35">
        <v>15.164999961853027</v>
      </c>
    </row>
    <row r="163" spans="1:28" x14ac:dyDescent="0.2">
      <c r="A163" s="21">
        <v>45994.808960949071</v>
      </c>
      <c r="B163" s="22">
        <v>0.91600000858306885</v>
      </c>
      <c r="C163" s="22">
        <v>17.539274215698242</v>
      </c>
      <c r="D163" s="23">
        <v>5.4040751457214355</v>
      </c>
      <c r="E163" s="24">
        <v>101.19999694824219</v>
      </c>
      <c r="F163" s="24">
        <v>50.161648225039244</v>
      </c>
      <c r="G163" s="24">
        <v>-66.460948353633285</v>
      </c>
      <c r="H163" s="24">
        <v>50.161603526922441</v>
      </c>
      <c r="I163" s="24">
        <v>-66.460924409882594</v>
      </c>
      <c r="J163" s="24">
        <v>-0.2194695919752121</v>
      </c>
      <c r="K163" s="24">
        <v>1.1259032487869263</v>
      </c>
      <c r="L163" s="25">
        <v>0.64534187316894531</v>
      </c>
      <c r="M163" s="21">
        <v>25569.002250150465</v>
      </c>
      <c r="N163" s="23">
        <v>1.70440673828125</v>
      </c>
      <c r="O163" s="26">
        <v>26535.08203125</v>
      </c>
      <c r="P163" s="26">
        <v>47806.29296875</v>
      </c>
      <c r="Q163" s="27">
        <v>29.298894882202148</v>
      </c>
      <c r="R163" s="28">
        <v>37.685958862304688</v>
      </c>
      <c r="S163" s="29">
        <v>1.0234251022338867</v>
      </c>
      <c r="T163" s="30">
        <v>31.074090957641602</v>
      </c>
      <c r="U163" s="31">
        <v>0</v>
      </c>
      <c r="V163" s="32">
        <v>8.3350105285644531</v>
      </c>
      <c r="W163" s="33">
        <v>-69.375038146972656</v>
      </c>
      <c r="X163" s="33">
        <v>223.68388366699219</v>
      </c>
      <c r="Y163" s="23">
        <v>2.34381103515625</v>
      </c>
      <c r="Z163" s="34">
        <v>2.0422127563506365E-3</v>
      </c>
      <c r="AA163" s="23">
        <v>1.70440673828125</v>
      </c>
      <c r="AB163" s="35">
        <v>15.164999961853027</v>
      </c>
    </row>
    <row r="164" spans="1:28" x14ac:dyDescent="0.2">
      <c r="A164" s="21">
        <v>45994.80897258102</v>
      </c>
      <c r="B164" s="22">
        <v>0.93999999761581421</v>
      </c>
      <c r="C164" s="22">
        <v>17.580953598022461</v>
      </c>
      <c r="D164" s="23">
        <v>5.4040751457214355</v>
      </c>
      <c r="E164" s="24">
        <v>98.800003051757813</v>
      </c>
      <c r="F164" s="24">
        <v>50.161648225039244</v>
      </c>
      <c r="G164" s="24">
        <v>-66.460948353633285</v>
      </c>
      <c r="H164" s="24">
        <v>50.161602557791291</v>
      </c>
      <c r="I164" s="24">
        <v>-66.460917108728736</v>
      </c>
      <c r="J164" s="24">
        <v>-0.32726803421974182</v>
      </c>
      <c r="K164" s="24">
        <v>1.6476082801818848</v>
      </c>
      <c r="L164" s="25">
        <v>0.64534187316894531</v>
      </c>
      <c r="M164" s="21">
        <v>25569.002261782407</v>
      </c>
      <c r="N164" s="23">
        <v>1.70440673828125</v>
      </c>
      <c r="O164" s="26">
        <v>26535.08203125</v>
      </c>
      <c r="P164" s="26">
        <v>47806.29296875</v>
      </c>
      <c r="Q164" s="27">
        <v>29.298894882202148</v>
      </c>
      <c r="R164" s="28">
        <v>37.685958862304688</v>
      </c>
      <c r="S164" s="29">
        <v>1.0234251022338867</v>
      </c>
      <c r="T164" s="30">
        <v>31.074090957641602</v>
      </c>
      <c r="U164" s="31">
        <v>0</v>
      </c>
      <c r="V164" s="32">
        <v>8.3350105285644531</v>
      </c>
      <c r="W164" s="33">
        <v>-69.375038146972656</v>
      </c>
      <c r="X164" s="33">
        <v>223.68388366699219</v>
      </c>
      <c r="Y164" s="23">
        <v>2.34381103515625</v>
      </c>
      <c r="Z164" s="34">
        <v>2.0422127563506365E-3</v>
      </c>
      <c r="AA164" s="23">
        <v>1.70440673828125</v>
      </c>
      <c r="AB164" s="35">
        <v>15.164999961853027</v>
      </c>
    </row>
    <row r="165" spans="1:28" x14ac:dyDescent="0.2">
      <c r="A165" s="21">
        <v>45994.808984212963</v>
      </c>
      <c r="B165" s="22">
        <v>0.93999999761581421</v>
      </c>
      <c r="C165" s="22">
        <v>17.497171401977539</v>
      </c>
      <c r="D165" s="23">
        <v>5.4040751457214355</v>
      </c>
      <c r="E165" s="24">
        <v>98.099998474121094</v>
      </c>
      <c r="F165" s="24">
        <v>50.161648225039244</v>
      </c>
      <c r="G165" s="24">
        <v>-66.460948353633285</v>
      </c>
      <c r="H165" s="24">
        <v>50.16160192367434</v>
      </c>
      <c r="I165" s="24">
        <v>-66.460910108863445</v>
      </c>
      <c r="J165" s="24">
        <v>-0.39780205488204956</v>
      </c>
      <c r="K165" s="24">
        <v>2.1477847099304199</v>
      </c>
      <c r="L165" s="25">
        <v>0.64465516805648804</v>
      </c>
      <c r="M165" s="21">
        <v>25569.002273414353</v>
      </c>
      <c r="N165" s="23">
        <v>1.6969763040542603</v>
      </c>
      <c r="O165" s="26">
        <v>26525.888671875</v>
      </c>
      <c r="P165" s="26">
        <v>47801.94921875</v>
      </c>
      <c r="Q165" s="27">
        <v>29.29423713684082</v>
      </c>
      <c r="R165" s="28">
        <v>37.699020385742188</v>
      </c>
      <c r="S165" s="29">
        <v>1.0234217643737793</v>
      </c>
      <c r="T165" s="30">
        <v>31.071266174316406</v>
      </c>
      <c r="U165" s="31">
        <v>0</v>
      </c>
      <c r="V165" s="32">
        <v>8.3246479034423828</v>
      </c>
      <c r="W165" s="33">
        <v>-68.807601928710938</v>
      </c>
      <c r="X165" s="33">
        <v>223.37394714355469</v>
      </c>
      <c r="Y165" s="23">
        <v>2.297454833984375</v>
      </c>
      <c r="Z165" s="34">
        <v>4.7553693875670433E-3</v>
      </c>
      <c r="AA165" s="23">
        <v>1.6969763040542603</v>
      </c>
      <c r="AB165" s="35">
        <v>15.173999786376953</v>
      </c>
    </row>
    <row r="166" spans="1:28" x14ac:dyDescent="0.2">
      <c r="A166" s="21">
        <v>45994.808995902778</v>
      </c>
      <c r="B166" s="22">
        <v>0.92400002479553223</v>
      </c>
      <c r="C166" s="22">
        <v>17.458381652832031</v>
      </c>
      <c r="D166" s="23">
        <v>5.4040751457214355</v>
      </c>
      <c r="E166" s="24">
        <v>95.400001525878906</v>
      </c>
      <c r="F166" s="24">
        <v>50.161648225039244</v>
      </c>
      <c r="G166" s="24">
        <v>-66.460948353633285</v>
      </c>
      <c r="H166" s="24">
        <v>50.16160161112893</v>
      </c>
      <c r="I166" s="24">
        <v>-66.460902709881495</v>
      </c>
      <c r="J166" s="24">
        <v>-0.43256691098213196</v>
      </c>
      <c r="K166" s="24">
        <v>2.6764800548553467</v>
      </c>
      <c r="L166" s="25">
        <v>0.64465516805648804</v>
      </c>
      <c r="M166" s="21">
        <v>25569.002285104165</v>
      </c>
      <c r="N166" s="23">
        <v>1.6969763040542603</v>
      </c>
      <c r="O166" s="26">
        <v>26525.888671875</v>
      </c>
      <c r="P166" s="26">
        <v>47801.94921875</v>
      </c>
      <c r="Q166" s="27">
        <v>29.29423713684082</v>
      </c>
      <c r="R166" s="28">
        <v>37.699020385742188</v>
      </c>
      <c r="S166" s="29">
        <v>1.0234217643737793</v>
      </c>
      <c r="T166" s="30">
        <v>31.071266174316406</v>
      </c>
      <c r="U166" s="31">
        <v>0</v>
      </c>
      <c r="V166" s="32">
        <v>8.3246479034423828</v>
      </c>
      <c r="W166" s="33">
        <v>-68.807601928710938</v>
      </c>
      <c r="X166" s="33">
        <v>223.37394714355469</v>
      </c>
      <c r="Y166" s="23">
        <v>2.297454833984375</v>
      </c>
      <c r="Z166" s="34">
        <v>4.7553693875670433E-3</v>
      </c>
      <c r="AA166" s="23">
        <v>1.6969763040542603</v>
      </c>
      <c r="AB166" s="35">
        <v>15.173999786376953</v>
      </c>
    </row>
    <row r="167" spans="1:28" x14ac:dyDescent="0.2">
      <c r="A167" s="21">
        <v>45994.809007511576</v>
      </c>
      <c r="B167" s="22">
        <v>0.94099998474121094</v>
      </c>
      <c r="C167" s="22">
        <v>17.351131439208984</v>
      </c>
      <c r="D167" s="23">
        <v>5.3410663604736328</v>
      </c>
      <c r="E167" s="24">
        <v>93.400001525878906</v>
      </c>
      <c r="F167" s="24">
        <v>50.161648225039244</v>
      </c>
      <c r="G167" s="24">
        <v>-66.460948353633285</v>
      </c>
      <c r="H167" s="24">
        <v>50.161601221959202</v>
      </c>
      <c r="I167" s="24">
        <v>-66.460895319897176</v>
      </c>
      <c r="J167" s="24">
        <v>-0.47585484385490417</v>
      </c>
      <c r="K167" s="24">
        <v>3.2045323848724365</v>
      </c>
      <c r="L167" s="25">
        <v>0.64465516805648804</v>
      </c>
      <c r="M167" s="21">
        <v>25569.002296724539</v>
      </c>
      <c r="N167" s="23">
        <v>1.6969763040542603</v>
      </c>
      <c r="O167" s="26">
        <v>26525.888671875</v>
      </c>
      <c r="P167" s="26">
        <v>47801.94921875</v>
      </c>
      <c r="Q167" s="27">
        <v>29.29423713684082</v>
      </c>
      <c r="R167" s="28">
        <v>37.699020385742188</v>
      </c>
      <c r="S167" s="29">
        <v>1.0234217643737793</v>
      </c>
      <c r="T167" s="30">
        <v>31.071266174316406</v>
      </c>
      <c r="U167" s="31">
        <v>0</v>
      </c>
      <c r="V167" s="32">
        <v>8.3246479034423828</v>
      </c>
      <c r="W167" s="33">
        <v>-68.807601928710938</v>
      </c>
      <c r="X167" s="33">
        <v>223.37394714355469</v>
      </c>
      <c r="Y167" s="23">
        <v>2.297454833984375</v>
      </c>
      <c r="Z167" s="34">
        <v>4.7553693875670433E-3</v>
      </c>
      <c r="AA167" s="23">
        <v>1.6969763040542603</v>
      </c>
      <c r="AB167" s="35">
        <v>15.173999786376953</v>
      </c>
    </row>
    <row r="168" spans="1:28" x14ac:dyDescent="0.2">
      <c r="A168" s="21">
        <v>45994.809019166663</v>
      </c>
      <c r="B168" s="22">
        <v>0.94700002670288086</v>
      </c>
      <c r="C168" s="22">
        <v>17.371213912963867</v>
      </c>
      <c r="D168" s="23">
        <v>5.3410663604736328</v>
      </c>
      <c r="E168" s="24">
        <v>91.599998474121094</v>
      </c>
      <c r="F168" s="24">
        <v>50.161648225039244</v>
      </c>
      <c r="G168" s="24">
        <v>-66.460948353633285</v>
      </c>
      <c r="H168" s="24">
        <v>50.161601080819068</v>
      </c>
      <c r="I168" s="24">
        <v>-66.460887983576242</v>
      </c>
      <c r="J168" s="24">
        <v>-0.49155381321907043</v>
      </c>
      <c r="K168" s="24">
        <v>3.7287502288818359</v>
      </c>
      <c r="L168" s="25">
        <v>0.64465516805648804</v>
      </c>
      <c r="M168" s="21">
        <v>25569.002308368057</v>
      </c>
      <c r="N168" s="23">
        <v>1.6969763040542603</v>
      </c>
      <c r="O168" s="26">
        <v>26525.888671875</v>
      </c>
      <c r="P168" s="26">
        <v>47801.94921875</v>
      </c>
      <c r="Q168" s="27">
        <v>29.29423713684082</v>
      </c>
      <c r="R168" s="28">
        <v>37.699020385742188</v>
      </c>
      <c r="S168" s="29">
        <v>1.0234217643737793</v>
      </c>
      <c r="T168" s="30">
        <v>31.071266174316406</v>
      </c>
      <c r="U168" s="31">
        <v>0</v>
      </c>
      <c r="V168" s="32">
        <v>8.3246479034423828</v>
      </c>
      <c r="W168" s="33">
        <v>-68.807601928710938</v>
      </c>
      <c r="X168" s="33">
        <v>223.37394714355469</v>
      </c>
      <c r="Y168" s="23">
        <v>2.297454833984375</v>
      </c>
      <c r="Z168" s="34">
        <v>4.7553693875670433E-3</v>
      </c>
      <c r="AA168" s="23">
        <v>1.6969763040542603</v>
      </c>
      <c r="AB168" s="35">
        <v>15.173999786376953</v>
      </c>
    </row>
    <row r="169" spans="1:28" x14ac:dyDescent="0.2">
      <c r="A169" s="21">
        <v>45994.809030833334</v>
      </c>
      <c r="B169" s="22">
        <v>0.95099997520446777</v>
      </c>
      <c r="C169" s="22">
        <v>17.306474685668945</v>
      </c>
      <c r="D169" s="23">
        <v>5.3410663604736328</v>
      </c>
      <c r="E169" s="24">
        <v>91.199996948242188</v>
      </c>
      <c r="F169" s="24">
        <v>50.161648225039244</v>
      </c>
      <c r="G169" s="24">
        <v>-66.460948353633285</v>
      </c>
      <c r="H169" s="24">
        <v>50.161601137904562</v>
      </c>
      <c r="I169" s="24">
        <v>-66.460879625922431</v>
      </c>
      <c r="J169" s="24">
        <v>-0.48520362377166748</v>
      </c>
      <c r="K169" s="24">
        <v>4.3259477615356445</v>
      </c>
      <c r="L169" s="25">
        <v>0.64465516805648804</v>
      </c>
      <c r="M169" s="21">
        <v>25569.00232003472</v>
      </c>
      <c r="N169" s="23">
        <v>1.6969763040542603</v>
      </c>
      <c r="O169" s="26">
        <v>26525.888671875</v>
      </c>
      <c r="P169" s="26">
        <v>47801.94921875</v>
      </c>
      <c r="Q169" s="27">
        <v>29.29423713684082</v>
      </c>
      <c r="R169" s="28">
        <v>37.699020385742188</v>
      </c>
      <c r="S169" s="29">
        <v>1.0234217643737793</v>
      </c>
      <c r="T169" s="30">
        <v>31.071266174316406</v>
      </c>
      <c r="U169" s="31">
        <v>0</v>
      </c>
      <c r="V169" s="32">
        <v>8.3246479034423828</v>
      </c>
      <c r="W169" s="33">
        <v>-68.807601928710938</v>
      </c>
      <c r="X169" s="33">
        <v>223.37394714355469</v>
      </c>
      <c r="Y169" s="23">
        <v>2.297454833984375</v>
      </c>
      <c r="Z169" s="34">
        <v>4.7553693875670433E-3</v>
      </c>
      <c r="AA169" s="23">
        <v>1.6969763040542603</v>
      </c>
      <c r="AB169" s="35">
        <v>15.173999786376953</v>
      </c>
    </row>
    <row r="170" spans="1:28" x14ac:dyDescent="0.2">
      <c r="A170" s="21">
        <v>45994.809042476852</v>
      </c>
      <c r="B170" s="22">
        <v>0.95999997854232788</v>
      </c>
      <c r="C170" s="22">
        <v>17.192583084106445</v>
      </c>
      <c r="D170" s="23">
        <v>5.3410663604736328</v>
      </c>
      <c r="E170" s="24">
        <v>90.800003051757813</v>
      </c>
      <c r="F170" s="24">
        <v>50.161648225039244</v>
      </c>
      <c r="G170" s="24">
        <v>-66.460948353633285</v>
      </c>
      <c r="H170" s="24">
        <v>50.161601211551307</v>
      </c>
      <c r="I170" s="24">
        <v>-66.460871555248545</v>
      </c>
      <c r="J170" s="24">
        <v>-0.47701123356819153</v>
      </c>
      <c r="K170" s="24">
        <v>4.9026389122009277</v>
      </c>
      <c r="L170" s="25">
        <v>0.64396852254867554</v>
      </c>
      <c r="M170" s="21">
        <v>25569.002331678239</v>
      </c>
      <c r="N170" s="23">
        <v>1.6969763040542603</v>
      </c>
      <c r="O170" s="26">
        <v>26525.888671875</v>
      </c>
      <c r="P170" s="26">
        <v>47801.94921875</v>
      </c>
      <c r="Q170" s="27">
        <v>29.29423713684082</v>
      </c>
      <c r="R170" s="28">
        <v>37.699020385742188</v>
      </c>
      <c r="S170" s="29">
        <v>1.0234217643737793</v>
      </c>
      <c r="T170" s="30">
        <v>31.071266174316406</v>
      </c>
      <c r="U170" s="31">
        <v>0</v>
      </c>
      <c r="V170" s="32">
        <v>8.3246479034423828</v>
      </c>
      <c r="W170" s="33">
        <v>-68.807601928710938</v>
      </c>
      <c r="X170" s="33">
        <v>223.37394714355469</v>
      </c>
      <c r="Y170" s="23">
        <v>2.297454833984375</v>
      </c>
      <c r="Z170" s="34">
        <v>4.7553693875670433E-3</v>
      </c>
      <c r="AA170" s="23">
        <v>1.6969763040542603</v>
      </c>
      <c r="AB170" s="35">
        <v>15.173999786376953</v>
      </c>
    </row>
    <row r="171" spans="1:28" x14ac:dyDescent="0.2">
      <c r="A171" s="21">
        <v>45994.809054143516</v>
      </c>
      <c r="B171" s="22">
        <v>0.94599997997283936</v>
      </c>
      <c r="C171" s="22">
        <v>17.159486770629883</v>
      </c>
      <c r="D171" s="23">
        <v>5.3410663604736328</v>
      </c>
      <c r="E171" s="24">
        <v>91.400001525878906</v>
      </c>
      <c r="F171" s="24">
        <v>50.161648225039244</v>
      </c>
      <c r="G171" s="24">
        <v>-66.460948353633285</v>
      </c>
      <c r="H171" s="24">
        <v>50.161601310256941</v>
      </c>
      <c r="I171" s="24">
        <v>-66.460863998571796</v>
      </c>
      <c r="J171" s="24">
        <v>-0.46603146195411682</v>
      </c>
      <c r="K171" s="24">
        <v>5.4426021575927734</v>
      </c>
      <c r="L171" s="25">
        <v>0.64396852254867554</v>
      </c>
      <c r="M171" s="21">
        <v>25569.002343344906</v>
      </c>
      <c r="N171" s="23">
        <v>1.7188196182250977</v>
      </c>
      <c r="O171" s="26">
        <v>26573.57421875</v>
      </c>
      <c r="P171" s="26">
        <v>47851.91015625</v>
      </c>
      <c r="Q171" s="27">
        <v>29.332990646362305</v>
      </c>
      <c r="R171" s="28">
        <v>37.631370544433594</v>
      </c>
      <c r="S171" s="29">
        <v>1.023451566696167</v>
      </c>
      <c r="T171" s="30">
        <v>31.103742599487305</v>
      </c>
      <c r="U171" s="31">
        <v>0</v>
      </c>
      <c r="V171" s="32">
        <v>8.3178205490112305</v>
      </c>
      <c r="W171" s="33">
        <v>-68.440437316894531</v>
      </c>
      <c r="X171" s="33">
        <v>223.17366027832031</v>
      </c>
      <c r="Y171" s="23">
        <v>2.268890380859375</v>
      </c>
      <c r="Z171" s="34">
        <v>5.1910886541008949E-3</v>
      </c>
      <c r="AA171" s="23">
        <v>1.7188196182250977</v>
      </c>
      <c r="AB171" s="35">
        <v>15.156000137329102</v>
      </c>
    </row>
    <row r="172" spans="1:28" x14ac:dyDescent="0.2">
      <c r="A172" s="21">
        <v>45994.809065787034</v>
      </c>
      <c r="B172" s="22">
        <v>0.93999999761581421</v>
      </c>
      <c r="C172" s="22">
        <v>17.147058486938477</v>
      </c>
      <c r="D172" s="23">
        <v>5.2470755577087402</v>
      </c>
      <c r="E172" s="24">
        <v>91.599998474121094</v>
      </c>
      <c r="F172" s="24">
        <v>50.161648225039244</v>
      </c>
      <c r="G172" s="24">
        <v>-66.460948353633285</v>
      </c>
      <c r="H172" s="24">
        <v>50.161604894089713</v>
      </c>
      <c r="I172" s="24">
        <v>-66.460927252559898</v>
      </c>
      <c r="J172" s="24">
        <v>-6.7396640777587891E-2</v>
      </c>
      <c r="K172" s="24">
        <v>0.92277926206588745</v>
      </c>
      <c r="L172" s="25">
        <v>0.64396852254867554</v>
      </c>
      <c r="M172" s="21">
        <v>25569.002354988424</v>
      </c>
      <c r="N172" s="23">
        <v>1.7188196182250977</v>
      </c>
      <c r="O172" s="26">
        <v>26573.57421875</v>
      </c>
      <c r="P172" s="26">
        <v>47851.91015625</v>
      </c>
      <c r="Q172" s="27">
        <v>29.332990646362305</v>
      </c>
      <c r="R172" s="28">
        <v>37.631370544433594</v>
      </c>
      <c r="S172" s="29">
        <v>1.023451566696167</v>
      </c>
      <c r="T172" s="30">
        <v>31.103742599487305</v>
      </c>
      <c r="U172" s="31">
        <v>0</v>
      </c>
      <c r="V172" s="32">
        <v>8.3178205490112305</v>
      </c>
      <c r="W172" s="33">
        <v>-68.440437316894531</v>
      </c>
      <c r="X172" s="33">
        <v>223.17366027832031</v>
      </c>
      <c r="Y172" s="23">
        <v>2.268890380859375</v>
      </c>
      <c r="Z172" s="34">
        <v>5.1910886541008949E-3</v>
      </c>
      <c r="AA172" s="23">
        <v>1.7188196182250977</v>
      </c>
      <c r="AB172" s="35">
        <v>15.156000137329102</v>
      </c>
    </row>
    <row r="173" spans="1:28" x14ac:dyDescent="0.2">
      <c r="A173" s="21">
        <v>45994.809077442129</v>
      </c>
      <c r="B173" s="22">
        <v>0.94199997186660767</v>
      </c>
      <c r="C173" s="22">
        <v>17.145841598510742</v>
      </c>
      <c r="D173" s="23">
        <v>5.2470755577087402</v>
      </c>
      <c r="E173" s="24">
        <v>91.199996948242188</v>
      </c>
      <c r="F173" s="24">
        <v>50.161648225039244</v>
      </c>
      <c r="G173" s="24">
        <v>-66.460948353633285</v>
      </c>
      <c r="H173" s="24">
        <v>50.161605036358495</v>
      </c>
      <c r="I173" s="24">
        <v>-66.46091939834605</v>
      </c>
      <c r="J173" s="24">
        <v>-5.1571648567914963E-2</v>
      </c>
      <c r="K173" s="24">
        <v>1.4840031862258911</v>
      </c>
      <c r="L173" s="25">
        <v>0.64396852254867554</v>
      </c>
      <c r="M173" s="21">
        <v>25569.002366655091</v>
      </c>
      <c r="N173" s="23">
        <v>1.7188196182250977</v>
      </c>
      <c r="O173" s="26">
        <v>26573.57421875</v>
      </c>
      <c r="P173" s="26">
        <v>47851.91015625</v>
      </c>
      <c r="Q173" s="27">
        <v>29.332990646362305</v>
      </c>
      <c r="R173" s="28">
        <v>37.631370544433594</v>
      </c>
      <c r="S173" s="29">
        <v>1.023451566696167</v>
      </c>
      <c r="T173" s="30">
        <v>31.103742599487305</v>
      </c>
      <c r="U173" s="31">
        <v>0</v>
      </c>
      <c r="V173" s="32">
        <v>8.3178205490112305</v>
      </c>
      <c r="W173" s="33">
        <v>-68.440437316894531</v>
      </c>
      <c r="X173" s="33">
        <v>223.17366027832031</v>
      </c>
      <c r="Y173" s="23">
        <v>2.268890380859375</v>
      </c>
      <c r="Z173" s="34">
        <v>5.1910886541008949E-3</v>
      </c>
      <c r="AA173" s="23">
        <v>1.7188196182250977</v>
      </c>
      <c r="AB173" s="35">
        <v>15.156000137329102</v>
      </c>
    </row>
    <row r="174" spans="1:28" x14ac:dyDescent="0.2">
      <c r="A174" s="21">
        <v>45994.809089027774</v>
      </c>
      <c r="B174" s="22">
        <v>0.93199998140335083</v>
      </c>
      <c r="C174" s="22">
        <v>17.078907012939453</v>
      </c>
      <c r="D174" s="23">
        <v>5.2470755577087402</v>
      </c>
      <c r="E174" s="24">
        <v>91.400001525878906</v>
      </c>
      <c r="F174" s="24">
        <v>50.161648225039244</v>
      </c>
      <c r="G174" s="24">
        <v>-66.460948353633285</v>
      </c>
      <c r="H174" s="24">
        <v>50.16160528654563</v>
      </c>
      <c r="I174" s="24">
        <v>-66.460912191986623</v>
      </c>
      <c r="J174" s="24">
        <v>-2.3742619901895523E-2</v>
      </c>
      <c r="K174" s="24">
        <v>1.9989346265792847</v>
      </c>
      <c r="L174" s="25">
        <v>0.64396852254867554</v>
      </c>
      <c r="M174" s="21">
        <v>25569.002378229168</v>
      </c>
      <c r="N174" s="23">
        <v>1.7188196182250977</v>
      </c>
      <c r="O174" s="26">
        <v>26573.57421875</v>
      </c>
      <c r="P174" s="26">
        <v>47851.91015625</v>
      </c>
      <c r="Q174" s="27">
        <v>29.332990646362305</v>
      </c>
      <c r="R174" s="28">
        <v>37.631370544433594</v>
      </c>
      <c r="S174" s="29">
        <v>1.023451566696167</v>
      </c>
      <c r="T174" s="30">
        <v>31.103742599487305</v>
      </c>
      <c r="U174" s="31">
        <v>0</v>
      </c>
      <c r="V174" s="32">
        <v>8.3178205490112305</v>
      </c>
      <c r="W174" s="33">
        <v>-68.440437316894531</v>
      </c>
      <c r="X174" s="33">
        <v>223.17366027832031</v>
      </c>
      <c r="Y174" s="23">
        <v>2.268890380859375</v>
      </c>
      <c r="Z174" s="34">
        <v>5.1910886541008949E-3</v>
      </c>
      <c r="AA174" s="23">
        <v>1.7188196182250977</v>
      </c>
      <c r="AB174" s="35">
        <v>15.156000137329102</v>
      </c>
    </row>
    <row r="175" spans="1:28" x14ac:dyDescent="0.2">
      <c r="A175" s="21">
        <v>45994.809100648148</v>
      </c>
      <c r="B175" s="22">
        <v>0.94499999284744263</v>
      </c>
      <c r="C175" s="22">
        <v>17.142024993896484</v>
      </c>
      <c r="D175" s="23">
        <v>5.2470755577087402</v>
      </c>
      <c r="E175" s="24">
        <v>90.699996948242188</v>
      </c>
      <c r="F175" s="24">
        <v>50.161648225039244</v>
      </c>
      <c r="G175" s="24">
        <v>-66.460948353633285</v>
      </c>
      <c r="H175" s="24">
        <v>50.16160544955882</v>
      </c>
      <c r="I175" s="24">
        <v>-66.460904648062566</v>
      </c>
      <c r="J175" s="24">
        <v>-5.6100781075656414E-3</v>
      </c>
      <c r="K175" s="24">
        <v>2.5379867553710938</v>
      </c>
      <c r="L175" s="25">
        <v>0.64328193664550781</v>
      </c>
      <c r="M175" s="21">
        <v>25569.002389849538</v>
      </c>
      <c r="N175" s="23">
        <v>1.7188196182250977</v>
      </c>
      <c r="O175" s="26">
        <v>26573.57421875</v>
      </c>
      <c r="P175" s="26">
        <v>47851.91015625</v>
      </c>
      <c r="Q175" s="27">
        <v>29.332990646362305</v>
      </c>
      <c r="R175" s="28">
        <v>37.631370544433594</v>
      </c>
      <c r="S175" s="29">
        <v>1.023451566696167</v>
      </c>
      <c r="T175" s="30">
        <v>31.103742599487305</v>
      </c>
      <c r="U175" s="31">
        <v>0</v>
      </c>
      <c r="V175" s="32">
        <v>8.3178205490112305</v>
      </c>
      <c r="W175" s="33">
        <v>-68.440437316894531</v>
      </c>
      <c r="X175" s="33">
        <v>223.17366027832031</v>
      </c>
      <c r="Y175" s="23">
        <v>2.268890380859375</v>
      </c>
      <c r="Z175" s="34">
        <v>5.1910886541008949E-3</v>
      </c>
      <c r="AA175" s="23">
        <v>1.7188196182250977</v>
      </c>
      <c r="AB175" s="35">
        <v>15.156000137329102</v>
      </c>
    </row>
    <row r="176" spans="1:28" x14ac:dyDescent="0.2">
      <c r="A176" s="21">
        <v>45994.809112303243</v>
      </c>
      <c r="B176" s="22">
        <v>0.91500002145767212</v>
      </c>
      <c r="C176" s="22">
        <v>16.662332534790039</v>
      </c>
      <c r="D176" s="23">
        <v>5.2470755577087402</v>
      </c>
      <c r="E176" s="24">
        <v>90.699996948242188</v>
      </c>
      <c r="F176" s="24">
        <v>50.161648225039244</v>
      </c>
      <c r="G176" s="24">
        <v>-66.460948353633285</v>
      </c>
      <c r="H176" s="24">
        <v>50.161605537514944</v>
      </c>
      <c r="I176" s="24">
        <v>-66.460896942350558</v>
      </c>
      <c r="J176" s="24">
        <v>4.17376309633255E-3</v>
      </c>
      <c r="K176" s="24">
        <v>3.0885994434356689</v>
      </c>
      <c r="L176" s="25">
        <v>0.64328193664550781</v>
      </c>
      <c r="M176" s="21">
        <v>25569.002401504629</v>
      </c>
      <c r="N176" s="23">
        <v>1.7188196182250977</v>
      </c>
      <c r="O176" s="26">
        <v>26573.57421875</v>
      </c>
      <c r="P176" s="26">
        <v>47851.91015625</v>
      </c>
      <c r="Q176" s="27">
        <v>29.332990646362305</v>
      </c>
      <c r="R176" s="28">
        <v>37.631370544433594</v>
      </c>
      <c r="S176" s="29">
        <v>1.023451566696167</v>
      </c>
      <c r="T176" s="30">
        <v>31.103742599487305</v>
      </c>
      <c r="U176" s="31">
        <v>0</v>
      </c>
      <c r="V176" s="32">
        <v>8.3178205490112305</v>
      </c>
      <c r="W176" s="33">
        <v>-68.440437316894531</v>
      </c>
      <c r="X176" s="33">
        <v>223.17366027832031</v>
      </c>
      <c r="Y176" s="23">
        <v>2.268890380859375</v>
      </c>
      <c r="Z176" s="34">
        <v>5.1910886541008949E-3</v>
      </c>
      <c r="AA176" s="23">
        <v>1.7188196182250977</v>
      </c>
      <c r="AB176" s="35">
        <v>15.156000137329102</v>
      </c>
    </row>
    <row r="177" spans="1:28" x14ac:dyDescent="0.2">
      <c r="A177" s="21">
        <v>45994.809123993058</v>
      </c>
      <c r="B177" s="22">
        <v>0.9309999942779541</v>
      </c>
      <c r="C177" s="22">
        <v>16.589500427246094</v>
      </c>
      <c r="D177" s="23">
        <v>5.2447476387023926</v>
      </c>
      <c r="E177" s="24">
        <v>91.599998474121094</v>
      </c>
      <c r="F177" s="24">
        <v>50.161648225039244</v>
      </c>
      <c r="G177" s="24">
        <v>-66.460948353633285</v>
      </c>
      <c r="H177" s="24">
        <v>50.161605651934018</v>
      </c>
      <c r="I177" s="24">
        <v>-66.460889596386338</v>
      </c>
      <c r="J177" s="24">
        <v>1.6901176422834396E-2</v>
      </c>
      <c r="K177" s="24">
        <v>3.6135063171386719</v>
      </c>
      <c r="L177" s="25">
        <v>0.64328193664550781</v>
      </c>
      <c r="M177" s="21">
        <v>25569.002413194445</v>
      </c>
      <c r="N177" s="23">
        <v>1.7252465486526489</v>
      </c>
      <c r="O177" s="26">
        <v>26584.615234375</v>
      </c>
      <c r="P177" s="26">
        <v>47861.2109375</v>
      </c>
      <c r="Q177" s="27">
        <v>29.340763092041016</v>
      </c>
      <c r="R177" s="28">
        <v>37.615741729736328</v>
      </c>
      <c r="S177" s="29">
        <v>1.023457407951355</v>
      </c>
      <c r="T177" s="30">
        <v>31.109786987304688</v>
      </c>
      <c r="U177" s="31">
        <v>0</v>
      </c>
      <c r="V177" s="32">
        <v>8.3122005462646484</v>
      </c>
      <c r="W177" s="33">
        <v>-68.135261535644531</v>
      </c>
      <c r="X177" s="33">
        <v>222.95909118652344</v>
      </c>
      <c r="Y177" s="23">
        <v>2.24273681640625</v>
      </c>
      <c r="Z177" s="34">
        <v>4.8507656902074814E-3</v>
      </c>
      <c r="AA177" s="23">
        <v>1.7252465486526489</v>
      </c>
      <c r="AB177" s="35">
        <v>15.156000137329102</v>
      </c>
    </row>
    <row r="178" spans="1:28" x14ac:dyDescent="0.2">
      <c r="A178" s="21">
        <v>45994.809135671298</v>
      </c>
      <c r="B178" s="22">
        <v>0.94999998807907104</v>
      </c>
      <c r="C178" s="22">
        <v>16.643959045410156</v>
      </c>
      <c r="D178" s="23">
        <v>5.2447476387023926</v>
      </c>
      <c r="E178" s="24">
        <v>95.800003051757813</v>
      </c>
      <c r="F178" s="24">
        <v>50.161648225039244</v>
      </c>
      <c r="G178" s="24">
        <v>-66.460948353633285</v>
      </c>
      <c r="H178" s="24">
        <v>50.161605803173948</v>
      </c>
      <c r="I178" s="24">
        <v>-66.460882271811187</v>
      </c>
      <c r="J178" s="24">
        <v>3.3724304288625717E-2</v>
      </c>
      <c r="K178" s="24">
        <v>4.1368846893310547</v>
      </c>
      <c r="L178" s="25">
        <v>0.64328193664550781</v>
      </c>
      <c r="M178" s="21">
        <v>25569.002424872684</v>
      </c>
      <c r="N178" s="23">
        <v>1.7252465486526489</v>
      </c>
      <c r="O178" s="26">
        <v>26584.615234375</v>
      </c>
      <c r="P178" s="26">
        <v>47861.2109375</v>
      </c>
      <c r="Q178" s="27">
        <v>29.340763092041016</v>
      </c>
      <c r="R178" s="28">
        <v>37.615741729736328</v>
      </c>
      <c r="S178" s="29">
        <v>1.023457407951355</v>
      </c>
      <c r="T178" s="30">
        <v>31.109786987304688</v>
      </c>
      <c r="U178" s="31">
        <v>0</v>
      </c>
      <c r="V178" s="32">
        <v>8.3122005462646484</v>
      </c>
      <c r="W178" s="33">
        <v>-68.135261535644531</v>
      </c>
      <c r="X178" s="33">
        <v>222.95909118652344</v>
      </c>
      <c r="Y178" s="23">
        <v>2.24273681640625</v>
      </c>
      <c r="Z178" s="34">
        <v>4.8507656902074814E-3</v>
      </c>
      <c r="AA178" s="23">
        <v>1.7252465486526489</v>
      </c>
      <c r="AB178" s="35">
        <v>15.156000137329102</v>
      </c>
    </row>
    <row r="179" spans="1:28" x14ac:dyDescent="0.2">
      <c r="A179" s="21">
        <v>45994.809147291664</v>
      </c>
      <c r="B179" s="22">
        <v>0.96100002527236938</v>
      </c>
      <c r="C179" s="22">
        <v>16.591209411621094</v>
      </c>
      <c r="D179" s="23">
        <v>5.2447476387023926</v>
      </c>
      <c r="E179" s="24">
        <v>101.5</v>
      </c>
      <c r="F179" s="24">
        <v>50.161648225039244</v>
      </c>
      <c r="G179" s="24">
        <v>-66.460948353633285</v>
      </c>
      <c r="H179" s="24">
        <v>50.161605604797714</v>
      </c>
      <c r="I179" s="24">
        <v>-66.460874489745308</v>
      </c>
      <c r="J179" s="24">
        <v>1.1658944189548492E-2</v>
      </c>
      <c r="K179" s="24">
        <v>4.6929535865783691</v>
      </c>
      <c r="L179" s="25">
        <v>0.64328193664550781</v>
      </c>
      <c r="M179" s="21">
        <v>25569.00243650463</v>
      </c>
      <c r="N179" s="23">
        <v>1.7252465486526489</v>
      </c>
      <c r="O179" s="26">
        <v>26584.615234375</v>
      </c>
      <c r="P179" s="26">
        <v>47861.2109375</v>
      </c>
      <c r="Q179" s="27">
        <v>29.340763092041016</v>
      </c>
      <c r="R179" s="28">
        <v>37.615741729736328</v>
      </c>
      <c r="S179" s="29">
        <v>1.023457407951355</v>
      </c>
      <c r="T179" s="30">
        <v>31.109786987304688</v>
      </c>
      <c r="U179" s="31">
        <v>0</v>
      </c>
      <c r="V179" s="32">
        <v>8.3122005462646484</v>
      </c>
      <c r="W179" s="33">
        <v>-68.135261535644531</v>
      </c>
      <c r="X179" s="33">
        <v>222.95909118652344</v>
      </c>
      <c r="Y179" s="23">
        <v>2.24273681640625</v>
      </c>
      <c r="Z179" s="34">
        <v>4.8507656902074814E-3</v>
      </c>
      <c r="AA179" s="23">
        <v>1.7252465486526489</v>
      </c>
      <c r="AB179" s="35">
        <v>15.156000137329102</v>
      </c>
    </row>
    <row r="180" spans="1:28" x14ac:dyDescent="0.2">
      <c r="A180" s="21">
        <v>45994.809158946759</v>
      </c>
      <c r="B180" s="22">
        <v>0.9440000057220459</v>
      </c>
      <c r="C180" s="22">
        <v>16.599973678588867</v>
      </c>
      <c r="D180" s="23">
        <v>5.2447476387023926</v>
      </c>
      <c r="E180" s="24">
        <v>105.90000152587891</v>
      </c>
      <c r="F180" s="24">
        <v>50.161648225039244</v>
      </c>
      <c r="G180" s="24">
        <v>-66.460948353633285</v>
      </c>
      <c r="H180" s="24">
        <v>50.161605114583757</v>
      </c>
      <c r="I180" s="24">
        <v>-66.460867132194196</v>
      </c>
      <c r="J180" s="24">
        <v>-4.2868133634328842E-2</v>
      </c>
      <c r="K180" s="24">
        <v>5.2186884880065918</v>
      </c>
      <c r="L180" s="25">
        <v>0.64259523153305054</v>
      </c>
      <c r="M180" s="21">
        <v>25569.002448159721</v>
      </c>
      <c r="N180" s="23">
        <v>1.7252465486526489</v>
      </c>
      <c r="O180" s="26">
        <v>26584.615234375</v>
      </c>
      <c r="P180" s="26">
        <v>47861.2109375</v>
      </c>
      <c r="Q180" s="27">
        <v>29.340763092041016</v>
      </c>
      <c r="R180" s="28">
        <v>37.615741729736328</v>
      </c>
      <c r="S180" s="29">
        <v>1.023457407951355</v>
      </c>
      <c r="T180" s="30">
        <v>31.109786987304688</v>
      </c>
      <c r="U180" s="31">
        <v>0</v>
      </c>
      <c r="V180" s="32">
        <v>8.3122005462646484</v>
      </c>
      <c r="W180" s="33">
        <v>-68.135261535644531</v>
      </c>
      <c r="X180" s="33">
        <v>222.95909118652344</v>
      </c>
      <c r="Y180" s="23">
        <v>2.24273681640625</v>
      </c>
      <c r="Z180" s="34">
        <v>4.8507656902074814E-3</v>
      </c>
      <c r="AA180" s="23">
        <v>1.7252465486526489</v>
      </c>
      <c r="AB180" s="35">
        <v>15.156000137329102</v>
      </c>
    </row>
    <row r="181" spans="1:28" x14ac:dyDescent="0.2">
      <c r="A181" s="21">
        <v>45994.809170578701</v>
      </c>
      <c r="B181" s="22">
        <v>0.94599997997283936</v>
      </c>
      <c r="C181" s="22">
        <v>16.608325958251953</v>
      </c>
      <c r="D181" s="23">
        <v>5.2447476387023926</v>
      </c>
      <c r="E181" s="24">
        <v>111.19999694824219</v>
      </c>
      <c r="F181" s="24">
        <v>50.161648225039244</v>
      </c>
      <c r="G181" s="24">
        <v>-66.460948353633285</v>
      </c>
      <c r="H181" s="24">
        <v>50.161604127370666</v>
      </c>
      <c r="I181" s="24">
        <v>-66.460859786656258</v>
      </c>
      <c r="J181" s="24">
        <v>-0.15267746150493622</v>
      </c>
      <c r="K181" s="24">
        <v>5.7435650825500488</v>
      </c>
      <c r="L181" s="25">
        <v>0.64259523153305054</v>
      </c>
      <c r="M181" s="21">
        <v>25569.002459780091</v>
      </c>
      <c r="N181" s="23">
        <v>1.7252465486526489</v>
      </c>
      <c r="O181" s="26">
        <v>26584.615234375</v>
      </c>
      <c r="P181" s="26">
        <v>47861.2109375</v>
      </c>
      <c r="Q181" s="27">
        <v>29.340763092041016</v>
      </c>
      <c r="R181" s="28">
        <v>37.615741729736328</v>
      </c>
      <c r="S181" s="29">
        <v>1.023457407951355</v>
      </c>
      <c r="T181" s="30">
        <v>31.109786987304688</v>
      </c>
      <c r="U181" s="31">
        <v>0</v>
      </c>
      <c r="V181" s="32">
        <v>8.3122005462646484</v>
      </c>
      <c r="W181" s="33">
        <v>-68.135261535644531</v>
      </c>
      <c r="X181" s="33">
        <v>222.95909118652344</v>
      </c>
      <c r="Y181" s="23">
        <v>2.24273681640625</v>
      </c>
      <c r="Z181" s="34">
        <v>4.8507656902074814E-3</v>
      </c>
      <c r="AA181" s="23">
        <v>1.7252465486526489</v>
      </c>
      <c r="AB181" s="35">
        <v>15.156000137329102</v>
      </c>
    </row>
    <row r="182" spans="1:28" x14ac:dyDescent="0.2">
      <c r="A182" s="21">
        <v>45994.809182210651</v>
      </c>
      <c r="B182" s="22">
        <v>0.9660000205039978</v>
      </c>
      <c r="C182" s="22">
        <v>16.459217071533203</v>
      </c>
      <c r="D182" s="23">
        <v>5.1999907493591309</v>
      </c>
      <c r="E182" s="24">
        <v>117.30000305175781</v>
      </c>
      <c r="F182" s="24">
        <v>50.161648225039244</v>
      </c>
      <c r="G182" s="24">
        <v>-66.460948353633285</v>
      </c>
      <c r="H182" s="24">
        <v>50.161602576771685</v>
      </c>
      <c r="I182" s="24">
        <v>-66.460852695501657</v>
      </c>
      <c r="J182" s="24">
        <v>-0.32515338063240051</v>
      </c>
      <c r="K182" s="24">
        <v>6.2502646446228027</v>
      </c>
      <c r="L182" s="25">
        <v>0.64259523153305054</v>
      </c>
      <c r="M182" s="21">
        <v>25569.002471412037</v>
      </c>
      <c r="N182" s="23">
        <v>1.7134033441543579</v>
      </c>
      <c r="O182" s="26">
        <v>26570.662109375</v>
      </c>
      <c r="P182" s="26">
        <v>47855.578125</v>
      </c>
      <c r="Q182" s="27">
        <v>29.334201812744141</v>
      </c>
      <c r="R182" s="28">
        <v>37.635494232177734</v>
      </c>
      <c r="S182" s="29">
        <v>1.0234528779983521</v>
      </c>
      <c r="T182" s="30">
        <v>31.10612678527832</v>
      </c>
      <c r="U182" s="31">
        <v>0.26926878094673157</v>
      </c>
      <c r="V182" s="32">
        <v>8.3074493408203125</v>
      </c>
      <c r="W182" s="33">
        <v>-67.873001098632813</v>
      </c>
      <c r="X182" s="33">
        <v>222.73974609375</v>
      </c>
      <c r="Y182" s="23">
        <v>2.216705322265625</v>
      </c>
      <c r="Z182" s="34">
        <v>2.967823063954711E-3</v>
      </c>
      <c r="AA182" s="23">
        <v>1.7134033441543579</v>
      </c>
      <c r="AB182" s="35">
        <v>15.164999961853027</v>
      </c>
    </row>
    <row r="183" spans="1:28" x14ac:dyDescent="0.2">
      <c r="A183" s="21">
        <v>45994.809193877314</v>
      </c>
      <c r="B183" s="22">
        <v>0.95300000905990601</v>
      </c>
      <c r="C183" s="22">
        <v>16.570837020874023</v>
      </c>
      <c r="D183" s="23">
        <v>5.1999907493591309</v>
      </c>
      <c r="E183" s="24">
        <v>123.5</v>
      </c>
      <c r="F183" s="24">
        <v>50.161648225039244</v>
      </c>
      <c r="G183" s="24">
        <v>-66.460948353633285</v>
      </c>
      <c r="H183" s="24">
        <v>50.16160077253447</v>
      </c>
      <c r="I183" s="24">
        <v>-66.460846078541962</v>
      </c>
      <c r="J183" s="24">
        <v>-0.52584207057952881</v>
      </c>
      <c r="K183" s="24">
        <v>6.7230806350708008</v>
      </c>
      <c r="L183" s="25">
        <v>0.64259523153305054</v>
      </c>
      <c r="M183" s="21">
        <v>25569.002483078704</v>
      </c>
      <c r="N183" s="23">
        <v>1.7134033441543579</v>
      </c>
      <c r="O183" s="26">
        <v>26570.662109375</v>
      </c>
      <c r="P183" s="26">
        <v>47855.578125</v>
      </c>
      <c r="Q183" s="27">
        <v>29.334201812744141</v>
      </c>
      <c r="R183" s="28">
        <v>37.635494232177734</v>
      </c>
      <c r="S183" s="29">
        <v>1.0234528779983521</v>
      </c>
      <c r="T183" s="30">
        <v>31.10612678527832</v>
      </c>
      <c r="U183" s="31">
        <v>0.26926878094673157</v>
      </c>
      <c r="V183" s="32">
        <v>8.3074493408203125</v>
      </c>
      <c r="W183" s="33">
        <v>-67.873001098632813</v>
      </c>
      <c r="X183" s="33">
        <v>222.73974609375</v>
      </c>
      <c r="Y183" s="23">
        <v>2.216705322265625</v>
      </c>
      <c r="Z183" s="34">
        <v>2.967823063954711E-3</v>
      </c>
      <c r="AA183" s="23">
        <v>1.7134033441543579</v>
      </c>
      <c r="AB183" s="35">
        <v>15.164999961853027</v>
      </c>
    </row>
    <row r="184" spans="1:28" x14ac:dyDescent="0.2">
      <c r="A184" s="21">
        <v>45994.809205509257</v>
      </c>
      <c r="B184" s="22">
        <v>0.96200001239776611</v>
      </c>
      <c r="C184" s="22">
        <v>16.56932258605957</v>
      </c>
      <c r="D184" s="23">
        <v>5.1999907493591309</v>
      </c>
      <c r="E184" s="24">
        <v>127.69999694824219</v>
      </c>
      <c r="F184" s="24">
        <v>50.161648225039244</v>
      </c>
      <c r="G184" s="24">
        <v>-66.460948353633285</v>
      </c>
      <c r="H184" s="24">
        <v>50.161598502343701</v>
      </c>
      <c r="I184" s="24">
        <v>-66.460839719237825</v>
      </c>
      <c r="J184" s="24">
        <v>-0.77835971117019653</v>
      </c>
      <c r="K184" s="24">
        <v>7.1774859428405762</v>
      </c>
      <c r="L184" s="25">
        <v>0.64259523153305054</v>
      </c>
      <c r="M184" s="21">
        <v>25569.002494710647</v>
      </c>
      <c r="N184" s="23">
        <v>1.7134033441543579</v>
      </c>
      <c r="O184" s="26">
        <v>26570.662109375</v>
      </c>
      <c r="P184" s="26">
        <v>47855.578125</v>
      </c>
      <c r="Q184" s="27">
        <v>29.334201812744141</v>
      </c>
      <c r="R184" s="28">
        <v>37.635494232177734</v>
      </c>
      <c r="S184" s="29">
        <v>1.0234528779983521</v>
      </c>
      <c r="T184" s="30">
        <v>31.10612678527832</v>
      </c>
      <c r="U184" s="31">
        <v>0.26926878094673157</v>
      </c>
      <c r="V184" s="32">
        <v>8.3074493408203125</v>
      </c>
      <c r="W184" s="33">
        <v>-67.873001098632813</v>
      </c>
      <c r="X184" s="33">
        <v>222.73974609375</v>
      </c>
      <c r="Y184" s="23">
        <v>2.216705322265625</v>
      </c>
      <c r="Z184" s="34">
        <v>2.967823063954711E-3</v>
      </c>
      <c r="AA184" s="23">
        <v>1.7134033441543579</v>
      </c>
      <c r="AB184" s="35">
        <v>15.164999961853027</v>
      </c>
    </row>
    <row r="185" spans="1:28" x14ac:dyDescent="0.2">
      <c r="A185" s="21">
        <v>45994.809217187503</v>
      </c>
      <c r="B185" s="22">
        <v>0.96700000762939453</v>
      </c>
      <c r="C185" s="22">
        <v>16.610944747924805</v>
      </c>
      <c r="D185" s="23">
        <v>5.1999907493591309</v>
      </c>
      <c r="E185" s="24">
        <v>132.60000610351563</v>
      </c>
      <c r="F185" s="24">
        <v>50.161648225039244</v>
      </c>
      <c r="G185" s="24">
        <v>-66.460948353633285</v>
      </c>
      <c r="H185" s="24">
        <v>50.161595502041195</v>
      </c>
      <c r="I185" s="24">
        <v>-66.460832996408158</v>
      </c>
      <c r="J185" s="24">
        <v>-1.1120892763137817</v>
      </c>
      <c r="K185" s="24">
        <v>7.6578669548034668</v>
      </c>
      <c r="L185" s="25">
        <v>0.64190864562988281</v>
      </c>
      <c r="M185" s="21">
        <v>25569.00250638889</v>
      </c>
      <c r="N185" s="23">
        <v>1.7134033441543579</v>
      </c>
      <c r="O185" s="26">
        <v>26570.662109375</v>
      </c>
      <c r="P185" s="26">
        <v>47855.578125</v>
      </c>
      <c r="Q185" s="27">
        <v>29.334201812744141</v>
      </c>
      <c r="R185" s="28">
        <v>37.635494232177734</v>
      </c>
      <c r="S185" s="29">
        <v>1.0234528779983521</v>
      </c>
      <c r="T185" s="30">
        <v>31.10612678527832</v>
      </c>
      <c r="U185" s="31">
        <v>0.26926878094673157</v>
      </c>
      <c r="V185" s="32">
        <v>8.3074493408203125</v>
      </c>
      <c r="W185" s="33">
        <v>-67.873001098632813</v>
      </c>
      <c r="X185" s="33">
        <v>222.73974609375</v>
      </c>
      <c r="Y185" s="23">
        <v>2.216705322265625</v>
      </c>
      <c r="Z185" s="34">
        <v>2.967823063954711E-3</v>
      </c>
      <c r="AA185" s="23">
        <v>1.7134033441543579</v>
      </c>
      <c r="AB185" s="35">
        <v>15.164999961853027</v>
      </c>
    </row>
    <row r="186" spans="1:28" x14ac:dyDescent="0.2">
      <c r="A186" s="21">
        <v>45994.809228842591</v>
      </c>
      <c r="B186" s="22">
        <v>0.95499998331069946</v>
      </c>
      <c r="C186" s="22">
        <v>16.522882461547852</v>
      </c>
      <c r="D186" s="23">
        <v>5.1999907493591309</v>
      </c>
      <c r="E186" s="24">
        <v>131.80000305175781</v>
      </c>
      <c r="F186" s="24">
        <v>50.161648225039244</v>
      </c>
      <c r="G186" s="24">
        <v>-66.460948353633285</v>
      </c>
      <c r="H186" s="24">
        <v>50.161592373467748</v>
      </c>
      <c r="I186" s="24">
        <v>-66.460827167616429</v>
      </c>
      <c r="J186" s="24">
        <v>-1.4600867033004761</v>
      </c>
      <c r="K186" s="24">
        <v>8.0743646621704102</v>
      </c>
      <c r="L186" s="25">
        <v>0.64190864562988281</v>
      </c>
      <c r="M186" s="21">
        <v>25569.002518043981</v>
      </c>
      <c r="N186" s="23">
        <v>1.7134033441543579</v>
      </c>
      <c r="O186" s="26">
        <v>26570.662109375</v>
      </c>
      <c r="P186" s="26">
        <v>47855.578125</v>
      </c>
      <c r="Q186" s="27">
        <v>29.334201812744141</v>
      </c>
      <c r="R186" s="28">
        <v>37.635494232177734</v>
      </c>
      <c r="S186" s="29">
        <v>1.0234528779983521</v>
      </c>
      <c r="T186" s="30">
        <v>31.10612678527832</v>
      </c>
      <c r="U186" s="31">
        <v>0.26926878094673157</v>
      </c>
      <c r="V186" s="32">
        <v>8.3074493408203125</v>
      </c>
      <c r="W186" s="33">
        <v>-67.873001098632813</v>
      </c>
      <c r="X186" s="33">
        <v>222.73974609375</v>
      </c>
      <c r="Y186" s="23">
        <v>2.216705322265625</v>
      </c>
      <c r="Z186" s="34">
        <v>2.967823063954711E-3</v>
      </c>
      <c r="AA186" s="23">
        <v>1.7134033441543579</v>
      </c>
      <c r="AB186" s="35">
        <v>15.164999961853027</v>
      </c>
    </row>
    <row r="187" spans="1:28" x14ac:dyDescent="0.2">
      <c r="A187" s="21">
        <v>45994.809240462964</v>
      </c>
      <c r="B187" s="22">
        <v>0.94800001382827759</v>
      </c>
      <c r="C187" s="22">
        <v>16.523031234741211</v>
      </c>
      <c r="D187" s="23">
        <v>5.1517291069030762</v>
      </c>
      <c r="E187" s="24">
        <v>126.19999694824219</v>
      </c>
      <c r="F187" s="24">
        <v>50.161648225039244</v>
      </c>
      <c r="G187" s="24">
        <v>-66.460948353633285</v>
      </c>
      <c r="H187" s="24">
        <v>50.161589301697227</v>
      </c>
      <c r="I187" s="24">
        <v>-66.46082186487763</v>
      </c>
      <c r="J187" s="24">
        <v>-1.8017657995223999</v>
      </c>
      <c r="K187" s="24">
        <v>8.4532737731933594</v>
      </c>
      <c r="L187" s="25">
        <v>0.64190864562988281</v>
      </c>
      <c r="M187" s="21">
        <v>25569.002529664351</v>
      </c>
      <c r="N187" s="23">
        <v>1.7134033441543579</v>
      </c>
      <c r="O187" s="26">
        <v>26570.662109375</v>
      </c>
      <c r="P187" s="26">
        <v>47855.578125</v>
      </c>
      <c r="Q187" s="27">
        <v>29.334201812744141</v>
      </c>
      <c r="R187" s="28">
        <v>37.635494232177734</v>
      </c>
      <c r="S187" s="29">
        <v>1.0234528779983521</v>
      </c>
      <c r="T187" s="30">
        <v>31.10612678527832</v>
      </c>
      <c r="U187" s="31">
        <v>0.26926878094673157</v>
      </c>
      <c r="V187" s="32">
        <v>8.3074493408203125</v>
      </c>
      <c r="W187" s="33">
        <v>-67.873001098632813</v>
      </c>
      <c r="X187" s="33">
        <v>222.73974609375</v>
      </c>
      <c r="Y187" s="23">
        <v>2.216705322265625</v>
      </c>
      <c r="Z187" s="34">
        <v>2.967823063954711E-3</v>
      </c>
      <c r="AA187" s="23">
        <v>1.7134033441543579</v>
      </c>
      <c r="AB187" s="35">
        <v>15.164999961853027</v>
      </c>
    </row>
    <row r="188" spans="1:28" x14ac:dyDescent="0.2">
      <c r="A188" s="21">
        <v>45994.809252141204</v>
      </c>
      <c r="B188" s="22">
        <v>0.94599997997283936</v>
      </c>
      <c r="C188" s="22">
        <v>16.484373092651367</v>
      </c>
      <c r="D188" s="23">
        <v>5.1517291069030762</v>
      </c>
      <c r="E188" s="24">
        <v>120.90000152587891</v>
      </c>
      <c r="F188" s="24">
        <v>50.161648225039244</v>
      </c>
      <c r="G188" s="24">
        <v>-66.460948353633285</v>
      </c>
      <c r="H188" s="24">
        <v>50.161586463434304</v>
      </c>
      <c r="I188" s="24">
        <v>-66.460815991101953</v>
      </c>
      <c r="J188" s="24">
        <v>-2.1174712181091309</v>
      </c>
      <c r="K188" s="24">
        <v>8.87298583984375</v>
      </c>
      <c r="L188" s="25">
        <v>0.64190864562988281</v>
      </c>
      <c r="M188" s="21">
        <v>25569.002541342594</v>
      </c>
      <c r="N188" s="23">
        <v>1.7130078077316284</v>
      </c>
      <c r="O188" s="26">
        <v>26570.94140625</v>
      </c>
      <c r="P188" s="26">
        <v>47856.734375</v>
      </c>
      <c r="Q188" s="27">
        <v>29.334888458251953</v>
      </c>
      <c r="R188" s="28">
        <v>37.635097503662109</v>
      </c>
      <c r="S188" s="29">
        <v>1.0234534740447998</v>
      </c>
      <c r="T188" s="30">
        <v>31.106878280639648</v>
      </c>
      <c r="U188" s="31">
        <v>0</v>
      </c>
      <c r="V188" s="32">
        <v>8.3029956817626953</v>
      </c>
      <c r="W188" s="33">
        <v>-67.629814147949219</v>
      </c>
      <c r="X188" s="33">
        <v>222.52040100097656</v>
      </c>
      <c r="Y188" s="23">
        <v>2.18988037109375</v>
      </c>
      <c r="Z188" s="34">
        <v>3.010014770552516E-3</v>
      </c>
      <c r="AA188" s="23">
        <v>1.7130078077316284</v>
      </c>
      <c r="AB188" s="35">
        <v>15.083000183105469</v>
      </c>
    </row>
    <row r="189" spans="1:28" x14ac:dyDescent="0.2">
      <c r="A189" s="21">
        <v>45994.809263773146</v>
      </c>
      <c r="B189" s="22">
        <v>0.95099997520446777</v>
      </c>
      <c r="C189" s="22">
        <v>16.481374740600586</v>
      </c>
      <c r="D189" s="23">
        <v>5.1517291069030762</v>
      </c>
      <c r="E189" s="24">
        <v>117.40000152587891</v>
      </c>
      <c r="F189" s="24">
        <v>50.161648225039244</v>
      </c>
      <c r="G189" s="24">
        <v>-66.460948353633285</v>
      </c>
      <c r="H189" s="24">
        <v>50.161584037061282</v>
      </c>
      <c r="I189" s="24">
        <v>-66.460809353235874</v>
      </c>
      <c r="J189" s="24">
        <v>-2.3873612880706787</v>
      </c>
      <c r="K189" s="24">
        <v>9.3472957611083984</v>
      </c>
      <c r="L189" s="25">
        <v>0.64190864562988281</v>
      </c>
      <c r="M189" s="21">
        <v>25569.002552986112</v>
      </c>
      <c r="N189" s="23">
        <v>1.7130078077316284</v>
      </c>
      <c r="O189" s="26">
        <v>26570.94140625</v>
      </c>
      <c r="P189" s="26">
        <v>47856.734375</v>
      </c>
      <c r="Q189" s="27">
        <v>29.334888458251953</v>
      </c>
      <c r="R189" s="28">
        <v>37.635097503662109</v>
      </c>
      <c r="S189" s="29">
        <v>1.0234534740447998</v>
      </c>
      <c r="T189" s="30">
        <v>31.106878280639648</v>
      </c>
      <c r="U189" s="31">
        <v>0</v>
      </c>
      <c r="V189" s="32">
        <v>8.3029956817626953</v>
      </c>
      <c r="W189" s="33">
        <v>-67.629814147949219</v>
      </c>
      <c r="X189" s="33">
        <v>222.52040100097656</v>
      </c>
      <c r="Y189" s="23">
        <v>2.18988037109375</v>
      </c>
      <c r="Z189" s="34">
        <v>3.010014770552516E-3</v>
      </c>
      <c r="AA189" s="23">
        <v>1.7130078077316284</v>
      </c>
      <c r="AB189" s="35">
        <v>15.083000183105469</v>
      </c>
    </row>
    <row r="190" spans="1:28" x14ac:dyDescent="0.2">
      <c r="A190" s="21">
        <v>45994.809275428241</v>
      </c>
      <c r="B190" s="22">
        <v>0.94900000095367432</v>
      </c>
      <c r="C190" s="22">
        <v>16.448976516723633</v>
      </c>
      <c r="D190" s="23">
        <v>5.1517291069030762</v>
      </c>
      <c r="E190" s="24">
        <v>111.59999847412109</v>
      </c>
      <c r="F190" s="24">
        <v>50.161648225039244</v>
      </c>
      <c r="G190" s="24">
        <v>-66.460948353633285</v>
      </c>
      <c r="H190" s="24">
        <v>50.161581754511054</v>
      </c>
      <c r="I190" s="24">
        <v>-66.460802828991504</v>
      </c>
      <c r="J190" s="24">
        <v>-2.6412534713745117</v>
      </c>
      <c r="K190" s="24">
        <v>9.8134870529174805</v>
      </c>
      <c r="L190" s="25">
        <v>0.64053529500961304</v>
      </c>
      <c r="M190" s="21">
        <v>25569.002564629631</v>
      </c>
      <c r="N190" s="23">
        <v>1.7130078077316284</v>
      </c>
      <c r="O190" s="26">
        <v>26570.94140625</v>
      </c>
      <c r="P190" s="26">
        <v>47856.734375</v>
      </c>
      <c r="Q190" s="27">
        <v>29.334888458251953</v>
      </c>
      <c r="R190" s="28">
        <v>37.635097503662109</v>
      </c>
      <c r="S190" s="29">
        <v>1.0234534740447998</v>
      </c>
      <c r="T190" s="30">
        <v>31.106878280639648</v>
      </c>
      <c r="U190" s="31">
        <v>0</v>
      </c>
      <c r="V190" s="32">
        <v>8.3029956817626953</v>
      </c>
      <c r="W190" s="33">
        <v>-67.629814147949219</v>
      </c>
      <c r="X190" s="33">
        <v>222.52040100097656</v>
      </c>
      <c r="Y190" s="23">
        <v>2.18988037109375</v>
      </c>
      <c r="Z190" s="34">
        <v>3.010014770552516E-3</v>
      </c>
      <c r="AA190" s="23">
        <v>1.7130078077316284</v>
      </c>
      <c r="AB190" s="35">
        <v>15.083000183105469</v>
      </c>
    </row>
    <row r="191" spans="1:28" x14ac:dyDescent="0.2">
      <c r="A191" s="21">
        <v>45994.809287071759</v>
      </c>
      <c r="B191" s="22">
        <v>0.96799999475479126</v>
      </c>
      <c r="C191" s="22">
        <v>16.424465179443359</v>
      </c>
      <c r="D191" s="23">
        <v>5.1517291069030762</v>
      </c>
      <c r="E191" s="24">
        <v>107.69999694824219</v>
      </c>
      <c r="F191" s="24">
        <v>50.161648225039244</v>
      </c>
      <c r="G191" s="24">
        <v>-66.460948353633285</v>
      </c>
      <c r="H191" s="24">
        <v>50.16158021481386</v>
      </c>
      <c r="I191" s="24">
        <v>-66.46079610834299</v>
      </c>
      <c r="J191" s="24">
        <v>-2.812516450881958</v>
      </c>
      <c r="K191" s="24">
        <v>10.293712615966797</v>
      </c>
      <c r="L191" s="25">
        <v>0.64053529500961304</v>
      </c>
      <c r="M191" s="21">
        <v>25569.002576284722</v>
      </c>
      <c r="N191" s="23">
        <v>1.7130078077316284</v>
      </c>
      <c r="O191" s="26">
        <v>26570.94140625</v>
      </c>
      <c r="P191" s="26">
        <v>47856.734375</v>
      </c>
      <c r="Q191" s="27">
        <v>29.334888458251953</v>
      </c>
      <c r="R191" s="28">
        <v>37.635097503662109</v>
      </c>
      <c r="S191" s="29">
        <v>1.0234534740447998</v>
      </c>
      <c r="T191" s="30">
        <v>31.106878280639648</v>
      </c>
      <c r="U191" s="31">
        <v>0</v>
      </c>
      <c r="V191" s="32">
        <v>8.3029956817626953</v>
      </c>
      <c r="W191" s="33">
        <v>-67.629814147949219</v>
      </c>
      <c r="X191" s="33">
        <v>222.52040100097656</v>
      </c>
      <c r="Y191" s="23">
        <v>2.18988037109375</v>
      </c>
      <c r="Z191" s="34">
        <v>3.010014770552516E-3</v>
      </c>
      <c r="AA191" s="23">
        <v>1.7130078077316284</v>
      </c>
      <c r="AB191" s="35">
        <v>15.083000183105469</v>
      </c>
    </row>
    <row r="192" spans="1:28" x14ac:dyDescent="0.2">
      <c r="A192" s="21">
        <v>45994.809298715278</v>
      </c>
      <c r="B192" s="22">
        <v>0.9309999942779541</v>
      </c>
      <c r="C192" s="22">
        <v>16.3243408203125</v>
      </c>
      <c r="D192" s="23">
        <v>5.1465072631835938</v>
      </c>
      <c r="E192" s="24">
        <v>104.59999847412109</v>
      </c>
      <c r="F192" s="24">
        <v>50.161648225039244</v>
      </c>
      <c r="G192" s="24">
        <v>-66.460948353633285</v>
      </c>
      <c r="H192" s="24">
        <v>50.16157881134027</v>
      </c>
      <c r="I192" s="24">
        <v>-66.460789023854815</v>
      </c>
      <c r="J192" s="24">
        <v>-2.9686267375946045</v>
      </c>
      <c r="K192" s="24">
        <v>10.799936294555664</v>
      </c>
      <c r="L192" s="25">
        <v>0.64053529500961304</v>
      </c>
      <c r="M192" s="21">
        <v>25569.002587916668</v>
      </c>
      <c r="N192" s="23">
        <v>1.7130078077316284</v>
      </c>
      <c r="O192" s="26">
        <v>26570.94140625</v>
      </c>
      <c r="P192" s="26">
        <v>47856.734375</v>
      </c>
      <c r="Q192" s="27">
        <v>29.334888458251953</v>
      </c>
      <c r="R192" s="28">
        <v>37.635097503662109</v>
      </c>
      <c r="S192" s="29">
        <v>1.0234534740447998</v>
      </c>
      <c r="T192" s="30">
        <v>31.106878280639648</v>
      </c>
      <c r="U192" s="31">
        <v>0</v>
      </c>
      <c r="V192" s="32">
        <v>8.3029956817626953</v>
      </c>
      <c r="W192" s="33">
        <v>-67.629814147949219</v>
      </c>
      <c r="X192" s="33">
        <v>222.52040100097656</v>
      </c>
      <c r="Y192" s="23">
        <v>2.18988037109375</v>
      </c>
      <c r="Z192" s="34">
        <v>3.010014770552516E-3</v>
      </c>
      <c r="AA192" s="23">
        <v>1.7130078077316284</v>
      </c>
      <c r="AB192" s="35">
        <v>15.083000183105469</v>
      </c>
    </row>
    <row r="193" spans="1:28" x14ac:dyDescent="0.2">
      <c r="A193" s="21">
        <v>45994.809310405093</v>
      </c>
      <c r="B193" s="22">
        <v>0.93999999761581421</v>
      </c>
      <c r="C193" s="22">
        <v>16.273525238037109</v>
      </c>
      <c r="D193" s="23">
        <v>5.1465072631835938</v>
      </c>
      <c r="E193" s="24">
        <v>100.90000152587891</v>
      </c>
      <c r="F193" s="24">
        <v>50.161648225039244</v>
      </c>
      <c r="G193" s="24">
        <v>-66.460948353633285</v>
      </c>
      <c r="H193" s="24">
        <v>50.161577739794048</v>
      </c>
      <c r="I193" s="24">
        <v>-66.460781887670365</v>
      </c>
      <c r="J193" s="24">
        <v>-3.0878162384033203</v>
      </c>
      <c r="K193" s="24">
        <v>11.309853553771973</v>
      </c>
      <c r="L193" s="25">
        <v>0.64053529500961304</v>
      </c>
      <c r="M193" s="21">
        <v>25569.002599606483</v>
      </c>
      <c r="N193" s="23">
        <v>1.7130078077316284</v>
      </c>
      <c r="O193" s="26">
        <v>26570.94140625</v>
      </c>
      <c r="P193" s="26">
        <v>47856.734375</v>
      </c>
      <c r="Q193" s="27">
        <v>29.334888458251953</v>
      </c>
      <c r="R193" s="28">
        <v>37.635097503662109</v>
      </c>
      <c r="S193" s="29">
        <v>1.0234534740447998</v>
      </c>
      <c r="T193" s="30">
        <v>31.106878280639648</v>
      </c>
      <c r="U193" s="31">
        <v>0</v>
      </c>
      <c r="V193" s="32">
        <v>8.3029956817626953</v>
      </c>
      <c r="W193" s="33">
        <v>-67.629814147949219</v>
      </c>
      <c r="X193" s="33">
        <v>222.52040100097656</v>
      </c>
      <c r="Y193" s="23">
        <v>2.18988037109375</v>
      </c>
      <c r="Z193" s="34">
        <v>3.010014770552516E-3</v>
      </c>
      <c r="AA193" s="23">
        <v>1.7130078077316284</v>
      </c>
      <c r="AB193" s="35">
        <v>15.083000183105469</v>
      </c>
    </row>
    <row r="194" spans="1:28" x14ac:dyDescent="0.2">
      <c r="A194" s="21">
        <v>45994.809322071756</v>
      </c>
      <c r="B194" s="22">
        <v>0.97000002861022949</v>
      </c>
      <c r="C194" s="22">
        <v>16.319345474243164</v>
      </c>
      <c r="D194" s="23">
        <v>5.1465072631835938</v>
      </c>
      <c r="E194" s="24">
        <v>96.300003051757813</v>
      </c>
      <c r="F194" s="24">
        <v>50.161648225039244</v>
      </c>
      <c r="G194" s="24">
        <v>-66.460948353633285</v>
      </c>
      <c r="H194" s="24">
        <v>50.161577213021772</v>
      </c>
      <c r="I194" s="24">
        <v>-66.46077455059465</v>
      </c>
      <c r="J194" s="24">
        <v>-3.1464090347290039</v>
      </c>
      <c r="K194" s="24">
        <v>11.834126472473145</v>
      </c>
      <c r="L194" s="25">
        <v>0.64053529500961304</v>
      </c>
      <c r="M194" s="21">
        <v>25569.002611284723</v>
      </c>
      <c r="N194" s="23">
        <v>1.7028515338897705</v>
      </c>
      <c r="O194" s="26">
        <v>26552.603515625</v>
      </c>
      <c r="P194" s="26">
        <v>47840.41796875</v>
      </c>
      <c r="Q194" s="27">
        <v>29.321525573730469</v>
      </c>
      <c r="R194" s="28">
        <v>37.661090850830078</v>
      </c>
      <c r="S194" s="29">
        <v>1.023443341255188</v>
      </c>
      <c r="T194" s="30">
        <v>31.096273422241211</v>
      </c>
      <c r="U194" s="31">
        <v>0.28416463732719421</v>
      </c>
      <c r="V194" s="32">
        <v>8.2984981536865234</v>
      </c>
      <c r="W194" s="33">
        <v>-67.381858825683594</v>
      </c>
      <c r="X194" s="33">
        <v>222.29151916503906</v>
      </c>
      <c r="Y194" s="23">
        <v>2.162261962890625</v>
      </c>
      <c r="Z194" s="34">
        <v>5.8311205357313156E-3</v>
      </c>
      <c r="AA194" s="23">
        <v>1.7028515338897705</v>
      </c>
      <c r="AB194" s="35">
        <v>15.164999961853027</v>
      </c>
    </row>
    <row r="195" spans="1:28" x14ac:dyDescent="0.2">
      <c r="A195" s="21">
        <v>45994.809333738427</v>
      </c>
      <c r="B195" s="22">
        <v>0.95800000429153442</v>
      </c>
      <c r="C195" s="22">
        <v>16.297527313232422</v>
      </c>
      <c r="D195" s="23">
        <v>5.1465072631835938</v>
      </c>
      <c r="E195" s="24">
        <v>93.5</v>
      </c>
      <c r="F195" s="24">
        <v>50.161648225039244</v>
      </c>
      <c r="G195" s="24">
        <v>-66.460948353633285</v>
      </c>
      <c r="H195" s="24">
        <v>50.161576729800665</v>
      </c>
      <c r="I195" s="24">
        <v>-66.460766663613811</v>
      </c>
      <c r="J195" s="24">
        <v>-3.2001574039459229</v>
      </c>
      <c r="K195" s="24">
        <v>12.39769172668457</v>
      </c>
      <c r="L195" s="25">
        <v>0.63984870910644531</v>
      </c>
      <c r="M195" s="21">
        <v>25569.002622939814</v>
      </c>
      <c r="N195" s="23">
        <v>1.7028515338897705</v>
      </c>
      <c r="O195" s="26">
        <v>26552.603515625</v>
      </c>
      <c r="P195" s="26">
        <v>47840.41796875</v>
      </c>
      <c r="Q195" s="27">
        <v>29.321525573730469</v>
      </c>
      <c r="R195" s="28">
        <v>37.661090850830078</v>
      </c>
      <c r="S195" s="29">
        <v>1.023443341255188</v>
      </c>
      <c r="T195" s="30">
        <v>31.096273422241211</v>
      </c>
      <c r="U195" s="31">
        <v>0.28416463732719421</v>
      </c>
      <c r="V195" s="32">
        <v>8.2984981536865234</v>
      </c>
      <c r="W195" s="33">
        <v>-67.381858825683594</v>
      </c>
      <c r="X195" s="33">
        <v>222.29151916503906</v>
      </c>
      <c r="Y195" s="23">
        <v>2.162261962890625</v>
      </c>
      <c r="Z195" s="34">
        <v>5.8311205357313156E-3</v>
      </c>
      <c r="AA195" s="23">
        <v>1.7028515338897705</v>
      </c>
      <c r="AB195" s="35">
        <v>15.164999961853027</v>
      </c>
    </row>
    <row r="196" spans="1:28" x14ac:dyDescent="0.2">
      <c r="A196" s="21">
        <v>45994.80934540509</v>
      </c>
      <c r="B196" s="22">
        <v>0.95599997043609619</v>
      </c>
      <c r="C196" s="22">
        <v>16.288440704345703</v>
      </c>
      <c r="D196" s="23">
        <v>5.1465072631835938</v>
      </c>
      <c r="E196" s="24">
        <v>89.699996948242188</v>
      </c>
      <c r="F196" s="24">
        <v>50.161648225039244</v>
      </c>
      <c r="G196" s="24">
        <v>-66.460948353633285</v>
      </c>
      <c r="H196" s="24">
        <v>50.161576504558965</v>
      </c>
      <c r="I196" s="24">
        <v>-66.460758686148282</v>
      </c>
      <c r="J196" s="24">
        <v>-3.2252101898193359</v>
      </c>
      <c r="K196" s="24">
        <v>12.96772289276123</v>
      </c>
      <c r="L196" s="25">
        <v>0.63984870910644531</v>
      </c>
      <c r="M196" s="21">
        <v>25569.002634606481</v>
      </c>
      <c r="N196" s="23">
        <v>1.7028515338897705</v>
      </c>
      <c r="O196" s="26">
        <v>26552.603515625</v>
      </c>
      <c r="P196" s="26">
        <v>47840.41796875</v>
      </c>
      <c r="Q196" s="27">
        <v>29.321525573730469</v>
      </c>
      <c r="R196" s="28">
        <v>37.661090850830078</v>
      </c>
      <c r="S196" s="29">
        <v>1.023443341255188</v>
      </c>
      <c r="T196" s="30">
        <v>31.096273422241211</v>
      </c>
      <c r="U196" s="31">
        <v>0.28416463732719421</v>
      </c>
      <c r="V196" s="32">
        <v>8.2984981536865234</v>
      </c>
      <c r="W196" s="33">
        <v>-67.381858825683594</v>
      </c>
      <c r="X196" s="33">
        <v>222.29151916503906</v>
      </c>
      <c r="Y196" s="23">
        <v>2.162261962890625</v>
      </c>
      <c r="Z196" s="34">
        <v>5.8311205357313156E-3</v>
      </c>
      <c r="AA196" s="23">
        <v>1.7028515338897705</v>
      </c>
      <c r="AB196" s="35">
        <v>15.164999961853027</v>
      </c>
    </row>
    <row r="197" spans="1:28" x14ac:dyDescent="0.2">
      <c r="A197" s="21">
        <v>45994.809357013888</v>
      </c>
      <c r="B197" s="22">
        <v>0.93800002336502075</v>
      </c>
      <c r="C197" s="22">
        <v>16.281642913818359</v>
      </c>
      <c r="D197" s="23">
        <v>5.1035604476928711</v>
      </c>
      <c r="E197" s="24">
        <v>86</v>
      </c>
      <c r="F197" s="24">
        <v>50.161648225039244</v>
      </c>
      <c r="G197" s="24">
        <v>-66.460948353633285</v>
      </c>
      <c r="H197" s="24">
        <v>50.161576854446771</v>
      </c>
      <c r="I197" s="24">
        <v>-66.460751226884398</v>
      </c>
      <c r="J197" s="24">
        <v>-3.1862902641296387</v>
      </c>
      <c r="K197" s="24">
        <v>13.500725746154785</v>
      </c>
      <c r="L197" s="25">
        <v>0.63984870910644531</v>
      </c>
      <c r="M197" s="21">
        <v>25569.002646215278</v>
      </c>
      <c r="N197" s="23">
        <v>1.7028515338897705</v>
      </c>
      <c r="O197" s="26">
        <v>26552.603515625</v>
      </c>
      <c r="P197" s="26">
        <v>47840.41796875</v>
      </c>
      <c r="Q197" s="27">
        <v>29.321525573730469</v>
      </c>
      <c r="R197" s="28">
        <v>37.661090850830078</v>
      </c>
      <c r="S197" s="29">
        <v>1.023443341255188</v>
      </c>
      <c r="T197" s="30">
        <v>31.096273422241211</v>
      </c>
      <c r="U197" s="31">
        <v>0.28416463732719421</v>
      </c>
      <c r="V197" s="32">
        <v>8.2984981536865234</v>
      </c>
      <c r="W197" s="33">
        <v>-67.381858825683594</v>
      </c>
      <c r="X197" s="33">
        <v>222.29151916503906</v>
      </c>
      <c r="Y197" s="23">
        <v>2.162261962890625</v>
      </c>
      <c r="Z197" s="34">
        <v>5.8311205357313156E-3</v>
      </c>
      <c r="AA197" s="23">
        <v>1.7028515338897705</v>
      </c>
      <c r="AB197" s="35">
        <v>15.164999961853027</v>
      </c>
    </row>
    <row r="198" spans="1:28" x14ac:dyDescent="0.2">
      <c r="A198" s="21">
        <v>45994.809368634262</v>
      </c>
      <c r="B198" s="22">
        <v>0.96899998188018799</v>
      </c>
      <c r="C198" s="22">
        <v>16.267532348632813</v>
      </c>
      <c r="D198" s="23">
        <v>5.1035604476928711</v>
      </c>
      <c r="E198" s="24">
        <v>86.300003051757813</v>
      </c>
      <c r="F198" s="24">
        <v>50.161648225039244</v>
      </c>
      <c r="G198" s="24">
        <v>-66.460948353633285</v>
      </c>
      <c r="H198" s="24">
        <v>50.161577441502317</v>
      </c>
      <c r="I198" s="24">
        <v>-66.460743776884613</v>
      </c>
      <c r="J198" s="24">
        <v>-3.1209893226623535</v>
      </c>
      <c r="K198" s="24">
        <v>14.033066749572754</v>
      </c>
      <c r="L198" s="25">
        <v>0.63984870910644531</v>
      </c>
      <c r="M198" s="21">
        <v>25569.002657835648</v>
      </c>
      <c r="N198" s="23">
        <v>1.7028515338897705</v>
      </c>
      <c r="O198" s="26">
        <v>26552.603515625</v>
      </c>
      <c r="P198" s="26">
        <v>47840.41796875</v>
      </c>
      <c r="Q198" s="27">
        <v>29.321525573730469</v>
      </c>
      <c r="R198" s="28">
        <v>37.661090850830078</v>
      </c>
      <c r="S198" s="29">
        <v>1.023443341255188</v>
      </c>
      <c r="T198" s="30">
        <v>31.096273422241211</v>
      </c>
      <c r="U198" s="31">
        <v>0.28416463732719421</v>
      </c>
      <c r="V198" s="32">
        <v>8.2984981536865234</v>
      </c>
      <c r="W198" s="33">
        <v>-67.381858825683594</v>
      </c>
      <c r="X198" s="33">
        <v>222.29151916503906</v>
      </c>
      <c r="Y198" s="23">
        <v>2.162261962890625</v>
      </c>
      <c r="Z198" s="34">
        <v>5.8311205357313156E-3</v>
      </c>
      <c r="AA198" s="23">
        <v>1.7028515338897705</v>
      </c>
      <c r="AB198" s="35">
        <v>15.164999961853027</v>
      </c>
    </row>
    <row r="199" spans="1:28" x14ac:dyDescent="0.2">
      <c r="A199" s="21">
        <v>45994.809380300925</v>
      </c>
      <c r="B199" s="22">
        <v>0.95200002193450928</v>
      </c>
      <c r="C199" s="22">
        <v>16.184507369995117</v>
      </c>
      <c r="D199" s="23">
        <v>5.1035604476928711</v>
      </c>
      <c r="E199" s="24">
        <v>90.400001525878906</v>
      </c>
      <c r="F199" s="24">
        <v>50.161648225039244</v>
      </c>
      <c r="G199" s="24">
        <v>-66.460948353633285</v>
      </c>
      <c r="H199" s="24">
        <v>50.161577899776972</v>
      </c>
      <c r="I199" s="24">
        <v>-66.460735962674036</v>
      </c>
      <c r="J199" s="24">
        <v>-3.0700128078460693</v>
      </c>
      <c r="K199" s="24">
        <v>14.591432571411133</v>
      </c>
      <c r="L199" s="25">
        <v>0.63984870910644531</v>
      </c>
      <c r="M199" s="21">
        <v>25569.002669513888</v>
      </c>
      <c r="N199" s="23">
        <v>1.7028515338897705</v>
      </c>
      <c r="O199" s="26">
        <v>26552.603515625</v>
      </c>
      <c r="P199" s="26">
        <v>47840.41796875</v>
      </c>
      <c r="Q199" s="27">
        <v>29.321525573730469</v>
      </c>
      <c r="R199" s="28">
        <v>37.661090850830078</v>
      </c>
      <c r="S199" s="29">
        <v>1.023443341255188</v>
      </c>
      <c r="T199" s="30">
        <v>31.096273422241211</v>
      </c>
      <c r="U199" s="31">
        <v>0.28416463732719421</v>
      </c>
      <c r="V199" s="32">
        <v>8.2984981536865234</v>
      </c>
      <c r="W199" s="33">
        <v>-67.381858825683594</v>
      </c>
      <c r="X199" s="33">
        <v>222.29151916503906</v>
      </c>
      <c r="Y199" s="23">
        <v>2.162261962890625</v>
      </c>
      <c r="Z199" s="34">
        <v>5.8311205357313156E-3</v>
      </c>
      <c r="AA199" s="23">
        <v>1.7028515338897705</v>
      </c>
      <c r="AB199" s="35">
        <v>15.164999961853027</v>
      </c>
    </row>
    <row r="200" spans="1:28" x14ac:dyDescent="0.2">
      <c r="A200" s="21">
        <v>45994.809391990741</v>
      </c>
      <c r="B200" s="22">
        <v>0.95999997854232788</v>
      </c>
      <c r="C200" s="22">
        <v>16.218660354614258</v>
      </c>
      <c r="D200" s="23">
        <v>5.1035604476928711</v>
      </c>
      <c r="E200" s="24">
        <v>95.400001525878906</v>
      </c>
      <c r="F200" s="24">
        <v>50.161648225039244</v>
      </c>
      <c r="G200" s="24">
        <v>-66.460948353633285</v>
      </c>
      <c r="H200" s="24">
        <v>50.161578285571125</v>
      </c>
      <c r="I200" s="24">
        <v>-66.460727475796887</v>
      </c>
      <c r="J200" s="24">
        <v>-3.0270984172821045</v>
      </c>
      <c r="K200" s="24">
        <v>15.197863578796387</v>
      </c>
      <c r="L200" s="25">
        <v>0.63916206359863281</v>
      </c>
      <c r="M200" s="21">
        <v>25569.002681192131</v>
      </c>
      <c r="N200" s="23">
        <v>1.686922550201416</v>
      </c>
      <c r="O200" s="26">
        <v>26549.515625</v>
      </c>
      <c r="P200" s="26">
        <v>47861.09375</v>
      </c>
      <c r="Q200" s="27">
        <v>29.33172607421875</v>
      </c>
      <c r="R200" s="28">
        <v>37.665470123291016</v>
      </c>
      <c r="S200" s="29">
        <v>1.0234524011611938</v>
      </c>
      <c r="T200" s="30">
        <v>31.109710693359375</v>
      </c>
      <c r="U200" s="31">
        <v>0</v>
      </c>
      <c r="V200" s="32">
        <v>8.2947254180908203</v>
      </c>
      <c r="W200" s="33">
        <v>-67.172050476074219</v>
      </c>
      <c r="X200" s="33">
        <v>222.06263732910156</v>
      </c>
      <c r="Y200" s="23">
        <v>2.13507080078125</v>
      </c>
      <c r="Z200" s="34">
        <v>9.6494634635746479E-4</v>
      </c>
      <c r="AA200" s="23">
        <v>1.686922550201416</v>
      </c>
      <c r="AB200" s="35">
        <v>15.137999534606934</v>
      </c>
    </row>
    <row r="201" spans="1:28" x14ac:dyDescent="0.2">
      <c r="A201" s="21">
        <v>45994.809403611114</v>
      </c>
      <c r="B201" s="22">
        <v>0.94199997186660767</v>
      </c>
      <c r="C201" s="22">
        <v>16.252313613891602</v>
      </c>
      <c r="D201" s="23">
        <v>5.1035604476928711</v>
      </c>
      <c r="E201" s="24">
        <v>101.80000305175781</v>
      </c>
      <c r="F201" s="24">
        <v>50.161648225039244</v>
      </c>
      <c r="G201" s="24">
        <v>-66.460948353633285</v>
      </c>
      <c r="H201" s="24">
        <v>50.161578310712933</v>
      </c>
      <c r="I201" s="24">
        <v>-66.460720350021177</v>
      </c>
      <c r="J201" s="24">
        <v>-3.0243003368377686</v>
      </c>
      <c r="K201" s="24">
        <v>15.707037925720215</v>
      </c>
      <c r="L201" s="25">
        <v>0.63916206359863281</v>
      </c>
      <c r="M201" s="21">
        <v>25569.002692824073</v>
      </c>
      <c r="N201" s="23">
        <v>1.686922550201416</v>
      </c>
      <c r="O201" s="26">
        <v>26549.515625</v>
      </c>
      <c r="P201" s="26">
        <v>47861.09375</v>
      </c>
      <c r="Q201" s="27">
        <v>29.33172607421875</v>
      </c>
      <c r="R201" s="28">
        <v>37.665470123291016</v>
      </c>
      <c r="S201" s="29">
        <v>1.0234524011611938</v>
      </c>
      <c r="T201" s="30">
        <v>31.109710693359375</v>
      </c>
      <c r="U201" s="31">
        <v>0</v>
      </c>
      <c r="V201" s="32">
        <v>8.2947254180908203</v>
      </c>
      <c r="W201" s="33">
        <v>-67.172050476074219</v>
      </c>
      <c r="X201" s="33">
        <v>222.06263732910156</v>
      </c>
      <c r="Y201" s="23">
        <v>2.13507080078125</v>
      </c>
      <c r="Z201" s="34">
        <v>9.6494634635746479E-4</v>
      </c>
      <c r="AA201" s="23">
        <v>1.686922550201416</v>
      </c>
      <c r="AB201" s="35">
        <v>15.137999534606934</v>
      </c>
    </row>
    <row r="202" spans="1:28" x14ac:dyDescent="0.2">
      <c r="A202" s="21">
        <v>45994.809415289354</v>
      </c>
      <c r="B202" s="22">
        <v>0.95800000429153442</v>
      </c>
      <c r="C202" s="22">
        <v>16.254848480224609</v>
      </c>
      <c r="D202" s="23">
        <v>5.0810070037841797</v>
      </c>
      <c r="E202" s="24">
        <v>106.59999847412109</v>
      </c>
      <c r="F202" s="24">
        <v>50.161648225039244</v>
      </c>
      <c r="G202" s="24">
        <v>-66.460948353633285</v>
      </c>
      <c r="H202" s="24">
        <v>50.161577837861593</v>
      </c>
      <c r="I202" s="24">
        <v>-66.460713271085893</v>
      </c>
      <c r="J202" s="24">
        <v>-3.0768952369689941</v>
      </c>
      <c r="K202" s="24">
        <v>16.212863922119141</v>
      </c>
      <c r="L202" s="25">
        <v>0.63916206359863281</v>
      </c>
      <c r="M202" s="21">
        <v>25569.00270449074</v>
      </c>
      <c r="N202" s="23">
        <v>1.686922550201416</v>
      </c>
      <c r="O202" s="26">
        <v>26549.515625</v>
      </c>
      <c r="P202" s="26">
        <v>47861.09375</v>
      </c>
      <c r="Q202" s="27">
        <v>29.33172607421875</v>
      </c>
      <c r="R202" s="28">
        <v>37.665470123291016</v>
      </c>
      <c r="S202" s="29">
        <v>1.0234524011611938</v>
      </c>
      <c r="T202" s="30">
        <v>31.109710693359375</v>
      </c>
      <c r="U202" s="31">
        <v>0</v>
      </c>
      <c r="V202" s="32">
        <v>8.2947254180908203</v>
      </c>
      <c r="W202" s="33">
        <v>-67.172050476074219</v>
      </c>
      <c r="X202" s="33">
        <v>222.06263732910156</v>
      </c>
      <c r="Y202" s="23">
        <v>2.13507080078125</v>
      </c>
      <c r="Z202" s="34">
        <v>9.6494634635746479E-4</v>
      </c>
      <c r="AA202" s="23">
        <v>1.686922550201416</v>
      </c>
      <c r="AB202" s="35">
        <v>15.137999534606934</v>
      </c>
    </row>
    <row r="203" spans="1:28" x14ac:dyDescent="0.2">
      <c r="A203" s="21">
        <v>45994.809426886575</v>
      </c>
      <c r="B203" s="22">
        <v>0.94300001859664917</v>
      </c>
      <c r="C203" s="22">
        <v>16.241832733154297</v>
      </c>
      <c r="D203" s="23">
        <v>5.0810070037841797</v>
      </c>
      <c r="E203" s="24">
        <v>110.69999694824219</v>
      </c>
      <c r="F203" s="24">
        <v>50.161648225039244</v>
      </c>
      <c r="G203" s="24">
        <v>-66.460948353633285</v>
      </c>
      <c r="H203" s="24">
        <v>50.161604298217355</v>
      </c>
      <c r="I203" s="24">
        <v>-66.460931498426945</v>
      </c>
      <c r="J203" s="24">
        <v>-0.13367685675621033</v>
      </c>
      <c r="K203" s="24">
        <v>0.61939024925231934</v>
      </c>
      <c r="L203" s="25">
        <v>0.63916206359863281</v>
      </c>
      <c r="M203" s="21">
        <v>25569.002716099538</v>
      </c>
      <c r="N203" s="23">
        <v>1.686922550201416</v>
      </c>
      <c r="O203" s="26">
        <v>26549.515625</v>
      </c>
      <c r="P203" s="26">
        <v>47861.09375</v>
      </c>
      <c r="Q203" s="27">
        <v>29.33172607421875</v>
      </c>
      <c r="R203" s="28">
        <v>37.665470123291016</v>
      </c>
      <c r="S203" s="29">
        <v>1.0234524011611938</v>
      </c>
      <c r="T203" s="30">
        <v>31.109710693359375</v>
      </c>
      <c r="U203" s="31">
        <v>0</v>
      </c>
      <c r="V203" s="32">
        <v>8.2947254180908203</v>
      </c>
      <c r="W203" s="33">
        <v>-67.172050476074219</v>
      </c>
      <c r="X203" s="33">
        <v>222.06263732910156</v>
      </c>
      <c r="Y203" s="23">
        <v>2.13507080078125</v>
      </c>
      <c r="Z203" s="34">
        <v>9.6494634635746479E-4</v>
      </c>
      <c r="AA203" s="23">
        <v>1.686922550201416</v>
      </c>
      <c r="AB203" s="35">
        <v>15.137999534606934</v>
      </c>
    </row>
    <row r="204" spans="1:28" x14ac:dyDescent="0.2">
      <c r="A204" s="21">
        <v>45994.809438587959</v>
      </c>
      <c r="B204" s="22">
        <v>0.87999999523162842</v>
      </c>
      <c r="C204" s="22">
        <v>16.166654586791992</v>
      </c>
      <c r="D204" s="23">
        <v>5.0810070037841797</v>
      </c>
      <c r="E204" s="24">
        <v>116.19999694824219</v>
      </c>
      <c r="F204" s="24">
        <v>50.161648225039244</v>
      </c>
      <c r="G204" s="24">
        <v>-66.460948353633285</v>
      </c>
      <c r="H204" s="24">
        <v>50.161603372810852</v>
      </c>
      <c r="I204" s="24">
        <v>-66.460925945190368</v>
      </c>
      <c r="J204" s="24">
        <v>-0.23661178350448608</v>
      </c>
      <c r="K204" s="24">
        <v>1.0161975622177124</v>
      </c>
      <c r="L204" s="25">
        <v>0.63916206359863281</v>
      </c>
      <c r="M204" s="21">
        <v>25569.002727789353</v>
      </c>
      <c r="N204" s="23">
        <v>1.686922550201416</v>
      </c>
      <c r="O204" s="26">
        <v>26549.515625</v>
      </c>
      <c r="P204" s="26">
        <v>47861.09375</v>
      </c>
      <c r="Q204" s="27">
        <v>29.33172607421875</v>
      </c>
      <c r="R204" s="28">
        <v>37.665470123291016</v>
      </c>
      <c r="S204" s="29">
        <v>1.0234524011611938</v>
      </c>
      <c r="T204" s="30">
        <v>31.109710693359375</v>
      </c>
      <c r="U204" s="31">
        <v>0</v>
      </c>
      <c r="V204" s="32">
        <v>8.2947254180908203</v>
      </c>
      <c r="W204" s="33">
        <v>-67.172050476074219</v>
      </c>
      <c r="X204" s="33">
        <v>222.06263732910156</v>
      </c>
      <c r="Y204" s="23">
        <v>2.13507080078125</v>
      </c>
      <c r="Z204" s="34">
        <v>9.6494634635746479E-4</v>
      </c>
      <c r="AA204" s="23">
        <v>1.686922550201416</v>
      </c>
      <c r="AB204" s="35">
        <v>15.137999534606934</v>
      </c>
    </row>
    <row r="205" spans="1:28" x14ac:dyDescent="0.2">
      <c r="A205" s="21">
        <v>45994.809450219909</v>
      </c>
      <c r="B205" s="22">
        <v>0.88099998235702515</v>
      </c>
      <c r="C205" s="22">
        <v>16.186042785644531</v>
      </c>
      <c r="D205" s="23">
        <v>5.0810070037841797</v>
      </c>
      <c r="E205" s="24">
        <v>121.69999694824219</v>
      </c>
      <c r="F205" s="24">
        <v>50.161648225039244</v>
      </c>
      <c r="G205" s="24">
        <v>-66.460948353633285</v>
      </c>
      <c r="H205" s="24">
        <v>50.161602074107918</v>
      </c>
      <c r="I205" s="24">
        <v>-66.460922088769081</v>
      </c>
      <c r="J205" s="24">
        <v>-0.38106927275657654</v>
      </c>
      <c r="K205" s="24">
        <v>1.2917587757110596</v>
      </c>
      <c r="L205" s="25">
        <v>0.63847535848617554</v>
      </c>
      <c r="M205" s="21">
        <v>25569.002739432872</v>
      </c>
      <c r="N205" s="23">
        <v>1.686922550201416</v>
      </c>
      <c r="O205" s="26">
        <v>26549.515625</v>
      </c>
      <c r="P205" s="26">
        <v>47861.09375</v>
      </c>
      <c r="Q205" s="27">
        <v>29.33172607421875</v>
      </c>
      <c r="R205" s="28">
        <v>37.665470123291016</v>
      </c>
      <c r="S205" s="29">
        <v>1.0234524011611938</v>
      </c>
      <c r="T205" s="30">
        <v>31.109710693359375</v>
      </c>
      <c r="U205" s="31">
        <v>0</v>
      </c>
      <c r="V205" s="32">
        <v>8.2947254180908203</v>
      </c>
      <c r="W205" s="33">
        <v>-67.172050476074219</v>
      </c>
      <c r="X205" s="33">
        <v>222.06263732910156</v>
      </c>
      <c r="Y205" s="23">
        <v>2.13507080078125</v>
      </c>
      <c r="Z205" s="34">
        <v>9.6494634635746479E-4</v>
      </c>
      <c r="AA205" s="23">
        <v>1.686922550201416</v>
      </c>
      <c r="AB205" s="35">
        <v>15.137999534606934</v>
      </c>
    </row>
    <row r="206" spans="1:28" x14ac:dyDescent="0.2">
      <c r="A206" s="21">
        <v>45994.809461828707</v>
      </c>
      <c r="B206" s="22">
        <v>0.87999999523162842</v>
      </c>
      <c r="C206" s="22">
        <v>16.326835632324219</v>
      </c>
      <c r="D206" s="23">
        <v>5.0810070037841797</v>
      </c>
      <c r="E206" s="24">
        <v>125.59999847412109</v>
      </c>
      <c r="F206" s="24">
        <v>50.161648225039244</v>
      </c>
      <c r="G206" s="24">
        <v>-66.460948353633285</v>
      </c>
      <c r="H206" s="24">
        <v>50.161600664546611</v>
      </c>
      <c r="I206" s="24">
        <v>-66.46091829738414</v>
      </c>
      <c r="J206" s="24">
        <v>-0.5378577709197998</v>
      </c>
      <c r="K206" s="24">
        <v>1.5626727342605591</v>
      </c>
      <c r="L206" s="25">
        <v>0.63847535848617554</v>
      </c>
      <c r="M206" s="21">
        <v>25569.002751030093</v>
      </c>
      <c r="N206" s="23">
        <v>1.6967126131057739</v>
      </c>
      <c r="O206" s="26">
        <v>26556.970703125</v>
      </c>
      <c r="P206" s="26">
        <v>47858.3984375</v>
      </c>
      <c r="Q206" s="27">
        <v>29.332204818725586</v>
      </c>
      <c r="R206" s="28">
        <v>37.654895782470703</v>
      </c>
      <c r="S206" s="29">
        <v>1.0234522819519043</v>
      </c>
      <c r="T206" s="30">
        <v>31.10795783996582</v>
      </c>
      <c r="U206" s="31">
        <v>0</v>
      </c>
      <c r="V206" s="32">
        <v>8.2915353775024414</v>
      </c>
      <c r="W206" s="33">
        <v>-67.000389099121094</v>
      </c>
      <c r="X206" s="33">
        <v>221.84329223632813</v>
      </c>
      <c r="Y206" s="23">
        <v>2.10968017578125</v>
      </c>
      <c r="Z206" s="34">
        <v>5.1874909549951553E-3</v>
      </c>
      <c r="AA206" s="23">
        <v>1.6967126131057739</v>
      </c>
      <c r="AB206" s="35">
        <v>15.092000007629395</v>
      </c>
    </row>
    <row r="207" spans="1:28" x14ac:dyDescent="0.2">
      <c r="A207" s="21">
        <v>45994.809473460649</v>
      </c>
      <c r="B207" s="22">
        <v>0.87999999523162842</v>
      </c>
      <c r="C207" s="22">
        <v>16.387334823608398</v>
      </c>
      <c r="D207" s="23">
        <v>5.0154471397399902</v>
      </c>
      <c r="E207" s="24">
        <v>130.19999694824219</v>
      </c>
      <c r="F207" s="24">
        <v>50.161648225039244</v>
      </c>
      <c r="G207" s="24">
        <v>-66.460948353633285</v>
      </c>
      <c r="H207" s="24">
        <v>50.16159875404076</v>
      </c>
      <c r="I207" s="24">
        <v>-66.460914134600628</v>
      </c>
      <c r="J207" s="24">
        <v>-0.75036740303039551</v>
      </c>
      <c r="K207" s="24">
        <v>1.8601250648498535</v>
      </c>
      <c r="L207" s="25">
        <v>0.63847535848617554</v>
      </c>
      <c r="M207" s="21">
        <v>25569.002762662036</v>
      </c>
      <c r="N207" s="23">
        <v>1.6967126131057739</v>
      </c>
      <c r="O207" s="26">
        <v>26556.970703125</v>
      </c>
      <c r="P207" s="26">
        <v>47858.3984375</v>
      </c>
      <c r="Q207" s="27">
        <v>29.332204818725586</v>
      </c>
      <c r="R207" s="28">
        <v>37.654895782470703</v>
      </c>
      <c r="S207" s="29">
        <v>1.0234522819519043</v>
      </c>
      <c r="T207" s="30">
        <v>31.10795783996582</v>
      </c>
      <c r="U207" s="31">
        <v>0</v>
      </c>
      <c r="V207" s="32">
        <v>8.2915353775024414</v>
      </c>
      <c r="W207" s="33">
        <v>-67.000389099121094</v>
      </c>
      <c r="X207" s="33">
        <v>221.84329223632813</v>
      </c>
      <c r="Y207" s="23">
        <v>2.10968017578125</v>
      </c>
      <c r="Z207" s="34">
        <v>5.1874909549951553E-3</v>
      </c>
      <c r="AA207" s="23">
        <v>1.6967126131057739</v>
      </c>
      <c r="AB207" s="35">
        <v>15.092000007629395</v>
      </c>
    </row>
    <row r="208" spans="1:28" x14ac:dyDescent="0.2">
      <c r="A208" s="21">
        <v>45994.809485092592</v>
      </c>
      <c r="B208" s="22">
        <v>0.90499997138977051</v>
      </c>
      <c r="C208" s="22">
        <v>16.381011962890625</v>
      </c>
      <c r="D208" s="23">
        <v>5.0154471397399902</v>
      </c>
      <c r="E208" s="24">
        <v>135.80000305175781</v>
      </c>
      <c r="F208" s="24">
        <v>50.161648225039244</v>
      </c>
      <c r="G208" s="24">
        <v>-66.460948353633285</v>
      </c>
      <c r="H208" s="24">
        <v>50.161596197664267</v>
      </c>
      <c r="I208" s="24">
        <v>-66.46090935982923</v>
      </c>
      <c r="J208" s="24">
        <v>-1.0347186326980591</v>
      </c>
      <c r="K208" s="24">
        <v>2.2013072967529297</v>
      </c>
      <c r="L208" s="25">
        <v>0.63847535848617554</v>
      </c>
      <c r="M208" s="21">
        <v>25569.002774293982</v>
      </c>
      <c r="N208" s="23">
        <v>1.6967126131057739</v>
      </c>
      <c r="O208" s="26">
        <v>26556.970703125</v>
      </c>
      <c r="P208" s="26">
        <v>47858.3984375</v>
      </c>
      <c r="Q208" s="27">
        <v>29.332204818725586</v>
      </c>
      <c r="R208" s="28">
        <v>37.654895782470703</v>
      </c>
      <c r="S208" s="29">
        <v>1.0234522819519043</v>
      </c>
      <c r="T208" s="30">
        <v>31.10795783996582</v>
      </c>
      <c r="U208" s="31">
        <v>0</v>
      </c>
      <c r="V208" s="32">
        <v>8.2915353775024414</v>
      </c>
      <c r="W208" s="33">
        <v>-67.000389099121094</v>
      </c>
      <c r="X208" s="33">
        <v>221.84329223632813</v>
      </c>
      <c r="Y208" s="23">
        <v>2.10968017578125</v>
      </c>
      <c r="Z208" s="34">
        <v>5.1874909549951553E-3</v>
      </c>
      <c r="AA208" s="23">
        <v>1.6967126131057739</v>
      </c>
      <c r="AB208" s="35">
        <v>15.092000007629395</v>
      </c>
    </row>
    <row r="209" spans="1:28" x14ac:dyDescent="0.2">
      <c r="A209" s="21">
        <v>45994.809496770831</v>
      </c>
      <c r="B209" s="22">
        <v>0.89999997615814209</v>
      </c>
      <c r="C209" s="22">
        <v>16.38044548034668</v>
      </c>
      <c r="D209" s="23">
        <v>5.0154471397399902</v>
      </c>
      <c r="E209" s="24">
        <v>144.80000305175781</v>
      </c>
      <c r="F209" s="24">
        <v>50.161648225039244</v>
      </c>
      <c r="G209" s="24">
        <v>-66.460948353633285</v>
      </c>
      <c r="H209" s="24">
        <v>50.161593541892692</v>
      </c>
      <c r="I209" s="24">
        <v>-66.460905260334343</v>
      </c>
      <c r="J209" s="24">
        <v>-1.3301256895065308</v>
      </c>
      <c r="K209" s="24">
        <v>2.4942374229431152</v>
      </c>
      <c r="L209" s="25">
        <v>0.63847535848617554</v>
      </c>
      <c r="M209" s="21">
        <v>25569.002785972221</v>
      </c>
      <c r="N209" s="23">
        <v>1.6967126131057739</v>
      </c>
      <c r="O209" s="26">
        <v>26556.970703125</v>
      </c>
      <c r="P209" s="26">
        <v>47858.3984375</v>
      </c>
      <c r="Q209" s="27">
        <v>29.332204818725586</v>
      </c>
      <c r="R209" s="28">
        <v>37.654895782470703</v>
      </c>
      <c r="S209" s="29">
        <v>1.0234522819519043</v>
      </c>
      <c r="T209" s="30">
        <v>31.10795783996582</v>
      </c>
      <c r="U209" s="31">
        <v>0</v>
      </c>
      <c r="V209" s="32">
        <v>8.2915353775024414</v>
      </c>
      <c r="W209" s="33">
        <v>-67.000389099121094</v>
      </c>
      <c r="X209" s="33">
        <v>221.84329223632813</v>
      </c>
      <c r="Y209" s="23">
        <v>2.10968017578125</v>
      </c>
      <c r="Z209" s="34">
        <v>5.1874909549951553E-3</v>
      </c>
      <c r="AA209" s="23">
        <v>1.6967126131057739</v>
      </c>
      <c r="AB209" s="35">
        <v>15.092000007629395</v>
      </c>
    </row>
    <row r="210" spans="1:28" x14ac:dyDescent="0.2">
      <c r="A210" s="21">
        <v>45994.809508402781</v>
      </c>
      <c r="B210" s="22">
        <v>0.91699999570846558</v>
      </c>
      <c r="C210" s="22">
        <v>16.398956298828125</v>
      </c>
      <c r="D210" s="23">
        <v>5.0154471397399902</v>
      </c>
      <c r="E210" s="24">
        <v>157.5</v>
      </c>
      <c r="F210" s="24">
        <v>50.161648225039244</v>
      </c>
      <c r="G210" s="24">
        <v>-66.460948353633285</v>
      </c>
      <c r="H210" s="24">
        <v>50.161590357016188</v>
      </c>
      <c r="I210" s="24">
        <v>-66.460902176820895</v>
      </c>
      <c r="J210" s="24">
        <v>-1.6843863725662231</v>
      </c>
      <c r="K210" s="24">
        <v>2.7145705223083496</v>
      </c>
      <c r="L210" s="25">
        <v>0.63778877258300781</v>
      </c>
      <c r="M210" s="21">
        <v>25569.002797604167</v>
      </c>
      <c r="N210" s="23">
        <v>1.6967126131057739</v>
      </c>
      <c r="O210" s="26">
        <v>26556.970703125</v>
      </c>
      <c r="P210" s="26">
        <v>47858.3984375</v>
      </c>
      <c r="Q210" s="27">
        <v>29.332204818725586</v>
      </c>
      <c r="R210" s="28">
        <v>37.654895782470703</v>
      </c>
      <c r="S210" s="29">
        <v>1.0234522819519043</v>
      </c>
      <c r="T210" s="30">
        <v>31.10795783996582</v>
      </c>
      <c r="U210" s="31">
        <v>0</v>
      </c>
      <c r="V210" s="32">
        <v>8.2915353775024414</v>
      </c>
      <c r="W210" s="33">
        <v>-67.000389099121094</v>
      </c>
      <c r="X210" s="33">
        <v>221.84329223632813</v>
      </c>
      <c r="Y210" s="23">
        <v>2.10968017578125</v>
      </c>
      <c r="Z210" s="34">
        <v>5.1874909549951553E-3</v>
      </c>
      <c r="AA210" s="23">
        <v>1.6967126131057739</v>
      </c>
      <c r="AB210" s="35">
        <v>15.092000007629395</v>
      </c>
    </row>
    <row r="211" spans="1:28" x14ac:dyDescent="0.2">
      <c r="A211" s="21">
        <v>45994.80952008102</v>
      </c>
      <c r="B211" s="22">
        <v>0.95499998331069946</v>
      </c>
      <c r="C211" s="22">
        <v>16.406808853149414</v>
      </c>
      <c r="D211" s="23">
        <v>5.0154471397399902</v>
      </c>
      <c r="E211" s="24">
        <v>167.69999694824219</v>
      </c>
      <c r="F211" s="24">
        <v>50.161648225039244</v>
      </c>
      <c r="G211" s="24">
        <v>-66.460948353633285</v>
      </c>
      <c r="H211" s="24">
        <v>50.16158661121127</v>
      </c>
      <c r="I211" s="24">
        <v>-66.460899845307566</v>
      </c>
      <c r="J211" s="24">
        <v>-2.1010403633117676</v>
      </c>
      <c r="K211" s="24">
        <v>2.881169319152832</v>
      </c>
      <c r="L211" s="25">
        <v>0.63778877258300781</v>
      </c>
      <c r="M211" s="21">
        <v>25569.002809282407</v>
      </c>
      <c r="N211" s="23">
        <v>1.6967126131057739</v>
      </c>
      <c r="O211" s="26">
        <v>26556.970703125</v>
      </c>
      <c r="P211" s="26">
        <v>47858.3984375</v>
      </c>
      <c r="Q211" s="27">
        <v>29.332204818725586</v>
      </c>
      <c r="R211" s="28">
        <v>37.654895782470703</v>
      </c>
      <c r="S211" s="29">
        <v>1.0234522819519043</v>
      </c>
      <c r="T211" s="30">
        <v>31.10795783996582</v>
      </c>
      <c r="U211" s="31">
        <v>0</v>
      </c>
      <c r="V211" s="32">
        <v>8.2915353775024414</v>
      </c>
      <c r="W211" s="33">
        <v>-67.000389099121094</v>
      </c>
      <c r="X211" s="33">
        <v>221.84329223632813</v>
      </c>
      <c r="Y211" s="23">
        <v>2.10968017578125</v>
      </c>
      <c r="Z211" s="34">
        <v>5.1874909549951553E-3</v>
      </c>
      <c r="AA211" s="23">
        <v>1.6967126131057739</v>
      </c>
      <c r="AB211" s="35">
        <v>15.092000007629395</v>
      </c>
    </row>
    <row r="212" spans="1:28" x14ac:dyDescent="0.2">
      <c r="A212" s="21">
        <v>45994.809531712963</v>
      </c>
      <c r="B212" s="22">
        <v>0.94599997997283936</v>
      </c>
      <c r="C212" s="22">
        <v>16.381986618041992</v>
      </c>
      <c r="D212" s="23">
        <v>4.9820046424865723</v>
      </c>
      <c r="E212" s="24">
        <v>165.60000610351563</v>
      </c>
      <c r="F212" s="24">
        <v>50.161648225039244</v>
      </c>
      <c r="G212" s="24">
        <v>-66.460948353633285</v>
      </c>
      <c r="H212" s="24">
        <v>50.161582674568088</v>
      </c>
      <c r="I212" s="24">
        <v>-66.460898446984558</v>
      </c>
      <c r="J212" s="24">
        <v>-2.538921594619751</v>
      </c>
      <c r="K212" s="24">
        <v>2.9810869693756104</v>
      </c>
      <c r="L212" s="25">
        <v>0.63778877258300781</v>
      </c>
      <c r="M212" s="21">
        <v>25569.002820914353</v>
      </c>
      <c r="N212" s="23">
        <v>1.6783263683319092</v>
      </c>
      <c r="O212" s="26">
        <v>26531.81640625</v>
      </c>
      <c r="P212" s="26">
        <v>47843.34765625</v>
      </c>
      <c r="Q212" s="27">
        <v>29.317764282226563</v>
      </c>
      <c r="R212" s="28">
        <v>37.690597534179688</v>
      </c>
      <c r="S212" s="29">
        <v>1.0234417915344238</v>
      </c>
      <c r="T212" s="30">
        <v>31.098176956176758</v>
      </c>
      <c r="U212" s="31">
        <v>0</v>
      </c>
      <c r="V212" s="32">
        <v>8.2881231307983398</v>
      </c>
      <c r="W212" s="33">
        <v>-66.809654235839844</v>
      </c>
      <c r="X212" s="33">
        <v>221.62870788574219</v>
      </c>
      <c r="Y212" s="23">
        <v>2.082244873046875</v>
      </c>
      <c r="Z212" s="34">
        <v>5.6417640298604965E-3</v>
      </c>
      <c r="AA212" s="23">
        <v>1.6783263683319092</v>
      </c>
      <c r="AB212" s="35">
        <v>15.156000137329102</v>
      </c>
    </row>
    <row r="213" spans="1:28" x14ac:dyDescent="0.2">
      <c r="A213" s="21">
        <v>45994.809543333336</v>
      </c>
      <c r="B213" s="22">
        <v>0.95800000429153442</v>
      </c>
      <c r="C213" s="22">
        <v>16.312646865844727</v>
      </c>
      <c r="D213" s="23">
        <v>4.9820046424865723</v>
      </c>
      <c r="E213" s="24">
        <v>158.60000610351563</v>
      </c>
      <c r="F213" s="24">
        <v>50.161648225039244</v>
      </c>
      <c r="G213" s="24">
        <v>-66.460948353633285</v>
      </c>
      <c r="H213" s="24">
        <v>50.161595475732682</v>
      </c>
      <c r="I213" s="24">
        <v>-66.460927373492467</v>
      </c>
      <c r="J213" s="24">
        <v>-1.1150209903717041</v>
      </c>
      <c r="K213" s="24">
        <v>0.91413819789886475</v>
      </c>
      <c r="L213" s="25">
        <v>0.63778877258300781</v>
      </c>
      <c r="M213" s="21">
        <v>25569.002832534723</v>
      </c>
      <c r="N213" s="23">
        <v>1.6783263683319092</v>
      </c>
      <c r="O213" s="26">
        <v>26531.81640625</v>
      </c>
      <c r="P213" s="26">
        <v>47843.34765625</v>
      </c>
      <c r="Q213" s="27">
        <v>29.317764282226563</v>
      </c>
      <c r="R213" s="28">
        <v>37.690597534179688</v>
      </c>
      <c r="S213" s="29">
        <v>1.0234417915344238</v>
      </c>
      <c r="T213" s="30">
        <v>31.098176956176758</v>
      </c>
      <c r="U213" s="31">
        <v>0</v>
      </c>
      <c r="V213" s="32">
        <v>8.2881231307983398</v>
      </c>
      <c r="W213" s="33">
        <v>-66.809654235839844</v>
      </c>
      <c r="X213" s="33">
        <v>221.62870788574219</v>
      </c>
      <c r="Y213" s="23">
        <v>2.082244873046875</v>
      </c>
      <c r="Z213" s="34">
        <v>5.6417640298604965E-3</v>
      </c>
      <c r="AA213" s="23">
        <v>1.6783263683319092</v>
      </c>
      <c r="AB213" s="35">
        <v>15.156000137329102</v>
      </c>
    </row>
    <row r="214" spans="1:28" x14ac:dyDescent="0.2">
      <c r="A214" s="21">
        <v>45994.809554953703</v>
      </c>
      <c r="B214" s="22">
        <v>0.94499999284744263</v>
      </c>
      <c r="C214" s="22">
        <v>16.258108139038086</v>
      </c>
      <c r="D214" s="23">
        <v>4.9820046424865723</v>
      </c>
      <c r="E214" s="24">
        <v>152.60000610351563</v>
      </c>
      <c r="F214" s="24">
        <v>50.161648225039244</v>
      </c>
      <c r="G214" s="24">
        <v>-66.460948353633285</v>
      </c>
      <c r="H214" s="24">
        <v>50.161591096777968</v>
      </c>
      <c r="I214" s="24">
        <v>-66.460925177060332</v>
      </c>
      <c r="J214" s="24">
        <v>-1.6021016836166382</v>
      </c>
      <c r="K214" s="24">
        <v>1.07108473777771</v>
      </c>
      <c r="L214" s="25">
        <v>0.63778877258300781</v>
      </c>
      <c r="M214" s="21">
        <v>25569.002844155093</v>
      </c>
      <c r="N214" s="23">
        <v>1.6783263683319092</v>
      </c>
      <c r="O214" s="26">
        <v>26531.81640625</v>
      </c>
      <c r="P214" s="26">
        <v>47843.34765625</v>
      </c>
      <c r="Q214" s="27">
        <v>29.317764282226563</v>
      </c>
      <c r="R214" s="28">
        <v>37.690597534179688</v>
      </c>
      <c r="S214" s="29">
        <v>1.0234417915344238</v>
      </c>
      <c r="T214" s="30">
        <v>31.098176956176758</v>
      </c>
      <c r="U214" s="31">
        <v>0</v>
      </c>
      <c r="V214" s="32">
        <v>8.2881231307983398</v>
      </c>
      <c r="W214" s="33">
        <v>-66.809654235839844</v>
      </c>
      <c r="X214" s="33">
        <v>221.62870788574219</v>
      </c>
      <c r="Y214" s="23">
        <v>2.082244873046875</v>
      </c>
      <c r="Z214" s="34">
        <v>5.6417640298604965E-3</v>
      </c>
      <c r="AA214" s="23">
        <v>1.6783263683319092</v>
      </c>
      <c r="AB214" s="35">
        <v>15.156000137329102</v>
      </c>
    </row>
    <row r="215" spans="1:28" x14ac:dyDescent="0.2">
      <c r="A215" s="21">
        <v>45994.809566643518</v>
      </c>
      <c r="B215" s="22">
        <v>0.93999999761581421</v>
      </c>
      <c r="C215" s="22">
        <v>16.231840133666992</v>
      </c>
      <c r="D215" s="23">
        <v>4.9820046424865723</v>
      </c>
      <c r="E215" s="24">
        <v>146.80000305175781</v>
      </c>
      <c r="F215" s="24">
        <v>50.161648225039244</v>
      </c>
      <c r="G215" s="24">
        <v>-66.460948353633285</v>
      </c>
      <c r="H215" s="24">
        <v>50.161586792951937</v>
      </c>
      <c r="I215" s="24">
        <v>-66.460922091104067</v>
      </c>
      <c r="J215" s="24">
        <v>-2.0808255672454834</v>
      </c>
      <c r="K215" s="24">
        <v>1.2915923595428467</v>
      </c>
      <c r="L215" s="25">
        <v>0.63710206747055054</v>
      </c>
      <c r="M215" s="21">
        <v>25569.002855844908</v>
      </c>
      <c r="N215" s="23">
        <v>1.6783263683319092</v>
      </c>
      <c r="O215" s="26">
        <v>26531.81640625</v>
      </c>
      <c r="P215" s="26">
        <v>47843.34765625</v>
      </c>
      <c r="Q215" s="27">
        <v>29.317764282226563</v>
      </c>
      <c r="R215" s="28">
        <v>37.690597534179688</v>
      </c>
      <c r="S215" s="29">
        <v>1.0234417915344238</v>
      </c>
      <c r="T215" s="30">
        <v>31.098176956176758</v>
      </c>
      <c r="U215" s="31">
        <v>0</v>
      </c>
      <c r="V215" s="32">
        <v>8.2881231307983398</v>
      </c>
      <c r="W215" s="33">
        <v>-66.809654235839844</v>
      </c>
      <c r="X215" s="33">
        <v>221.62870788574219</v>
      </c>
      <c r="Y215" s="23">
        <v>2.082244873046875</v>
      </c>
      <c r="Z215" s="34">
        <v>5.6417640298604965E-3</v>
      </c>
      <c r="AA215" s="23">
        <v>1.6783263683319092</v>
      </c>
      <c r="AB215" s="35">
        <v>15.156000137329102</v>
      </c>
    </row>
    <row r="216" spans="1:28" x14ac:dyDescent="0.2">
      <c r="A216" s="21">
        <v>45994.809578298613</v>
      </c>
      <c r="B216" s="22">
        <v>0.92599999904632568</v>
      </c>
      <c r="C216" s="22">
        <v>16.249832153320313</v>
      </c>
      <c r="D216" s="23">
        <v>4.9820046424865723</v>
      </c>
      <c r="E216" s="24">
        <v>140</v>
      </c>
      <c r="F216" s="24">
        <v>50.161648225039244</v>
      </c>
      <c r="G216" s="24">
        <v>-66.460948353633285</v>
      </c>
      <c r="H216" s="24">
        <v>50.161582439139103</v>
      </c>
      <c r="I216" s="24">
        <v>-66.460917962962213</v>
      </c>
      <c r="J216" s="24">
        <v>-2.5651094913482666</v>
      </c>
      <c r="K216" s="24">
        <v>1.5865695476531982</v>
      </c>
      <c r="L216" s="25">
        <v>0.63710206747055054</v>
      </c>
      <c r="M216" s="21">
        <v>25569.002867499999</v>
      </c>
      <c r="N216" s="23">
        <v>1.6783263683319092</v>
      </c>
      <c r="O216" s="26">
        <v>26531.81640625</v>
      </c>
      <c r="P216" s="26">
        <v>47843.34765625</v>
      </c>
      <c r="Q216" s="27">
        <v>29.317764282226563</v>
      </c>
      <c r="R216" s="28">
        <v>37.690597534179688</v>
      </c>
      <c r="S216" s="29">
        <v>1.0234417915344238</v>
      </c>
      <c r="T216" s="30">
        <v>31.098176956176758</v>
      </c>
      <c r="U216" s="31">
        <v>0</v>
      </c>
      <c r="V216" s="32">
        <v>8.2881231307983398</v>
      </c>
      <c r="W216" s="33">
        <v>-66.809654235839844</v>
      </c>
      <c r="X216" s="33">
        <v>221.62870788574219</v>
      </c>
      <c r="Y216" s="23">
        <v>2.082244873046875</v>
      </c>
      <c r="Z216" s="34">
        <v>5.6417640298604965E-3</v>
      </c>
      <c r="AA216" s="23">
        <v>1.6783263683319092</v>
      </c>
      <c r="AB216" s="35">
        <v>15.156000137329102</v>
      </c>
    </row>
    <row r="217" spans="1:28" x14ac:dyDescent="0.2">
      <c r="A217" s="21">
        <v>45994.809589918979</v>
      </c>
      <c r="B217" s="22">
        <v>0.93400001525878906</v>
      </c>
      <c r="C217" s="22">
        <v>16.261968612670898</v>
      </c>
      <c r="D217" s="23">
        <v>4.9705967903137207</v>
      </c>
      <c r="E217" s="24">
        <v>134.30000305175781</v>
      </c>
      <c r="F217" s="24">
        <v>50.161648225039244</v>
      </c>
      <c r="G217" s="24">
        <v>-66.460948353633285</v>
      </c>
      <c r="H217" s="24">
        <v>50.16157899508125</v>
      </c>
      <c r="I217" s="24">
        <v>-66.460913792513026</v>
      </c>
      <c r="J217" s="24">
        <v>-2.9481995105743408</v>
      </c>
      <c r="K217" s="24">
        <v>1.8845697641372681</v>
      </c>
      <c r="L217" s="25">
        <v>0.63710206747055054</v>
      </c>
      <c r="M217" s="21">
        <v>25569.002879131946</v>
      </c>
      <c r="N217" s="23">
        <v>1.6783263683319092</v>
      </c>
      <c r="O217" s="26">
        <v>26531.81640625</v>
      </c>
      <c r="P217" s="26">
        <v>47843.34765625</v>
      </c>
      <c r="Q217" s="27">
        <v>29.317764282226563</v>
      </c>
      <c r="R217" s="28">
        <v>37.690597534179688</v>
      </c>
      <c r="S217" s="29">
        <v>1.0234417915344238</v>
      </c>
      <c r="T217" s="30">
        <v>31.098176956176758</v>
      </c>
      <c r="U217" s="31">
        <v>0</v>
      </c>
      <c r="V217" s="32">
        <v>8.2881231307983398</v>
      </c>
      <c r="W217" s="33">
        <v>-66.809654235839844</v>
      </c>
      <c r="X217" s="33">
        <v>221.62870788574219</v>
      </c>
      <c r="Y217" s="23">
        <v>2.082244873046875</v>
      </c>
      <c r="Z217" s="34">
        <v>5.6417640298604965E-3</v>
      </c>
      <c r="AA217" s="23">
        <v>1.6783263683319092</v>
      </c>
      <c r="AB217" s="35">
        <v>15.156000137329102</v>
      </c>
    </row>
    <row r="218" spans="1:28" x14ac:dyDescent="0.2">
      <c r="A218" s="21">
        <v>45994.809601550929</v>
      </c>
      <c r="B218" s="22">
        <v>0.92900002002716064</v>
      </c>
      <c r="C218" s="22">
        <v>16.288139343261719</v>
      </c>
      <c r="D218" s="23">
        <v>4.9705967903137207</v>
      </c>
      <c r="E218" s="24">
        <v>129</v>
      </c>
      <c r="F218" s="24">
        <v>50.161648225039244</v>
      </c>
      <c r="G218" s="24">
        <v>-66.460948353633285</v>
      </c>
      <c r="H218" s="24">
        <v>50.161575926747759</v>
      </c>
      <c r="I218" s="24">
        <v>-66.460908722850803</v>
      </c>
      <c r="J218" s="24">
        <v>-3.2894966602325439</v>
      </c>
      <c r="K218" s="24">
        <v>2.2468235492706299</v>
      </c>
      <c r="L218" s="25">
        <v>0.63710206747055054</v>
      </c>
      <c r="M218" s="21">
        <v>25569.002890752316</v>
      </c>
      <c r="N218" s="23">
        <v>1.6699889898300171</v>
      </c>
      <c r="O218" s="26">
        <v>26543.001953125</v>
      </c>
      <c r="P218" s="26">
        <v>47877.26171875</v>
      </c>
      <c r="Q218" s="27">
        <v>29.338666915893555</v>
      </c>
      <c r="R218" s="28">
        <v>37.674713134765625</v>
      </c>
      <c r="S218" s="29">
        <v>1.0234590768814087</v>
      </c>
      <c r="T218" s="30">
        <v>31.120220184326172</v>
      </c>
      <c r="U218" s="31">
        <v>2.3542126640677452E-2</v>
      </c>
      <c r="V218" s="32">
        <v>8.2850141525268555</v>
      </c>
      <c r="W218" s="33">
        <v>-66.637992858886719</v>
      </c>
      <c r="X218" s="33">
        <v>221.4427490234375</v>
      </c>
      <c r="Y218" s="23">
        <v>2.056671142578125</v>
      </c>
      <c r="Z218" s="34">
        <v>5.2758622914552689E-3</v>
      </c>
      <c r="AA218" s="23">
        <v>1.6699889898300171</v>
      </c>
      <c r="AB218" s="35">
        <v>15.111000061035156</v>
      </c>
    </row>
    <row r="219" spans="1:28" x14ac:dyDescent="0.2">
      <c r="A219" s="21">
        <v>45994.809613217592</v>
      </c>
      <c r="B219" s="22">
        <v>0.93000000715255737</v>
      </c>
      <c r="C219" s="22">
        <v>16.27147102355957</v>
      </c>
      <c r="D219" s="23">
        <v>4.9705967903137207</v>
      </c>
      <c r="E219" s="24">
        <v>123</v>
      </c>
      <c r="F219" s="24">
        <v>50.161648225039244</v>
      </c>
      <c r="G219" s="24">
        <v>-66.460948353633285</v>
      </c>
      <c r="H219" s="24">
        <v>50.161573105185639</v>
      </c>
      <c r="I219" s="24">
        <v>-66.460903413585029</v>
      </c>
      <c r="J219" s="24">
        <v>-3.6033451557159424</v>
      </c>
      <c r="K219" s="24">
        <v>2.6261982917785645</v>
      </c>
      <c r="L219" s="25">
        <v>0.63710206747055054</v>
      </c>
      <c r="M219" s="21">
        <v>25569.002902418983</v>
      </c>
      <c r="N219" s="23">
        <v>1.6699889898300171</v>
      </c>
      <c r="O219" s="26">
        <v>26543.001953125</v>
      </c>
      <c r="P219" s="26">
        <v>47877.26171875</v>
      </c>
      <c r="Q219" s="27">
        <v>29.338666915893555</v>
      </c>
      <c r="R219" s="28">
        <v>37.674713134765625</v>
      </c>
      <c r="S219" s="29">
        <v>1.0234590768814087</v>
      </c>
      <c r="T219" s="30">
        <v>31.120220184326172</v>
      </c>
      <c r="U219" s="31">
        <v>2.3542126640677452E-2</v>
      </c>
      <c r="V219" s="32">
        <v>8.2850141525268555</v>
      </c>
      <c r="W219" s="33">
        <v>-66.637992858886719</v>
      </c>
      <c r="X219" s="33">
        <v>221.4427490234375</v>
      </c>
      <c r="Y219" s="23">
        <v>2.056671142578125</v>
      </c>
      <c r="Z219" s="34">
        <v>5.2758622914552689E-3</v>
      </c>
      <c r="AA219" s="23">
        <v>1.6699889898300171</v>
      </c>
      <c r="AB219" s="35">
        <v>15.111000061035156</v>
      </c>
    </row>
    <row r="220" spans="1:28" x14ac:dyDescent="0.2">
      <c r="A220" s="21">
        <v>45994.809624849535</v>
      </c>
      <c r="B220" s="22">
        <v>0.91699999570846558</v>
      </c>
      <c r="C220" s="22">
        <v>16.262407302856445</v>
      </c>
      <c r="D220" s="23">
        <v>4.9705967903137207</v>
      </c>
      <c r="E220" s="24">
        <v>118.59999847412109</v>
      </c>
      <c r="F220" s="24">
        <v>50.161648225039244</v>
      </c>
      <c r="G220" s="24">
        <v>-66.460948353633285</v>
      </c>
      <c r="H220" s="24">
        <v>50.161570668718277</v>
      </c>
      <c r="I220" s="24">
        <v>-66.460898034981426</v>
      </c>
      <c r="J220" s="24">
        <v>-3.8743584156036377</v>
      </c>
      <c r="K220" s="24">
        <v>3.0105276107788086</v>
      </c>
      <c r="L220" s="25">
        <v>0.63572883605957031</v>
      </c>
      <c r="M220" s="21">
        <v>25569.002914050925</v>
      </c>
      <c r="N220" s="23">
        <v>1.6699889898300171</v>
      </c>
      <c r="O220" s="26">
        <v>26543.001953125</v>
      </c>
      <c r="P220" s="26">
        <v>47877.26171875</v>
      </c>
      <c r="Q220" s="27">
        <v>29.338666915893555</v>
      </c>
      <c r="R220" s="28">
        <v>37.674713134765625</v>
      </c>
      <c r="S220" s="29">
        <v>1.0234590768814087</v>
      </c>
      <c r="T220" s="30">
        <v>31.120220184326172</v>
      </c>
      <c r="U220" s="31">
        <v>2.3542126640677452E-2</v>
      </c>
      <c r="V220" s="32">
        <v>8.2850141525268555</v>
      </c>
      <c r="W220" s="33">
        <v>-66.637992858886719</v>
      </c>
      <c r="X220" s="33">
        <v>221.4427490234375</v>
      </c>
      <c r="Y220" s="23">
        <v>2.056671142578125</v>
      </c>
      <c r="Z220" s="34">
        <v>5.2758622914552689E-3</v>
      </c>
      <c r="AA220" s="23">
        <v>1.6699889898300171</v>
      </c>
      <c r="AB220" s="35">
        <v>15.111000061035156</v>
      </c>
    </row>
    <row r="221" spans="1:28" x14ac:dyDescent="0.2">
      <c r="A221" s="21">
        <v>45994.809636504629</v>
      </c>
      <c r="B221" s="22">
        <v>0.9179999828338623</v>
      </c>
      <c r="C221" s="22">
        <v>16.199172973632813</v>
      </c>
      <c r="D221" s="23">
        <v>4.9705967903137207</v>
      </c>
      <c r="E221" s="24">
        <v>114.09999847412109</v>
      </c>
      <c r="F221" s="24">
        <v>50.161648225039244</v>
      </c>
      <c r="G221" s="24">
        <v>-66.460948353633285</v>
      </c>
      <c r="H221" s="24">
        <v>50.161568634222704</v>
      </c>
      <c r="I221" s="24">
        <v>-66.460891740470373</v>
      </c>
      <c r="J221" s="24">
        <v>-4.1006593704223633</v>
      </c>
      <c r="K221" s="24">
        <v>3.4603030681610107</v>
      </c>
      <c r="L221" s="25">
        <v>0.63572883605957031</v>
      </c>
      <c r="M221" s="21">
        <v>25569.00292570602</v>
      </c>
      <c r="N221" s="23">
        <v>1.6699889898300171</v>
      </c>
      <c r="O221" s="26">
        <v>26543.001953125</v>
      </c>
      <c r="P221" s="26">
        <v>47877.26171875</v>
      </c>
      <c r="Q221" s="27">
        <v>29.338666915893555</v>
      </c>
      <c r="R221" s="28">
        <v>37.674713134765625</v>
      </c>
      <c r="S221" s="29">
        <v>1.0234590768814087</v>
      </c>
      <c r="T221" s="30">
        <v>31.120220184326172</v>
      </c>
      <c r="U221" s="31">
        <v>2.3542126640677452E-2</v>
      </c>
      <c r="V221" s="32">
        <v>8.2850141525268555</v>
      </c>
      <c r="W221" s="33">
        <v>-66.637992858886719</v>
      </c>
      <c r="X221" s="33">
        <v>221.4427490234375</v>
      </c>
      <c r="Y221" s="23">
        <v>2.056671142578125</v>
      </c>
      <c r="Z221" s="34">
        <v>5.2758622914552689E-3</v>
      </c>
      <c r="AA221" s="23">
        <v>1.6699889898300171</v>
      </c>
      <c r="AB221" s="35">
        <v>15.111000061035156</v>
      </c>
    </row>
    <row r="222" spans="1:28" x14ac:dyDescent="0.2">
      <c r="A222" s="21">
        <v>45994.809648125003</v>
      </c>
      <c r="B222" s="22">
        <v>0.9089999794960022</v>
      </c>
      <c r="C222" s="22">
        <v>16.269407272338867</v>
      </c>
      <c r="D222" s="23">
        <v>4.9374995231628418</v>
      </c>
      <c r="E222" s="24">
        <v>109.19999694824219</v>
      </c>
      <c r="F222" s="24">
        <v>50.161648225039244</v>
      </c>
      <c r="G222" s="24">
        <v>-66.460948353633285</v>
      </c>
      <c r="H222" s="24">
        <v>50.161566791448053</v>
      </c>
      <c r="I222" s="24">
        <v>-66.460885185006205</v>
      </c>
      <c r="J222" s="24">
        <v>-4.3056349754333496</v>
      </c>
      <c r="K222" s="24">
        <v>3.9287252426147461</v>
      </c>
      <c r="L222" s="25">
        <v>0.63572883605957031</v>
      </c>
      <c r="M222" s="21">
        <v>25569.00293732639</v>
      </c>
      <c r="N222" s="23">
        <v>1.6699889898300171</v>
      </c>
      <c r="O222" s="26">
        <v>26543.001953125</v>
      </c>
      <c r="P222" s="26">
        <v>47877.26171875</v>
      </c>
      <c r="Q222" s="27">
        <v>29.338666915893555</v>
      </c>
      <c r="R222" s="28">
        <v>37.674713134765625</v>
      </c>
      <c r="S222" s="29">
        <v>1.0234590768814087</v>
      </c>
      <c r="T222" s="30">
        <v>31.120220184326172</v>
      </c>
      <c r="U222" s="31">
        <v>2.3542126640677452E-2</v>
      </c>
      <c r="V222" s="32">
        <v>8.2850141525268555</v>
      </c>
      <c r="W222" s="33">
        <v>-66.637992858886719</v>
      </c>
      <c r="X222" s="33">
        <v>221.4427490234375</v>
      </c>
      <c r="Y222" s="23">
        <v>2.056671142578125</v>
      </c>
      <c r="Z222" s="34">
        <v>5.2758622914552689E-3</v>
      </c>
      <c r="AA222" s="23">
        <v>1.6699889898300171</v>
      </c>
      <c r="AB222" s="35">
        <v>15.111000061035156</v>
      </c>
    </row>
    <row r="223" spans="1:28" x14ac:dyDescent="0.2">
      <c r="A223" s="21">
        <v>45994.809659733794</v>
      </c>
      <c r="B223" s="22">
        <v>0.92799997329711914</v>
      </c>
      <c r="C223" s="22">
        <v>16.309221267700195</v>
      </c>
      <c r="D223" s="23">
        <v>4.9374995231628418</v>
      </c>
      <c r="E223" s="24">
        <v>104.69999694824219</v>
      </c>
      <c r="F223" s="24">
        <v>50.161648225039244</v>
      </c>
      <c r="G223" s="24">
        <v>-66.460948353633285</v>
      </c>
      <c r="H223" s="24">
        <v>50.161565294908229</v>
      </c>
      <c r="I223" s="24">
        <v>-66.460878468720253</v>
      </c>
      <c r="J223" s="24">
        <v>-4.4720978736877441</v>
      </c>
      <c r="K223" s="24">
        <v>4.4086389541625977</v>
      </c>
      <c r="L223" s="25">
        <v>0.63572883605957031</v>
      </c>
      <c r="M223" s="21">
        <v>25569.00294894676</v>
      </c>
      <c r="N223" s="23">
        <v>1.6699889898300171</v>
      </c>
      <c r="O223" s="26">
        <v>26543.001953125</v>
      </c>
      <c r="P223" s="26">
        <v>47877.26171875</v>
      </c>
      <c r="Q223" s="27">
        <v>29.338666915893555</v>
      </c>
      <c r="R223" s="28">
        <v>37.674713134765625</v>
      </c>
      <c r="S223" s="29">
        <v>1.0234590768814087</v>
      </c>
      <c r="T223" s="30">
        <v>31.120220184326172</v>
      </c>
      <c r="U223" s="31">
        <v>2.3542126640677452E-2</v>
      </c>
      <c r="V223" s="32">
        <v>8.2850141525268555</v>
      </c>
      <c r="W223" s="33">
        <v>-66.637992858886719</v>
      </c>
      <c r="X223" s="33">
        <v>221.4427490234375</v>
      </c>
      <c r="Y223" s="23">
        <v>2.056671142578125</v>
      </c>
      <c r="Z223" s="34">
        <v>5.2758622914552689E-3</v>
      </c>
      <c r="AA223" s="23">
        <v>1.6699889898300171</v>
      </c>
      <c r="AB223" s="35">
        <v>15.111000061035156</v>
      </c>
    </row>
    <row r="224" spans="1:28" x14ac:dyDescent="0.2">
      <c r="A224" s="21">
        <v>45994.809671423609</v>
      </c>
      <c r="B224" s="22">
        <v>0.95300000905990601</v>
      </c>
      <c r="C224" s="22">
        <v>16.282125473022461</v>
      </c>
      <c r="D224" s="23">
        <v>4.9374995231628418</v>
      </c>
      <c r="E224" s="24">
        <v>103.09999847412109</v>
      </c>
      <c r="F224" s="24">
        <v>50.161648225039244</v>
      </c>
      <c r="G224" s="24">
        <v>-66.460948353633285</v>
      </c>
      <c r="H224" s="24">
        <v>50.161564142795363</v>
      </c>
      <c r="I224" s="24">
        <v>-66.46087165941519</v>
      </c>
      <c r="J224" s="24">
        <v>-4.6002497673034668</v>
      </c>
      <c r="K224" s="24">
        <v>4.8951992988586426</v>
      </c>
      <c r="L224" s="25">
        <v>0.63572883605957031</v>
      </c>
      <c r="M224" s="21">
        <v>25569.002960624999</v>
      </c>
      <c r="N224" s="23">
        <v>1.6699889898300171</v>
      </c>
      <c r="O224" s="26">
        <v>26543.001953125</v>
      </c>
      <c r="P224" s="26">
        <v>47877.26171875</v>
      </c>
      <c r="Q224" s="27">
        <v>29.338666915893555</v>
      </c>
      <c r="R224" s="28">
        <v>37.674713134765625</v>
      </c>
      <c r="S224" s="29">
        <v>1.0234590768814087</v>
      </c>
      <c r="T224" s="30">
        <v>31.120220184326172</v>
      </c>
      <c r="U224" s="31">
        <v>2.3542126640677452E-2</v>
      </c>
      <c r="V224" s="32">
        <v>8.2850141525268555</v>
      </c>
      <c r="W224" s="33">
        <v>-66.637992858886719</v>
      </c>
      <c r="X224" s="33">
        <v>221.4427490234375</v>
      </c>
      <c r="Y224" s="23">
        <v>2.056671142578125</v>
      </c>
      <c r="Z224" s="34">
        <v>5.2758622914552689E-3</v>
      </c>
      <c r="AA224" s="23">
        <v>1.6699889898300171</v>
      </c>
      <c r="AB224" s="35">
        <v>15.111000061035156</v>
      </c>
    </row>
    <row r="225" spans="1:28" x14ac:dyDescent="0.2">
      <c r="A225" s="21">
        <v>45994.809683078704</v>
      </c>
      <c r="B225" s="22">
        <v>0.94900000095367432</v>
      </c>
      <c r="C225" s="22">
        <v>16.258968353271484</v>
      </c>
      <c r="D225" s="23">
        <v>4.9374995231628418</v>
      </c>
      <c r="E225" s="24">
        <v>102.09999847412109</v>
      </c>
      <c r="F225" s="24">
        <v>50.161648225039244</v>
      </c>
      <c r="G225" s="24">
        <v>-66.460948353633285</v>
      </c>
      <c r="H225" s="24">
        <v>50.161563009301496</v>
      </c>
      <c r="I225" s="24">
        <v>-66.460864155357115</v>
      </c>
      <c r="J225" s="24">
        <v>-4.7263302803039551</v>
      </c>
      <c r="K225" s="24">
        <v>5.4314031600952148</v>
      </c>
      <c r="L225" s="25">
        <v>0.63504213094711304</v>
      </c>
      <c r="M225" s="21">
        <v>25569.002972280094</v>
      </c>
      <c r="N225" s="23">
        <v>1.6699889898300171</v>
      </c>
      <c r="O225" s="26">
        <v>26543.001953125</v>
      </c>
      <c r="P225" s="26">
        <v>47877.26171875</v>
      </c>
      <c r="Q225" s="27">
        <v>29.338666915893555</v>
      </c>
      <c r="R225" s="28">
        <v>37.674713134765625</v>
      </c>
      <c r="S225" s="29">
        <v>1.0234590768814087</v>
      </c>
      <c r="T225" s="30">
        <v>31.120220184326172</v>
      </c>
      <c r="U225" s="31">
        <v>2.3542126640677452E-2</v>
      </c>
      <c r="V225" s="32">
        <v>8.2850141525268555</v>
      </c>
      <c r="W225" s="33">
        <v>-66.637992858886719</v>
      </c>
      <c r="X225" s="33">
        <v>221.4427490234375</v>
      </c>
      <c r="Y225" s="23">
        <v>2.056671142578125</v>
      </c>
      <c r="Z225" s="34">
        <v>5.2758622914552689E-3</v>
      </c>
      <c r="AA225" s="23">
        <v>1.6699889898300171</v>
      </c>
      <c r="AB225" s="35">
        <v>15.111000061035156</v>
      </c>
    </row>
    <row r="226" spans="1:28" x14ac:dyDescent="0.2">
      <c r="A226" s="21">
        <v>45994.809694699077</v>
      </c>
      <c r="B226" s="22">
        <v>0.95099997520446777</v>
      </c>
      <c r="C226" s="22">
        <v>16.185104370117188</v>
      </c>
      <c r="D226" s="23">
        <v>4.9374995231628418</v>
      </c>
      <c r="E226" s="24">
        <v>101.59999847412109</v>
      </c>
      <c r="F226" s="24">
        <v>50.161648225039244</v>
      </c>
      <c r="G226" s="24">
        <v>-66.460948353633285</v>
      </c>
      <c r="H226" s="24">
        <v>50.161562090261818</v>
      </c>
      <c r="I226" s="24">
        <v>-66.460856713335843</v>
      </c>
      <c r="J226" s="24">
        <v>-4.8285565376281738</v>
      </c>
      <c r="K226" s="24">
        <v>5.9631748199462891</v>
      </c>
      <c r="L226" s="25">
        <v>0.63504213094711304</v>
      </c>
      <c r="M226" s="21">
        <v>25569.002983912036</v>
      </c>
      <c r="N226" s="23">
        <v>1.6699889898300171</v>
      </c>
      <c r="O226" s="26">
        <v>26543.001953125</v>
      </c>
      <c r="P226" s="26">
        <v>47877.26171875</v>
      </c>
      <c r="Q226" s="27">
        <v>29.338666915893555</v>
      </c>
      <c r="R226" s="28">
        <v>37.674713134765625</v>
      </c>
      <c r="S226" s="29">
        <v>1.0234590768814087</v>
      </c>
      <c r="T226" s="30">
        <v>31.120220184326172</v>
      </c>
      <c r="U226" s="31">
        <v>2.3542126640677452E-2</v>
      </c>
      <c r="V226" s="32">
        <v>8.2850141525268555</v>
      </c>
      <c r="W226" s="33">
        <v>-66.637992858886719</v>
      </c>
      <c r="X226" s="33">
        <v>221.4427490234375</v>
      </c>
      <c r="Y226" s="23">
        <v>2.056671142578125</v>
      </c>
      <c r="Z226" s="34">
        <v>5.2758622914552689E-3</v>
      </c>
      <c r="AA226" s="23">
        <v>1.6699889898300171</v>
      </c>
      <c r="AB226" s="35">
        <v>15.111000061035156</v>
      </c>
    </row>
    <row r="227" spans="1:28" x14ac:dyDescent="0.2">
      <c r="A227" s="21">
        <v>45994.809706342596</v>
      </c>
      <c r="B227" s="22">
        <v>0.95399999618530273</v>
      </c>
      <c r="C227" s="22">
        <v>16.161525726318359</v>
      </c>
      <c r="D227" s="23">
        <v>4.9292683601379395</v>
      </c>
      <c r="E227" s="24">
        <v>100.69999694824219</v>
      </c>
      <c r="F227" s="24">
        <v>50.161648225039244</v>
      </c>
      <c r="G227" s="24">
        <v>-66.460948353633285</v>
      </c>
      <c r="H227" s="24">
        <v>50.161561422485448</v>
      </c>
      <c r="I227" s="24">
        <v>-66.460849344027864</v>
      </c>
      <c r="J227" s="24">
        <v>-4.9028339385986328</v>
      </c>
      <c r="K227" s="24">
        <v>6.4897499084472656</v>
      </c>
      <c r="L227" s="25">
        <v>0.63504213094711304</v>
      </c>
      <c r="M227" s="21">
        <v>25569.002995543982</v>
      </c>
      <c r="N227" s="23">
        <v>1.6874865293502808</v>
      </c>
      <c r="O227" s="26">
        <v>26550.541015625</v>
      </c>
      <c r="P227" s="26">
        <v>47862.0078125</v>
      </c>
      <c r="Q227" s="27">
        <v>29.332485198974609</v>
      </c>
      <c r="R227" s="28">
        <v>37.664016723632813</v>
      </c>
      <c r="S227" s="29">
        <v>1.0234531164169312</v>
      </c>
      <c r="T227" s="30">
        <v>31.110305786132813</v>
      </c>
      <c r="U227" s="31">
        <v>0</v>
      </c>
      <c r="V227" s="32">
        <v>8.2812671661376953</v>
      </c>
      <c r="W227" s="33">
        <v>-66.437721252441406</v>
      </c>
      <c r="X227" s="33">
        <v>221.11372375488281</v>
      </c>
      <c r="Y227" s="23">
        <v>2.02801513671875</v>
      </c>
      <c r="Z227" s="34">
        <v>3.575857961550355E-3</v>
      </c>
      <c r="AA227" s="23">
        <v>1.6874865293502808</v>
      </c>
      <c r="AB227" s="35">
        <v>15.092000007629395</v>
      </c>
    </row>
    <row r="228" spans="1:28" x14ac:dyDescent="0.2">
      <c r="A228" s="21">
        <v>45994.809717951386</v>
      </c>
      <c r="B228" s="22">
        <v>0.95099997520446777</v>
      </c>
      <c r="C228" s="22">
        <v>16.18438720703125</v>
      </c>
      <c r="D228" s="23">
        <v>4.9292683601379395</v>
      </c>
      <c r="E228" s="24">
        <v>101.40000152587891</v>
      </c>
      <c r="F228" s="24">
        <v>50.161648225039244</v>
      </c>
      <c r="G228" s="24">
        <v>-66.460948353633285</v>
      </c>
      <c r="H228" s="24">
        <v>50.161560792012487</v>
      </c>
      <c r="I228" s="24">
        <v>-66.460841819482567</v>
      </c>
      <c r="J228" s="24">
        <v>-4.9729619026184082</v>
      </c>
      <c r="K228" s="24">
        <v>7.0274181365966797</v>
      </c>
      <c r="L228" s="25">
        <v>0.63504213094711304</v>
      </c>
      <c r="M228" s="21">
        <v>25569.003007152776</v>
      </c>
      <c r="N228" s="23">
        <v>1.6874865293502808</v>
      </c>
      <c r="O228" s="26">
        <v>26550.541015625</v>
      </c>
      <c r="P228" s="26">
        <v>47862.0078125</v>
      </c>
      <c r="Q228" s="27">
        <v>29.332485198974609</v>
      </c>
      <c r="R228" s="28">
        <v>37.664016723632813</v>
      </c>
      <c r="S228" s="29">
        <v>1.0234531164169312</v>
      </c>
      <c r="T228" s="30">
        <v>31.110305786132813</v>
      </c>
      <c r="U228" s="31">
        <v>0</v>
      </c>
      <c r="V228" s="32">
        <v>8.2812671661376953</v>
      </c>
      <c r="W228" s="33">
        <v>-66.437721252441406</v>
      </c>
      <c r="X228" s="33">
        <v>221.11372375488281</v>
      </c>
      <c r="Y228" s="23">
        <v>2.02801513671875</v>
      </c>
      <c r="Z228" s="34">
        <v>3.575857961550355E-3</v>
      </c>
      <c r="AA228" s="23">
        <v>1.6874865293502808</v>
      </c>
      <c r="AB228" s="35">
        <v>15.092000007629395</v>
      </c>
    </row>
    <row r="229" spans="1:28" x14ac:dyDescent="0.2">
      <c r="A229" s="21">
        <v>45994.809729583336</v>
      </c>
      <c r="B229" s="22">
        <v>0.95200002193450928</v>
      </c>
      <c r="C229" s="22">
        <v>16.170707702636719</v>
      </c>
      <c r="D229" s="23">
        <v>4.9292683601379395</v>
      </c>
      <c r="E229" s="24">
        <v>103.69999694824219</v>
      </c>
      <c r="F229" s="24">
        <v>50.161648225039244</v>
      </c>
      <c r="G229" s="24">
        <v>-66.460948353633285</v>
      </c>
      <c r="H229" s="24">
        <v>50.161560125070253</v>
      </c>
      <c r="I229" s="24">
        <v>-66.460834387605772</v>
      </c>
      <c r="J229" s="24">
        <v>-5.0471467971801758</v>
      </c>
      <c r="K229" s="24">
        <v>7.558464527130127</v>
      </c>
      <c r="L229" s="25">
        <v>0.63504213094711304</v>
      </c>
      <c r="M229" s="21">
        <v>25569.003018784722</v>
      </c>
      <c r="N229" s="23">
        <v>1.6874865293502808</v>
      </c>
      <c r="O229" s="26">
        <v>26550.541015625</v>
      </c>
      <c r="P229" s="26">
        <v>47862.0078125</v>
      </c>
      <c r="Q229" s="27">
        <v>29.332485198974609</v>
      </c>
      <c r="R229" s="28">
        <v>37.664016723632813</v>
      </c>
      <c r="S229" s="29">
        <v>1.0234531164169312</v>
      </c>
      <c r="T229" s="30">
        <v>31.110305786132813</v>
      </c>
      <c r="U229" s="31">
        <v>0</v>
      </c>
      <c r="V229" s="32">
        <v>8.2812671661376953</v>
      </c>
      <c r="W229" s="33">
        <v>-66.437721252441406</v>
      </c>
      <c r="X229" s="33">
        <v>221.11372375488281</v>
      </c>
      <c r="Y229" s="23">
        <v>2.02801513671875</v>
      </c>
      <c r="Z229" s="34">
        <v>3.575857961550355E-3</v>
      </c>
      <c r="AA229" s="23">
        <v>1.6874865293502808</v>
      </c>
      <c r="AB229" s="35">
        <v>15.092000007629395</v>
      </c>
    </row>
    <row r="230" spans="1:28" x14ac:dyDescent="0.2">
      <c r="A230" s="21">
        <v>45994.809741249999</v>
      </c>
      <c r="B230" s="22">
        <v>0.96200001239776611</v>
      </c>
      <c r="C230" s="22">
        <v>16.153345108032227</v>
      </c>
      <c r="D230" s="23">
        <v>4.9292683601379395</v>
      </c>
      <c r="E230" s="24">
        <v>106.19999694824219</v>
      </c>
      <c r="F230" s="24">
        <v>50.161648225039244</v>
      </c>
      <c r="G230" s="24">
        <v>-66.460948353633285</v>
      </c>
      <c r="H230" s="24">
        <v>50.161559292864048</v>
      </c>
      <c r="I230" s="24">
        <v>-66.460826837068581</v>
      </c>
      <c r="J230" s="24">
        <v>-5.139714241027832</v>
      </c>
      <c r="K230" s="24">
        <v>8.0979900360107422</v>
      </c>
      <c r="L230" s="25">
        <v>0.63435554504394531</v>
      </c>
      <c r="M230" s="21">
        <v>25569.003030462962</v>
      </c>
      <c r="N230" s="23">
        <v>1.6874865293502808</v>
      </c>
      <c r="O230" s="26">
        <v>26550.541015625</v>
      </c>
      <c r="P230" s="26">
        <v>47862.0078125</v>
      </c>
      <c r="Q230" s="27">
        <v>29.332485198974609</v>
      </c>
      <c r="R230" s="28">
        <v>37.664016723632813</v>
      </c>
      <c r="S230" s="29">
        <v>1.0234531164169312</v>
      </c>
      <c r="T230" s="30">
        <v>31.110305786132813</v>
      </c>
      <c r="U230" s="31">
        <v>0</v>
      </c>
      <c r="V230" s="32">
        <v>8.2812671661376953</v>
      </c>
      <c r="W230" s="33">
        <v>-66.437721252441406</v>
      </c>
      <c r="X230" s="33">
        <v>221.11372375488281</v>
      </c>
      <c r="Y230" s="23">
        <v>2.02801513671875</v>
      </c>
      <c r="Z230" s="34">
        <v>3.575857961550355E-3</v>
      </c>
      <c r="AA230" s="23">
        <v>1.6874865293502808</v>
      </c>
      <c r="AB230" s="35">
        <v>15.092000007629395</v>
      </c>
    </row>
    <row r="231" spans="1:28" x14ac:dyDescent="0.2">
      <c r="A231" s="21">
        <v>45994.809752905094</v>
      </c>
      <c r="B231" s="22">
        <v>0.97100001573562622</v>
      </c>
      <c r="C231" s="22">
        <v>16.151195526123047</v>
      </c>
      <c r="D231" s="23">
        <v>4.9292683601379395</v>
      </c>
      <c r="E231" s="24">
        <v>108.69999694824219</v>
      </c>
      <c r="F231" s="24">
        <v>50.161648225039244</v>
      </c>
      <c r="G231" s="24">
        <v>-66.460948353633285</v>
      </c>
      <c r="H231" s="24">
        <v>50.161558022961152</v>
      </c>
      <c r="I231" s="24">
        <v>-66.460819285346403</v>
      </c>
      <c r="J231" s="24">
        <v>-5.2809672355651855</v>
      </c>
      <c r="K231" s="24">
        <v>8.6375999450683594</v>
      </c>
      <c r="L231" s="25">
        <v>0.63435554504394531</v>
      </c>
      <c r="M231" s="21">
        <v>25569.00304210648</v>
      </c>
      <c r="N231" s="23">
        <v>1.6874865293502808</v>
      </c>
      <c r="O231" s="26">
        <v>26550.541015625</v>
      </c>
      <c r="P231" s="26">
        <v>47862.0078125</v>
      </c>
      <c r="Q231" s="27">
        <v>29.332485198974609</v>
      </c>
      <c r="R231" s="28">
        <v>37.664016723632813</v>
      </c>
      <c r="S231" s="29">
        <v>1.0234531164169312</v>
      </c>
      <c r="T231" s="30">
        <v>31.110305786132813</v>
      </c>
      <c r="U231" s="31">
        <v>0</v>
      </c>
      <c r="V231" s="32">
        <v>8.2812671661376953</v>
      </c>
      <c r="W231" s="33">
        <v>-66.437721252441406</v>
      </c>
      <c r="X231" s="33">
        <v>221.11372375488281</v>
      </c>
      <c r="Y231" s="23">
        <v>2.02801513671875</v>
      </c>
      <c r="Z231" s="34">
        <v>3.575857961550355E-3</v>
      </c>
      <c r="AA231" s="23">
        <v>1.6874865293502808</v>
      </c>
      <c r="AB231" s="35">
        <v>15.092000007629395</v>
      </c>
    </row>
    <row r="232" spans="1:28" x14ac:dyDescent="0.2">
      <c r="A232" s="21">
        <v>45994.809764571757</v>
      </c>
      <c r="B232" s="22">
        <v>0.96700000762939453</v>
      </c>
      <c r="C232" s="22">
        <v>16.150976181030273</v>
      </c>
      <c r="D232" s="23">
        <v>4.9086356163024902</v>
      </c>
      <c r="E232" s="24">
        <v>111.40000152587891</v>
      </c>
      <c r="F232" s="24">
        <v>50.161648225039244</v>
      </c>
      <c r="G232" s="24">
        <v>-66.460948353633285</v>
      </c>
      <c r="H232" s="24">
        <v>50.161556551094534</v>
      </c>
      <c r="I232" s="24">
        <v>-66.460811866830895</v>
      </c>
      <c r="J232" s="24">
        <v>-5.4446854591369629</v>
      </c>
      <c r="K232" s="24">
        <v>9.1676921844482422</v>
      </c>
      <c r="L232" s="25">
        <v>0.63435554504394531</v>
      </c>
      <c r="M232" s="21">
        <v>25569.003053773147</v>
      </c>
      <c r="N232" s="23">
        <v>1.6874865293502808</v>
      </c>
      <c r="O232" s="26">
        <v>26550.541015625</v>
      </c>
      <c r="P232" s="26">
        <v>47862.0078125</v>
      </c>
      <c r="Q232" s="27">
        <v>29.332485198974609</v>
      </c>
      <c r="R232" s="28">
        <v>37.664016723632813</v>
      </c>
      <c r="S232" s="29">
        <v>1.0234531164169312</v>
      </c>
      <c r="T232" s="30">
        <v>31.110305786132813</v>
      </c>
      <c r="U232" s="31">
        <v>0</v>
      </c>
      <c r="V232" s="32">
        <v>8.2812671661376953</v>
      </c>
      <c r="W232" s="33">
        <v>-66.437721252441406</v>
      </c>
      <c r="X232" s="33">
        <v>221.11372375488281</v>
      </c>
      <c r="Y232" s="23">
        <v>2.02801513671875</v>
      </c>
      <c r="Z232" s="34">
        <v>3.575857961550355E-3</v>
      </c>
      <c r="AA232" s="23">
        <v>1.6874865293502808</v>
      </c>
      <c r="AB232" s="35">
        <v>15.092000007629395</v>
      </c>
    </row>
    <row r="233" spans="1:28" x14ac:dyDescent="0.2">
      <c r="A233" s="21">
        <v>45994.809776180555</v>
      </c>
      <c r="B233" s="22">
        <v>0.97100001573562622</v>
      </c>
      <c r="C233" s="22">
        <v>16.047517776489258</v>
      </c>
      <c r="D233" s="23">
        <v>4.9086356163024902</v>
      </c>
      <c r="E233" s="24">
        <v>115.5</v>
      </c>
      <c r="F233" s="24">
        <v>50.161648225039244</v>
      </c>
      <c r="G233" s="24">
        <v>-66.460948353633285</v>
      </c>
      <c r="H233" s="24">
        <v>50.161600324323125</v>
      </c>
      <c r="I233" s="24">
        <v>-66.460923999533364</v>
      </c>
      <c r="J233" s="24">
        <v>-0.57570165395736694</v>
      </c>
      <c r="K233" s="24">
        <v>1.1552248001098633</v>
      </c>
      <c r="L233" s="25">
        <v>0.63435554504394531</v>
      </c>
      <c r="M233" s="21">
        <v>25569.003065381945</v>
      </c>
      <c r="N233" s="23">
        <v>1.6876306533813477</v>
      </c>
      <c r="O233" s="26">
        <v>26537.416015625</v>
      </c>
      <c r="P233" s="26">
        <v>47838.11328125</v>
      </c>
      <c r="Q233" s="27">
        <v>29.31641960144043</v>
      </c>
      <c r="R233" s="28">
        <v>37.682643890380859</v>
      </c>
      <c r="S233" s="29">
        <v>1.0234402418136597</v>
      </c>
      <c r="T233" s="30">
        <v>31.09477424621582</v>
      </c>
      <c r="U233" s="31">
        <v>0</v>
      </c>
      <c r="V233" s="32">
        <v>8.2784709930419922</v>
      </c>
      <c r="W233" s="33">
        <v>-66.285133361816406</v>
      </c>
      <c r="X233" s="33">
        <v>220.93730163574219</v>
      </c>
      <c r="Y233" s="23">
        <v>2.010772705078125</v>
      </c>
      <c r="Z233" s="34">
        <v>4.0399832651019096E-3</v>
      </c>
      <c r="AA233" s="23">
        <v>1.6876306533813477</v>
      </c>
      <c r="AB233" s="35">
        <v>15.111000061035156</v>
      </c>
    </row>
    <row r="234" spans="1:28" x14ac:dyDescent="0.2">
      <c r="A234" s="21">
        <v>45994.809787847225</v>
      </c>
      <c r="B234" s="22">
        <v>0.92500001192092896</v>
      </c>
      <c r="C234" s="22">
        <v>15.999646186828613</v>
      </c>
      <c r="D234" s="23">
        <v>4.9086356163024902</v>
      </c>
      <c r="E234" s="24">
        <v>118.90000152587891</v>
      </c>
      <c r="F234" s="24">
        <v>50.161648225039244</v>
      </c>
      <c r="G234" s="24">
        <v>-66.460948353633285</v>
      </c>
      <c r="H234" s="24">
        <v>50.16159847866998</v>
      </c>
      <c r="I234" s="24">
        <v>-66.460917445855102</v>
      </c>
      <c r="J234" s="24">
        <v>-0.78099757432937622</v>
      </c>
      <c r="K234" s="24">
        <v>1.6235189437866211</v>
      </c>
      <c r="L234" s="25">
        <v>0.63435554504394531</v>
      </c>
      <c r="M234" s="21">
        <v>25569.003077048612</v>
      </c>
      <c r="N234" s="23">
        <v>1.6876306533813477</v>
      </c>
      <c r="O234" s="26">
        <v>26537.416015625</v>
      </c>
      <c r="P234" s="26">
        <v>47838.11328125</v>
      </c>
      <c r="Q234" s="27">
        <v>29.31641960144043</v>
      </c>
      <c r="R234" s="28">
        <v>37.682643890380859</v>
      </c>
      <c r="S234" s="29">
        <v>1.0234402418136597</v>
      </c>
      <c r="T234" s="30">
        <v>31.09477424621582</v>
      </c>
      <c r="U234" s="31">
        <v>0</v>
      </c>
      <c r="V234" s="32">
        <v>8.2784709930419922</v>
      </c>
      <c r="W234" s="33">
        <v>-66.285133361816406</v>
      </c>
      <c r="X234" s="33">
        <v>220.93730163574219</v>
      </c>
      <c r="Y234" s="23">
        <v>2.010772705078125</v>
      </c>
      <c r="Z234" s="34">
        <v>4.0399832651019096E-3</v>
      </c>
      <c r="AA234" s="23">
        <v>1.6876306533813477</v>
      </c>
      <c r="AB234" s="35">
        <v>15.111000061035156</v>
      </c>
    </row>
    <row r="235" spans="1:28" x14ac:dyDescent="0.2">
      <c r="A235" s="21">
        <v>45994.809799502313</v>
      </c>
      <c r="B235" s="22">
        <v>0.93500000238418579</v>
      </c>
      <c r="C235" s="22">
        <v>16.062736511230469</v>
      </c>
      <c r="D235" s="23">
        <v>4.9086356163024902</v>
      </c>
      <c r="E235" s="24">
        <v>123</v>
      </c>
      <c r="F235" s="24">
        <v>50.161648225039244</v>
      </c>
      <c r="G235" s="24">
        <v>-66.460948353633285</v>
      </c>
      <c r="H235" s="24">
        <v>50.161596558179014</v>
      </c>
      <c r="I235" s="24">
        <v>-66.460911647506947</v>
      </c>
      <c r="J235" s="24">
        <v>-0.99461781978607178</v>
      </c>
      <c r="K235" s="24">
        <v>2.0378408432006836</v>
      </c>
      <c r="L235" s="25">
        <v>0.63366889953613281</v>
      </c>
      <c r="M235" s="21">
        <v>25569.003088703703</v>
      </c>
      <c r="N235" s="23">
        <v>1.6876306533813477</v>
      </c>
      <c r="O235" s="26">
        <v>26537.416015625</v>
      </c>
      <c r="P235" s="26">
        <v>47838.11328125</v>
      </c>
      <c r="Q235" s="27">
        <v>29.31641960144043</v>
      </c>
      <c r="R235" s="28">
        <v>37.682643890380859</v>
      </c>
      <c r="S235" s="29">
        <v>1.0234402418136597</v>
      </c>
      <c r="T235" s="30">
        <v>31.09477424621582</v>
      </c>
      <c r="U235" s="31">
        <v>0</v>
      </c>
      <c r="V235" s="32">
        <v>8.2784709930419922</v>
      </c>
      <c r="W235" s="33">
        <v>-66.285133361816406</v>
      </c>
      <c r="X235" s="33">
        <v>220.93730163574219</v>
      </c>
      <c r="Y235" s="23">
        <v>2.010772705078125</v>
      </c>
      <c r="Z235" s="34">
        <v>4.0399832651019096E-3</v>
      </c>
      <c r="AA235" s="23">
        <v>1.6876306533813477</v>
      </c>
      <c r="AB235" s="35">
        <v>15.111000061035156</v>
      </c>
    </row>
    <row r="236" spans="1:28" x14ac:dyDescent="0.2">
      <c r="A236" s="21">
        <v>45994.809811203704</v>
      </c>
      <c r="B236" s="22">
        <v>0.92299997806549072</v>
      </c>
      <c r="C236" s="22">
        <v>16.127250671386719</v>
      </c>
      <c r="D236" s="23">
        <v>4.9086356163024902</v>
      </c>
      <c r="E236" s="24">
        <v>127.90000152587891</v>
      </c>
      <c r="F236" s="24">
        <v>50.161648225039244</v>
      </c>
      <c r="G236" s="24">
        <v>-66.460948353633285</v>
      </c>
      <c r="H236" s="24">
        <v>50.16159437041172</v>
      </c>
      <c r="I236" s="24">
        <v>-66.460906050962578</v>
      </c>
      <c r="J236" s="24">
        <v>-1.2379677295684814</v>
      </c>
      <c r="K236" s="24">
        <v>2.4377429485321045</v>
      </c>
      <c r="L236" s="25">
        <v>0.63366889953613281</v>
      </c>
      <c r="M236" s="21">
        <v>25569.003100405094</v>
      </c>
      <c r="N236" s="23">
        <v>1.6876306533813477</v>
      </c>
      <c r="O236" s="26">
        <v>26537.416015625</v>
      </c>
      <c r="P236" s="26">
        <v>47838.11328125</v>
      </c>
      <c r="Q236" s="27">
        <v>29.31641960144043</v>
      </c>
      <c r="R236" s="28">
        <v>37.682643890380859</v>
      </c>
      <c r="S236" s="29">
        <v>1.0234402418136597</v>
      </c>
      <c r="T236" s="30">
        <v>31.09477424621582</v>
      </c>
      <c r="U236" s="31">
        <v>0</v>
      </c>
      <c r="V236" s="32">
        <v>8.2784709930419922</v>
      </c>
      <c r="W236" s="33">
        <v>-66.285133361816406</v>
      </c>
      <c r="X236" s="33">
        <v>220.93730163574219</v>
      </c>
      <c r="Y236" s="23">
        <v>2.010772705078125</v>
      </c>
      <c r="Z236" s="34">
        <v>4.0399832651019096E-3</v>
      </c>
      <c r="AA236" s="23">
        <v>1.6876306533813477</v>
      </c>
      <c r="AB236" s="35">
        <v>15.111000061035156</v>
      </c>
    </row>
    <row r="237" spans="1:28" x14ac:dyDescent="0.2">
      <c r="A237" s="21">
        <v>45994.809822835647</v>
      </c>
      <c r="B237" s="22">
        <v>0.92100000381469727</v>
      </c>
      <c r="C237" s="22">
        <v>16.155475616455078</v>
      </c>
      <c r="D237" s="23">
        <v>4.8990960121154785</v>
      </c>
      <c r="E237" s="24">
        <v>132.19999694824219</v>
      </c>
      <c r="F237" s="24">
        <v>50.161648225039244</v>
      </c>
      <c r="G237" s="24">
        <v>-66.460948353633285</v>
      </c>
      <c r="H237" s="24">
        <v>50.161591951565583</v>
      </c>
      <c r="I237" s="24">
        <v>-66.460900664376325</v>
      </c>
      <c r="J237" s="24">
        <v>-1.5070210695266724</v>
      </c>
      <c r="K237" s="24">
        <v>2.8226423263549805</v>
      </c>
      <c r="L237" s="25">
        <v>0.63366889953613281</v>
      </c>
      <c r="M237" s="21">
        <v>25569.003112037037</v>
      </c>
      <c r="N237" s="23">
        <v>1.6876306533813477</v>
      </c>
      <c r="O237" s="26">
        <v>26537.416015625</v>
      </c>
      <c r="P237" s="26">
        <v>47838.11328125</v>
      </c>
      <c r="Q237" s="27">
        <v>29.31641960144043</v>
      </c>
      <c r="R237" s="28">
        <v>37.682643890380859</v>
      </c>
      <c r="S237" s="29">
        <v>1.0234402418136597</v>
      </c>
      <c r="T237" s="30">
        <v>31.09477424621582</v>
      </c>
      <c r="U237" s="31">
        <v>0</v>
      </c>
      <c r="V237" s="32">
        <v>8.2784709930419922</v>
      </c>
      <c r="W237" s="33">
        <v>-66.285133361816406</v>
      </c>
      <c r="X237" s="33">
        <v>220.93730163574219</v>
      </c>
      <c r="Y237" s="23">
        <v>2.010772705078125</v>
      </c>
      <c r="Z237" s="34">
        <v>4.0399832651019096E-3</v>
      </c>
      <c r="AA237" s="23">
        <v>1.6876306533813477</v>
      </c>
      <c r="AB237" s="35">
        <v>15.111000061035156</v>
      </c>
    </row>
    <row r="238" spans="1:28" x14ac:dyDescent="0.2">
      <c r="A238" s="21">
        <v>45994.809834444444</v>
      </c>
      <c r="B238" s="22">
        <v>0.89899998903274536</v>
      </c>
      <c r="C238" s="22">
        <v>16.137899398803711</v>
      </c>
      <c r="D238" s="23">
        <v>4.8990960121154785</v>
      </c>
      <c r="E238" s="24">
        <v>136.89999389648438</v>
      </c>
      <c r="F238" s="24">
        <v>50.161648225039244</v>
      </c>
      <c r="G238" s="24">
        <v>-66.460948353633285</v>
      </c>
      <c r="H238" s="24">
        <v>50.161589281935008</v>
      </c>
      <c r="I238" s="24">
        <v>-66.460896256080744</v>
      </c>
      <c r="J238" s="24">
        <v>-1.8039697408676147</v>
      </c>
      <c r="K238" s="24">
        <v>3.1376380920410156</v>
      </c>
      <c r="L238" s="25">
        <v>0.63366889953613281</v>
      </c>
      <c r="M238" s="21">
        <v>25569.003123657407</v>
      </c>
      <c r="N238" s="23">
        <v>1.6876306533813477</v>
      </c>
      <c r="O238" s="26">
        <v>26537.416015625</v>
      </c>
      <c r="P238" s="26">
        <v>47838.11328125</v>
      </c>
      <c r="Q238" s="27">
        <v>29.31641960144043</v>
      </c>
      <c r="R238" s="28">
        <v>37.682643890380859</v>
      </c>
      <c r="S238" s="29">
        <v>1.0234402418136597</v>
      </c>
      <c r="T238" s="30">
        <v>31.09477424621582</v>
      </c>
      <c r="U238" s="31">
        <v>0</v>
      </c>
      <c r="V238" s="32">
        <v>8.2784709930419922</v>
      </c>
      <c r="W238" s="33">
        <v>-66.285133361816406</v>
      </c>
      <c r="X238" s="33">
        <v>220.93730163574219</v>
      </c>
      <c r="Y238" s="23">
        <v>2.010772705078125</v>
      </c>
      <c r="Z238" s="34">
        <v>4.0399832651019096E-3</v>
      </c>
      <c r="AA238" s="23">
        <v>1.6876306533813477</v>
      </c>
      <c r="AB238" s="35">
        <v>15.111000061035156</v>
      </c>
    </row>
    <row r="239" spans="1:28" x14ac:dyDescent="0.2">
      <c r="A239" s="21">
        <v>45994.809846053242</v>
      </c>
      <c r="B239" s="22">
        <v>0.89099997282028198</v>
      </c>
      <c r="C239" s="22">
        <v>16.15788459777832</v>
      </c>
      <c r="D239" s="23">
        <v>4.8990960121154785</v>
      </c>
      <c r="E239" s="24">
        <v>142.10000610351563</v>
      </c>
      <c r="F239" s="24">
        <v>50.161648225039244</v>
      </c>
      <c r="G239" s="24">
        <v>-66.460948353633285</v>
      </c>
      <c r="H239" s="24">
        <v>50.161586547988605</v>
      </c>
      <c r="I239" s="24">
        <v>-66.460892491192311</v>
      </c>
      <c r="J239" s="24">
        <v>-2.1080722808837891</v>
      </c>
      <c r="K239" s="24">
        <v>3.4066588878631592</v>
      </c>
      <c r="L239" s="25">
        <v>0.63366889953613281</v>
      </c>
      <c r="M239" s="21">
        <v>25569.003135254628</v>
      </c>
      <c r="N239" s="23">
        <v>1.6640112400054932</v>
      </c>
      <c r="O239" s="26">
        <v>26542.7109375</v>
      </c>
      <c r="P239" s="26">
        <v>47886.59765625</v>
      </c>
      <c r="Q239" s="27">
        <v>29.343547821044922</v>
      </c>
      <c r="R239" s="28">
        <v>37.675125122070313</v>
      </c>
      <c r="S239" s="29">
        <v>1.0234633684158325</v>
      </c>
      <c r="T239" s="30">
        <v>31.126289367675781</v>
      </c>
      <c r="U239" s="31">
        <v>0</v>
      </c>
      <c r="V239" s="32">
        <v>8.2762155532836914</v>
      </c>
      <c r="W239" s="33">
        <v>-66.156387329101563</v>
      </c>
      <c r="X239" s="33">
        <v>220.72749328613281</v>
      </c>
      <c r="Y239" s="23">
        <v>1.99200439453125</v>
      </c>
      <c r="Z239" s="34">
        <v>2.3142967838793993E-3</v>
      </c>
      <c r="AA239" s="23">
        <v>1.6640112400054932</v>
      </c>
      <c r="AB239" s="35">
        <v>15.083000183105469</v>
      </c>
    </row>
    <row r="240" spans="1:28" x14ac:dyDescent="0.2">
      <c r="A240" s="21">
        <v>45994.809857719905</v>
      </c>
      <c r="B240" s="22">
        <v>0.90100002288818359</v>
      </c>
      <c r="C240" s="22">
        <v>16.203281402587891</v>
      </c>
      <c r="D240" s="23">
        <v>4.8990960121154785</v>
      </c>
      <c r="E240" s="24">
        <v>146.10000610351563</v>
      </c>
      <c r="F240" s="24">
        <v>50.161648225039244</v>
      </c>
      <c r="G240" s="24">
        <v>-66.460948353633285</v>
      </c>
      <c r="H240" s="24">
        <v>50.16158349649217</v>
      </c>
      <c r="I240" s="24">
        <v>-66.460888999976902</v>
      </c>
      <c r="J240" s="24">
        <v>-2.4474968910217285</v>
      </c>
      <c r="K240" s="24">
        <v>3.6561245918273926</v>
      </c>
      <c r="L240" s="25">
        <v>0.63298231363296509</v>
      </c>
      <c r="M240" s="21">
        <v>25569.003146921295</v>
      </c>
      <c r="N240" s="23">
        <v>1.6640112400054932</v>
      </c>
      <c r="O240" s="26">
        <v>26542.7109375</v>
      </c>
      <c r="P240" s="26">
        <v>47886.59765625</v>
      </c>
      <c r="Q240" s="27">
        <v>29.343547821044922</v>
      </c>
      <c r="R240" s="28">
        <v>37.675125122070313</v>
      </c>
      <c r="S240" s="29">
        <v>1.0234633684158325</v>
      </c>
      <c r="T240" s="30">
        <v>31.126289367675781</v>
      </c>
      <c r="U240" s="31">
        <v>0</v>
      </c>
      <c r="V240" s="32">
        <v>8.2762155532836914</v>
      </c>
      <c r="W240" s="33">
        <v>-66.156387329101563</v>
      </c>
      <c r="X240" s="33">
        <v>220.72749328613281</v>
      </c>
      <c r="Y240" s="23">
        <v>1.99200439453125</v>
      </c>
      <c r="Z240" s="34">
        <v>2.3142967838793993E-3</v>
      </c>
      <c r="AA240" s="23">
        <v>1.6640112400054932</v>
      </c>
      <c r="AB240" s="35">
        <v>15.083000183105469</v>
      </c>
    </row>
    <row r="241" spans="1:28" x14ac:dyDescent="0.2">
      <c r="A241" s="21">
        <v>45994.809869375</v>
      </c>
      <c r="B241" s="22">
        <v>0.93900001049041748</v>
      </c>
      <c r="C241" s="22">
        <v>16.141139984130859</v>
      </c>
      <c r="D241" s="23">
        <v>4.8990960121154785</v>
      </c>
      <c r="E241" s="24">
        <v>149</v>
      </c>
      <c r="F241" s="24">
        <v>50.161648225039244</v>
      </c>
      <c r="G241" s="24">
        <v>-66.460948353633285</v>
      </c>
      <c r="H241" s="24">
        <v>50.161579971598883</v>
      </c>
      <c r="I241" s="24">
        <v>-66.460885796113672</v>
      </c>
      <c r="J241" s="24">
        <v>-2.8395781517028809</v>
      </c>
      <c r="K241" s="24">
        <v>3.8850574493408203</v>
      </c>
      <c r="L241" s="25">
        <v>0.63298231363296509</v>
      </c>
      <c r="M241" s="21">
        <v>25569.00315857639</v>
      </c>
      <c r="N241" s="23">
        <v>1.6640112400054932</v>
      </c>
      <c r="O241" s="26">
        <v>26542.7109375</v>
      </c>
      <c r="P241" s="26">
        <v>47886.59765625</v>
      </c>
      <c r="Q241" s="27">
        <v>29.343547821044922</v>
      </c>
      <c r="R241" s="28">
        <v>37.675125122070313</v>
      </c>
      <c r="S241" s="29">
        <v>1.0234633684158325</v>
      </c>
      <c r="T241" s="30">
        <v>31.126289367675781</v>
      </c>
      <c r="U241" s="31">
        <v>0</v>
      </c>
      <c r="V241" s="32">
        <v>8.2762155532836914</v>
      </c>
      <c r="W241" s="33">
        <v>-66.156387329101563</v>
      </c>
      <c r="X241" s="33">
        <v>220.72749328613281</v>
      </c>
      <c r="Y241" s="23">
        <v>1.99200439453125</v>
      </c>
      <c r="Z241" s="34">
        <v>2.3142967838793993E-3</v>
      </c>
      <c r="AA241" s="23">
        <v>1.6640112400054932</v>
      </c>
      <c r="AB241" s="35">
        <v>15.083000183105469</v>
      </c>
    </row>
    <row r="242" spans="1:28" x14ac:dyDescent="0.2">
      <c r="A242" s="21">
        <v>45994.809881018518</v>
      </c>
      <c r="B242" s="22">
        <v>0.91200000047683716</v>
      </c>
      <c r="C242" s="22">
        <v>16.130170822143555</v>
      </c>
      <c r="D242" s="23">
        <v>4.8760924339294434</v>
      </c>
      <c r="E242" s="24">
        <v>143.10000610351563</v>
      </c>
      <c r="F242" s="24">
        <v>50.161648225039244</v>
      </c>
      <c r="G242" s="24">
        <v>-66.460948353633285</v>
      </c>
      <c r="H242" s="24">
        <v>50.161576358819396</v>
      </c>
      <c r="I242" s="24">
        <v>-66.460882761606101</v>
      </c>
      <c r="J242" s="24">
        <v>-3.2414352893829346</v>
      </c>
      <c r="K242" s="24">
        <v>4.1018891334533691</v>
      </c>
      <c r="L242" s="25">
        <v>0.63298231363296509</v>
      </c>
      <c r="M242" s="21">
        <v>25569.003170219908</v>
      </c>
      <c r="N242" s="23">
        <v>1.6640112400054932</v>
      </c>
      <c r="O242" s="26">
        <v>26542.7109375</v>
      </c>
      <c r="P242" s="26">
        <v>47886.59765625</v>
      </c>
      <c r="Q242" s="27">
        <v>29.343547821044922</v>
      </c>
      <c r="R242" s="28">
        <v>37.675125122070313</v>
      </c>
      <c r="S242" s="29">
        <v>1.0234633684158325</v>
      </c>
      <c r="T242" s="30">
        <v>31.126289367675781</v>
      </c>
      <c r="U242" s="31">
        <v>0</v>
      </c>
      <c r="V242" s="32">
        <v>8.2762155532836914</v>
      </c>
      <c r="W242" s="33">
        <v>-66.156387329101563</v>
      </c>
      <c r="X242" s="33">
        <v>220.72749328613281</v>
      </c>
      <c r="Y242" s="23">
        <v>1.99200439453125</v>
      </c>
      <c r="Z242" s="34">
        <v>2.3142967838793993E-3</v>
      </c>
      <c r="AA242" s="23">
        <v>1.6640112400054932</v>
      </c>
      <c r="AB242" s="35">
        <v>15.083000183105469</v>
      </c>
    </row>
    <row r="243" spans="1:28" x14ac:dyDescent="0.2">
      <c r="A243" s="21">
        <v>45994.809892650461</v>
      </c>
      <c r="B243" s="22">
        <v>0.93800002336502075</v>
      </c>
      <c r="C243" s="22">
        <v>16.107620239257813</v>
      </c>
      <c r="D243" s="23">
        <v>4.8760924339294434</v>
      </c>
      <c r="E243" s="24">
        <v>133.30000305175781</v>
      </c>
      <c r="F243" s="24">
        <v>50.161648225039244</v>
      </c>
      <c r="G243" s="24">
        <v>-66.460948353633285</v>
      </c>
      <c r="H243" s="24">
        <v>50.161598863517995</v>
      </c>
      <c r="I243" s="24">
        <v>-66.460929480203774</v>
      </c>
      <c r="J243" s="24">
        <v>-0.73819029331207275</v>
      </c>
      <c r="K243" s="24">
        <v>0.76360279321670532</v>
      </c>
      <c r="L243" s="25">
        <v>0.63298231363296509</v>
      </c>
      <c r="M243" s="21">
        <v>25569.003181851851</v>
      </c>
      <c r="N243" s="23">
        <v>1.6640112400054932</v>
      </c>
      <c r="O243" s="26">
        <v>26542.7109375</v>
      </c>
      <c r="P243" s="26">
        <v>47886.59765625</v>
      </c>
      <c r="Q243" s="27">
        <v>29.343547821044922</v>
      </c>
      <c r="R243" s="28">
        <v>37.675125122070313</v>
      </c>
      <c r="S243" s="29">
        <v>1.0234633684158325</v>
      </c>
      <c r="T243" s="30">
        <v>31.126289367675781</v>
      </c>
      <c r="U243" s="31">
        <v>0</v>
      </c>
      <c r="V243" s="32">
        <v>8.2762155532836914</v>
      </c>
      <c r="W243" s="33">
        <v>-66.156387329101563</v>
      </c>
      <c r="X243" s="33">
        <v>220.72749328613281</v>
      </c>
      <c r="Y243" s="23">
        <v>1.99200439453125</v>
      </c>
      <c r="Z243" s="34">
        <v>2.3142967838793993E-3</v>
      </c>
      <c r="AA243" s="23">
        <v>1.6640112400054932</v>
      </c>
      <c r="AB243" s="35">
        <v>15.083000183105469</v>
      </c>
    </row>
    <row r="244" spans="1:28" x14ac:dyDescent="0.2">
      <c r="A244" s="21">
        <v>45994.809904340276</v>
      </c>
      <c r="B244" s="22">
        <v>0.92400002479553223</v>
      </c>
      <c r="C244" s="22">
        <v>16.063440322875977</v>
      </c>
      <c r="D244" s="23">
        <v>4.8760924339294434</v>
      </c>
      <c r="E244" s="24">
        <v>123.59999847412109</v>
      </c>
      <c r="F244" s="24">
        <v>50.161648225039244</v>
      </c>
      <c r="G244" s="24">
        <v>-66.460948353633285</v>
      </c>
      <c r="H244" s="24">
        <v>50.161595715160281</v>
      </c>
      <c r="I244" s="24">
        <v>-66.460925341886337</v>
      </c>
      <c r="J244" s="24">
        <v>-1.0883889198303223</v>
      </c>
      <c r="K244" s="24">
        <v>1.0593069791793823</v>
      </c>
      <c r="L244" s="25">
        <v>0.63298231363296509</v>
      </c>
      <c r="M244" s="21">
        <v>25569.003193541666</v>
      </c>
      <c r="N244" s="23">
        <v>1.6640112400054932</v>
      </c>
      <c r="O244" s="26">
        <v>26542.7109375</v>
      </c>
      <c r="P244" s="26">
        <v>47886.59765625</v>
      </c>
      <c r="Q244" s="27">
        <v>29.343547821044922</v>
      </c>
      <c r="R244" s="28">
        <v>37.675125122070313</v>
      </c>
      <c r="S244" s="29">
        <v>1.0234633684158325</v>
      </c>
      <c r="T244" s="30">
        <v>31.126289367675781</v>
      </c>
      <c r="U244" s="31">
        <v>0</v>
      </c>
      <c r="V244" s="32">
        <v>8.2762155532836914</v>
      </c>
      <c r="W244" s="33">
        <v>-66.156387329101563</v>
      </c>
      <c r="X244" s="33">
        <v>220.72749328613281</v>
      </c>
      <c r="Y244" s="23">
        <v>1.99200439453125</v>
      </c>
      <c r="Z244" s="34">
        <v>2.3142967838793993E-3</v>
      </c>
      <c r="AA244" s="23">
        <v>1.6640112400054932</v>
      </c>
      <c r="AB244" s="35">
        <v>15.083000183105469</v>
      </c>
    </row>
    <row r="245" spans="1:28" x14ac:dyDescent="0.2">
      <c r="A245" s="21">
        <v>45994.809915937498</v>
      </c>
      <c r="B245" s="22">
        <v>0.9309999942779541</v>
      </c>
      <c r="C245" s="22">
        <v>16.100914001464844</v>
      </c>
      <c r="D245" s="23">
        <v>4.8760924339294434</v>
      </c>
      <c r="E245" s="24">
        <v>115.69999694824219</v>
      </c>
      <c r="F245" s="24">
        <v>50.161648225039244</v>
      </c>
      <c r="G245" s="24">
        <v>-66.460948353633285</v>
      </c>
      <c r="H245" s="24">
        <v>50.161593188910615</v>
      </c>
      <c r="I245" s="24">
        <v>-66.460919861578674</v>
      </c>
      <c r="J245" s="24">
        <v>-1.3693890571594238</v>
      </c>
      <c r="K245" s="24">
        <v>1.4509031772613525</v>
      </c>
      <c r="L245" s="25">
        <v>0.63229560852050781</v>
      </c>
      <c r="M245" s="21">
        <v>25569.003205150464</v>
      </c>
      <c r="N245" s="23">
        <v>1.6923266649246216</v>
      </c>
      <c r="O245" s="26">
        <v>26550.509765625</v>
      </c>
      <c r="P245" s="26">
        <v>47853.97265625</v>
      </c>
      <c r="Q245" s="27">
        <v>29.328203201293945</v>
      </c>
      <c r="R245" s="28">
        <v>37.664058685302734</v>
      </c>
      <c r="S245" s="29">
        <v>1.0234493017196655</v>
      </c>
      <c r="T245" s="30">
        <v>31.105083465576172</v>
      </c>
      <c r="U245" s="31">
        <v>6.289517879486084E-2</v>
      </c>
      <c r="V245" s="32">
        <v>8.2740812301635742</v>
      </c>
      <c r="W245" s="33">
        <v>-66.046714782714844</v>
      </c>
      <c r="X245" s="33">
        <v>220.57490539550781</v>
      </c>
      <c r="Y245" s="23">
        <v>1.972930908203125</v>
      </c>
      <c r="Z245" s="34">
        <v>2.3688399232923985E-4</v>
      </c>
      <c r="AA245" s="23">
        <v>1.6923266649246216</v>
      </c>
      <c r="AB245" s="35">
        <v>15.111000061035156</v>
      </c>
    </row>
    <row r="246" spans="1:28" x14ac:dyDescent="0.2">
      <c r="A246" s="21">
        <v>45994.809927615737</v>
      </c>
      <c r="B246" s="22">
        <v>0.9440000057220459</v>
      </c>
      <c r="C246" s="22">
        <v>16.111516952514648</v>
      </c>
      <c r="D246" s="23">
        <v>4.8760924339294434</v>
      </c>
      <c r="E246" s="24">
        <v>110.69999694824219</v>
      </c>
      <c r="F246" s="24">
        <v>50.161648225039244</v>
      </c>
      <c r="G246" s="24">
        <v>-66.460948353633285</v>
      </c>
      <c r="H246" s="24">
        <v>50.161591224987625</v>
      </c>
      <c r="I246" s="24">
        <v>-66.460913776837444</v>
      </c>
      <c r="J246" s="24">
        <v>-1.5878403186798096</v>
      </c>
      <c r="K246" s="24">
        <v>1.885689377784729</v>
      </c>
      <c r="L246" s="25">
        <v>0.63229560852050781</v>
      </c>
      <c r="M246" s="21">
        <v>25569.003216817131</v>
      </c>
      <c r="N246" s="23">
        <v>1.6923266649246216</v>
      </c>
      <c r="O246" s="26">
        <v>26550.509765625</v>
      </c>
      <c r="P246" s="26">
        <v>47853.97265625</v>
      </c>
      <c r="Q246" s="27">
        <v>29.328203201293945</v>
      </c>
      <c r="R246" s="28">
        <v>37.664058685302734</v>
      </c>
      <c r="S246" s="29">
        <v>1.0234493017196655</v>
      </c>
      <c r="T246" s="30">
        <v>31.105083465576172</v>
      </c>
      <c r="U246" s="31">
        <v>6.289517879486084E-2</v>
      </c>
      <c r="V246" s="32">
        <v>8.2740812301635742</v>
      </c>
      <c r="W246" s="33">
        <v>-66.046714782714844</v>
      </c>
      <c r="X246" s="33">
        <v>220.57490539550781</v>
      </c>
      <c r="Y246" s="23">
        <v>1.972930908203125</v>
      </c>
      <c r="Z246" s="34">
        <v>2.3688399232923985E-4</v>
      </c>
      <c r="AA246" s="23">
        <v>1.6923266649246216</v>
      </c>
      <c r="AB246" s="35">
        <v>15.111000061035156</v>
      </c>
    </row>
    <row r="247" spans="1:28" x14ac:dyDescent="0.2">
      <c r="A247" s="21">
        <v>45994.809939293984</v>
      </c>
      <c r="B247" s="22">
        <v>0.93900001049041748</v>
      </c>
      <c r="C247" s="22">
        <v>16.093725204467773</v>
      </c>
      <c r="D247" s="23">
        <v>4.8604722023010254</v>
      </c>
      <c r="E247" s="24">
        <v>111.40000152587891</v>
      </c>
      <c r="F247" s="24">
        <v>50.161648225039244</v>
      </c>
      <c r="G247" s="24">
        <v>-66.460948353633285</v>
      </c>
      <c r="H247" s="24">
        <v>50.161589868213078</v>
      </c>
      <c r="I247" s="24">
        <v>-66.460907342278375</v>
      </c>
      <c r="J247" s="24">
        <v>-1.7387571334838867</v>
      </c>
      <c r="K247" s="24">
        <v>2.3454718589782715</v>
      </c>
      <c r="L247" s="25">
        <v>0.63229560852050781</v>
      </c>
      <c r="M247" s="21">
        <v>25569.00322849537</v>
      </c>
      <c r="N247" s="23">
        <v>1.6923266649246216</v>
      </c>
      <c r="O247" s="26">
        <v>26550.509765625</v>
      </c>
      <c r="P247" s="26">
        <v>47853.97265625</v>
      </c>
      <c r="Q247" s="27">
        <v>29.328203201293945</v>
      </c>
      <c r="R247" s="28">
        <v>37.664058685302734</v>
      </c>
      <c r="S247" s="29">
        <v>1.0234493017196655</v>
      </c>
      <c r="T247" s="30">
        <v>31.105083465576172</v>
      </c>
      <c r="U247" s="31">
        <v>6.289517879486084E-2</v>
      </c>
      <c r="V247" s="32">
        <v>8.2740812301635742</v>
      </c>
      <c r="W247" s="33">
        <v>-66.046714782714844</v>
      </c>
      <c r="X247" s="33">
        <v>220.57490539550781</v>
      </c>
      <c r="Y247" s="23">
        <v>1.972930908203125</v>
      </c>
      <c r="Z247" s="34">
        <v>2.3688399232923985E-4</v>
      </c>
      <c r="AA247" s="23">
        <v>1.6923266649246216</v>
      </c>
      <c r="AB247" s="35">
        <v>15.111000061035156</v>
      </c>
    </row>
    <row r="248" spans="1:28" x14ac:dyDescent="0.2">
      <c r="A248" s="21">
        <v>45994.809950972223</v>
      </c>
      <c r="B248" s="22">
        <v>0.94999998807907104</v>
      </c>
      <c r="C248" s="22">
        <v>16.103273391723633</v>
      </c>
      <c r="D248" s="23">
        <v>4.8604722023010254</v>
      </c>
      <c r="E248" s="24">
        <v>113</v>
      </c>
      <c r="F248" s="24">
        <v>50.161648225039244</v>
      </c>
      <c r="G248" s="24">
        <v>-66.460948353633285</v>
      </c>
      <c r="H248" s="24">
        <v>50.161588576190724</v>
      </c>
      <c r="I248" s="24">
        <v>-66.460900848832168</v>
      </c>
      <c r="J248" s="24">
        <v>-1.8824714422225952</v>
      </c>
      <c r="K248" s="24">
        <v>2.809462308883667</v>
      </c>
      <c r="L248" s="25">
        <v>0.63229560852050781</v>
      </c>
      <c r="M248" s="21">
        <v>25569.00324017361</v>
      </c>
      <c r="N248" s="23">
        <v>1.6923266649246216</v>
      </c>
      <c r="O248" s="26">
        <v>26550.509765625</v>
      </c>
      <c r="P248" s="26">
        <v>47853.97265625</v>
      </c>
      <c r="Q248" s="27">
        <v>29.328203201293945</v>
      </c>
      <c r="R248" s="28">
        <v>37.664058685302734</v>
      </c>
      <c r="S248" s="29">
        <v>1.0234493017196655</v>
      </c>
      <c r="T248" s="30">
        <v>31.105083465576172</v>
      </c>
      <c r="U248" s="31">
        <v>6.289517879486084E-2</v>
      </c>
      <c r="V248" s="32">
        <v>8.2740812301635742</v>
      </c>
      <c r="W248" s="33">
        <v>-66.046714782714844</v>
      </c>
      <c r="X248" s="33">
        <v>220.57490539550781</v>
      </c>
      <c r="Y248" s="23">
        <v>1.972930908203125</v>
      </c>
      <c r="Z248" s="34">
        <v>2.3688399232923985E-4</v>
      </c>
      <c r="AA248" s="23">
        <v>1.6923266649246216</v>
      </c>
      <c r="AB248" s="35">
        <v>15.111000061035156</v>
      </c>
    </row>
    <row r="249" spans="1:28" x14ac:dyDescent="0.2">
      <c r="A249" s="21">
        <v>45994.809962627318</v>
      </c>
      <c r="B249" s="22">
        <v>0.94999998807907104</v>
      </c>
      <c r="C249" s="22">
        <v>16.063343048095703</v>
      </c>
      <c r="D249" s="23">
        <v>4.8604722023010254</v>
      </c>
      <c r="E249" s="24">
        <v>113.19999694824219</v>
      </c>
      <c r="F249" s="24">
        <v>50.161648225039244</v>
      </c>
      <c r="G249" s="24">
        <v>-66.460948353633285</v>
      </c>
      <c r="H249" s="24">
        <v>50.161586761166667</v>
      </c>
      <c r="I249" s="24">
        <v>-66.460893827658168</v>
      </c>
      <c r="J249" s="24">
        <v>-2.0843601226806641</v>
      </c>
      <c r="K249" s="24">
        <v>3.3111615180969238</v>
      </c>
      <c r="L249" s="25">
        <v>0.63229560852050781</v>
      </c>
      <c r="M249" s="21">
        <v>25569.003251828704</v>
      </c>
      <c r="N249" s="23">
        <v>1.6923266649246216</v>
      </c>
      <c r="O249" s="26">
        <v>26550.509765625</v>
      </c>
      <c r="P249" s="26">
        <v>47853.97265625</v>
      </c>
      <c r="Q249" s="27">
        <v>29.328203201293945</v>
      </c>
      <c r="R249" s="28">
        <v>37.664058685302734</v>
      </c>
      <c r="S249" s="29">
        <v>1.0234493017196655</v>
      </c>
      <c r="T249" s="30">
        <v>31.105083465576172</v>
      </c>
      <c r="U249" s="31">
        <v>6.289517879486084E-2</v>
      </c>
      <c r="V249" s="32">
        <v>8.2740812301635742</v>
      </c>
      <c r="W249" s="33">
        <v>-66.046714782714844</v>
      </c>
      <c r="X249" s="33">
        <v>220.57490539550781</v>
      </c>
      <c r="Y249" s="23">
        <v>1.972930908203125</v>
      </c>
      <c r="Z249" s="34">
        <v>2.3688399232923985E-4</v>
      </c>
      <c r="AA249" s="23">
        <v>1.6923266649246216</v>
      </c>
      <c r="AB249" s="35">
        <v>15.111000061035156</v>
      </c>
    </row>
    <row r="250" spans="1:28" x14ac:dyDescent="0.2">
      <c r="A250" s="21">
        <v>45994.809974247684</v>
      </c>
      <c r="B250" s="22">
        <v>0.93999999761581421</v>
      </c>
      <c r="C250" s="22">
        <v>15.958426475524902</v>
      </c>
      <c r="D250" s="23">
        <v>4.8604722023010254</v>
      </c>
      <c r="E250" s="24">
        <v>116.09999847412109</v>
      </c>
      <c r="F250" s="24">
        <v>50.161648225039244</v>
      </c>
      <c r="G250" s="24">
        <v>-66.460948353633285</v>
      </c>
      <c r="H250" s="24">
        <v>50.161585195324335</v>
      </c>
      <c r="I250" s="24">
        <v>-66.460887557161556</v>
      </c>
      <c r="J250" s="24">
        <v>-2.2585320472717285</v>
      </c>
      <c r="K250" s="24">
        <v>3.759221076965332</v>
      </c>
      <c r="L250" s="25">
        <v>0.63160896301269531</v>
      </c>
      <c r="M250" s="21">
        <v>25569.003263449074</v>
      </c>
      <c r="N250" s="23">
        <v>1.6923266649246216</v>
      </c>
      <c r="O250" s="26">
        <v>26550.509765625</v>
      </c>
      <c r="P250" s="26">
        <v>47853.97265625</v>
      </c>
      <c r="Q250" s="27">
        <v>29.328203201293945</v>
      </c>
      <c r="R250" s="28">
        <v>37.664058685302734</v>
      </c>
      <c r="S250" s="29">
        <v>1.0234493017196655</v>
      </c>
      <c r="T250" s="30">
        <v>31.105083465576172</v>
      </c>
      <c r="U250" s="31">
        <v>6.289517879486084E-2</v>
      </c>
      <c r="V250" s="32">
        <v>8.2740812301635742</v>
      </c>
      <c r="W250" s="33">
        <v>-66.046714782714844</v>
      </c>
      <c r="X250" s="33">
        <v>220.57490539550781</v>
      </c>
      <c r="Y250" s="23">
        <v>1.972930908203125</v>
      </c>
      <c r="Z250" s="34">
        <v>2.3688399232923985E-4</v>
      </c>
      <c r="AA250" s="23">
        <v>1.6923266649246216</v>
      </c>
      <c r="AB250" s="35">
        <v>15.111000061035156</v>
      </c>
    </row>
    <row r="251" spans="1:28" x14ac:dyDescent="0.2">
      <c r="A251" s="21">
        <v>45994.809985879627</v>
      </c>
      <c r="B251" s="22">
        <v>0.89399999380111694</v>
      </c>
      <c r="C251" s="22">
        <v>15.98748779296875</v>
      </c>
      <c r="D251" s="23">
        <v>4.8604722023010254</v>
      </c>
      <c r="E251" s="24">
        <v>120.09999847412109</v>
      </c>
      <c r="F251" s="24">
        <v>50.161648225039244</v>
      </c>
      <c r="G251" s="24">
        <v>-66.460948353633285</v>
      </c>
      <c r="H251" s="24">
        <v>50.161583633909409</v>
      </c>
      <c r="I251" s="24">
        <v>-66.460881845552564</v>
      </c>
      <c r="J251" s="24">
        <v>-2.43221116065979</v>
      </c>
      <c r="K251" s="24">
        <v>4.1673450469970703</v>
      </c>
      <c r="L251" s="25">
        <v>0.63160896301269531</v>
      </c>
      <c r="M251" s="21">
        <v>25569.003275081017</v>
      </c>
      <c r="N251" s="23">
        <v>1.6511803865432739</v>
      </c>
      <c r="O251" s="26">
        <v>26531.908203125</v>
      </c>
      <c r="P251" s="26">
        <v>47888.28515625</v>
      </c>
      <c r="Q251" s="27">
        <v>29.341678619384766</v>
      </c>
      <c r="R251" s="28">
        <v>37.690467834472656</v>
      </c>
      <c r="S251" s="29">
        <v>1.0234625339508057</v>
      </c>
      <c r="T251" s="30">
        <v>31.127386093139648</v>
      </c>
      <c r="U251" s="31">
        <v>0</v>
      </c>
      <c r="V251" s="32">
        <v>8.2723398208618164</v>
      </c>
      <c r="W251" s="33">
        <v>-65.941810607910156</v>
      </c>
      <c r="X251" s="33">
        <v>220.39848327636719</v>
      </c>
      <c r="Y251" s="23">
        <v>1.951324462890625</v>
      </c>
      <c r="Z251" s="34">
        <v>3.762903856113553E-3</v>
      </c>
      <c r="AA251" s="23">
        <v>1.6511803865432739</v>
      </c>
      <c r="AB251" s="35">
        <v>15.083000183105469</v>
      </c>
    </row>
    <row r="252" spans="1:28" x14ac:dyDescent="0.2">
      <c r="A252" s="21">
        <v>45994.809997592594</v>
      </c>
      <c r="B252" s="22">
        <v>0.86500000953674316</v>
      </c>
      <c r="C252" s="22">
        <v>16.00633430480957</v>
      </c>
      <c r="D252" s="23">
        <v>4.8534746170043945</v>
      </c>
      <c r="E252" s="24">
        <v>123.69999694824219</v>
      </c>
      <c r="F252" s="24">
        <v>50.161648225039244</v>
      </c>
      <c r="G252" s="24">
        <v>-66.460948353633285</v>
      </c>
      <c r="H252" s="24">
        <v>50.161581846496034</v>
      </c>
      <c r="I252" s="24">
        <v>-66.460876376976529</v>
      </c>
      <c r="J252" s="24">
        <v>-2.6310288906097412</v>
      </c>
      <c r="K252" s="24">
        <v>4.5581035614013672</v>
      </c>
      <c r="L252" s="25">
        <v>0.63160896301269531</v>
      </c>
      <c r="M252" s="21">
        <v>25569.003286793981</v>
      </c>
      <c r="N252" s="23">
        <v>1.6511803865432739</v>
      </c>
      <c r="O252" s="26">
        <v>26531.908203125</v>
      </c>
      <c r="P252" s="26">
        <v>47888.28515625</v>
      </c>
      <c r="Q252" s="27">
        <v>29.341678619384766</v>
      </c>
      <c r="R252" s="28">
        <v>37.690467834472656</v>
      </c>
      <c r="S252" s="29">
        <v>1.0234625339508057</v>
      </c>
      <c r="T252" s="30">
        <v>31.127386093139648</v>
      </c>
      <c r="U252" s="31">
        <v>0</v>
      </c>
      <c r="V252" s="32">
        <v>8.2723398208618164</v>
      </c>
      <c r="W252" s="33">
        <v>-65.941810607910156</v>
      </c>
      <c r="X252" s="33">
        <v>220.39848327636719</v>
      </c>
      <c r="Y252" s="23">
        <v>1.951324462890625</v>
      </c>
      <c r="Z252" s="34">
        <v>3.762903856113553E-3</v>
      </c>
      <c r="AA252" s="23">
        <v>1.6511803865432739</v>
      </c>
      <c r="AB252" s="35">
        <v>15.083000183105469</v>
      </c>
    </row>
    <row r="253" spans="1:28" x14ac:dyDescent="0.2">
      <c r="A253" s="21">
        <v>45994.810009247682</v>
      </c>
      <c r="B253" s="22">
        <v>0.88999998569488525</v>
      </c>
      <c r="C253" s="22">
        <v>16.000690460205078</v>
      </c>
      <c r="D253" s="23">
        <v>4.8534746170043945</v>
      </c>
      <c r="E253" s="24">
        <v>126.40000152587891</v>
      </c>
      <c r="F253" s="24">
        <v>50.161648225039244</v>
      </c>
      <c r="G253" s="24">
        <v>-66.460948353633285</v>
      </c>
      <c r="H253" s="24">
        <v>50.161600896266009</v>
      </c>
      <c r="I253" s="24">
        <v>-66.460927888459764</v>
      </c>
      <c r="J253" s="24">
        <v>-0.51208329200744629</v>
      </c>
      <c r="K253" s="24">
        <v>0.87734103202819824</v>
      </c>
      <c r="L253" s="25">
        <v>0.63160896301269531</v>
      </c>
      <c r="M253" s="21">
        <v>25569.003298449075</v>
      </c>
      <c r="N253" s="23">
        <v>1.6511803865432739</v>
      </c>
      <c r="O253" s="26">
        <v>26531.908203125</v>
      </c>
      <c r="P253" s="26">
        <v>47888.28515625</v>
      </c>
      <c r="Q253" s="27">
        <v>29.341678619384766</v>
      </c>
      <c r="R253" s="28">
        <v>37.690467834472656</v>
      </c>
      <c r="S253" s="29">
        <v>1.0234625339508057</v>
      </c>
      <c r="T253" s="30">
        <v>31.127386093139648</v>
      </c>
      <c r="U253" s="31">
        <v>0</v>
      </c>
      <c r="V253" s="32">
        <v>8.2723398208618164</v>
      </c>
      <c r="W253" s="33">
        <v>-65.941810607910156</v>
      </c>
      <c r="X253" s="33">
        <v>220.39848327636719</v>
      </c>
      <c r="Y253" s="23">
        <v>1.951324462890625</v>
      </c>
      <c r="Z253" s="34">
        <v>3.762903856113553E-3</v>
      </c>
      <c r="AA253" s="23">
        <v>1.6511803865432739</v>
      </c>
      <c r="AB253" s="35">
        <v>15.083000183105469</v>
      </c>
    </row>
    <row r="254" spans="1:28" x14ac:dyDescent="0.2">
      <c r="A254" s="21">
        <v>45994.810020937497</v>
      </c>
      <c r="B254" s="22">
        <v>0.87599998712539673</v>
      </c>
      <c r="C254" s="22">
        <v>15.980728149414063</v>
      </c>
      <c r="D254" s="23">
        <v>4.8534746170043945</v>
      </c>
      <c r="E254" s="24">
        <v>130.5</v>
      </c>
      <c r="F254" s="24">
        <v>50.161648225039244</v>
      </c>
      <c r="G254" s="24">
        <v>-66.460948353633285</v>
      </c>
      <c r="H254" s="24">
        <v>50.161599018415849</v>
      </c>
      <c r="I254" s="24">
        <v>-66.460923446744957</v>
      </c>
      <c r="J254" s="24">
        <v>-0.72096055746078491</v>
      </c>
      <c r="K254" s="24">
        <v>1.194724440574646</v>
      </c>
      <c r="L254" s="25">
        <v>0.63160896301269531</v>
      </c>
      <c r="M254" s="21">
        <v>25569.003310138887</v>
      </c>
      <c r="N254" s="23">
        <v>1.6511803865432739</v>
      </c>
      <c r="O254" s="26">
        <v>26531.908203125</v>
      </c>
      <c r="P254" s="26">
        <v>47888.28515625</v>
      </c>
      <c r="Q254" s="27">
        <v>29.341678619384766</v>
      </c>
      <c r="R254" s="28">
        <v>37.690467834472656</v>
      </c>
      <c r="S254" s="29">
        <v>1.0234625339508057</v>
      </c>
      <c r="T254" s="30">
        <v>31.127386093139648</v>
      </c>
      <c r="U254" s="31">
        <v>0</v>
      </c>
      <c r="V254" s="32">
        <v>8.2723398208618164</v>
      </c>
      <c r="W254" s="33">
        <v>-65.941810607910156</v>
      </c>
      <c r="X254" s="33">
        <v>220.39848327636719</v>
      </c>
      <c r="Y254" s="23">
        <v>1.951324462890625</v>
      </c>
      <c r="Z254" s="34">
        <v>3.762903856113553E-3</v>
      </c>
      <c r="AA254" s="23">
        <v>1.6511803865432739</v>
      </c>
      <c r="AB254" s="35">
        <v>15.083000183105469</v>
      </c>
    </row>
    <row r="255" spans="1:28" x14ac:dyDescent="0.2">
      <c r="A255" s="21">
        <v>45994.810032557871</v>
      </c>
      <c r="B255" s="22">
        <v>0.86500000953674316</v>
      </c>
      <c r="C255" s="22">
        <v>15.976072311401367</v>
      </c>
      <c r="D255" s="23">
        <v>4.8534746170043945</v>
      </c>
      <c r="E255" s="24">
        <v>131.69999694824219</v>
      </c>
      <c r="F255" s="24">
        <v>50.161648225039244</v>
      </c>
      <c r="G255" s="24">
        <v>-66.460948353633285</v>
      </c>
      <c r="H255" s="24">
        <v>50.161596634305766</v>
      </c>
      <c r="I255" s="24">
        <v>-66.46091957874107</v>
      </c>
      <c r="J255" s="24">
        <v>-0.98615026473999023</v>
      </c>
      <c r="K255" s="24">
        <v>1.4711133241653442</v>
      </c>
      <c r="L255" s="25">
        <v>0.63023567199707031</v>
      </c>
      <c r="M255" s="21">
        <v>25569.003321759261</v>
      </c>
      <c r="N255" s="23">
        <v>1.6511803865432739</v>
      </c>
      <c r="O255" s="26">
        <v>26531.908203125</v>
      </c>
      <c r="P255" s="26">
        <v>47888.28515625</v>
      </c>
      <c r="Q255" s="27">
        <v>29.341678619384766</v>
      </c>
      <c r="R255" s="28">
        <v>37.690467834472656</v>
      </c>
      <c r="S255" s="29">
        <v>1.0234625339508057</v>
      </c>
      <c r="T255" s="30">
        <v>31.127386093139648</v>
      </c>
      <c r="U255" s="31">
        <v>0</v>
      </c>
      <c r="V255" s="32">
        <v>8.2723398208618164</v>
      </c>
      <c r="W255" s="33">
        <v>-65.941810607910156</v>
      </c>
      <c r="X255" s="33">
        <v>220.39848327636719</v>
      </c>
      <c r="Y255" s="23">
        <v>1.951324462890625</v>
      </c>
      <c r="Z255" s="34">
        <v>3.762903856113553E-3</v>
      </c>
      <c r="AA255" s="23">
        <v>1.6511803865432739</v>
      </c>
      <c r="AB255" s="35">
        <v>15.083000183105469</v>
      </c>
    </row>
    <row r="256" spans="1:28" x14ac:dyDescent="0.2">
      <c r="A256" s="21">
        <v>45994.810044224534</v>
      </c>
      <c r="B256" s="22">
        <v>0.84200000762939453</v>
      </c>
      <c r="C256" s="22">
        <v>15.950893402099609</v>
      </c>
      <c r="D256" s="23">
        <v>4.8534746170043945</v>
      </c>
      <c r="E256" s="24">
        <v>132.60000610351563</v>
      </c>
      <c r="F256" s="24">
        <v>50.161648225039244</v>
      </c>
      <c r="G256" s="24">
        <v>-66.460948353633285</v>
      </c>
      <c r="H256" s="24">
        <v>50.161594628096204</v>
      </c>
      <c r="I256" s="24">
        <v>-66.460916432271617</v>
      </c>
      <c r="J256" s="24">
        <v>-1.2093052864074707</v>
      </c>
      <c r="K256" s="24">
        <v>1.6959447860717773</v>
      </c>
      <c r="L256" s="25">
        <v>0.63023567199707031</v>
      </c>
      <c r="M256" s="21">
        <v>25569.003333425924</v>
      </c>
      <c r="N256" s="23">
        <v>1.6511803865432739</v>
      </c>
      <c r="O256" s="26">
        <v>26531.908203125</v>
      </c>
      <c r="P256" s="26">
        <v>47888.28515625</v>
      </c>
      <c r="Q256" s="27">
        <v>29.341678619384766</v>
      </c>
      <c r="R256" s="28">
        <v>37.690467834472656</v>
      </c>
      <c r="S256" s="29">
        <v>1.0234625339508057</v>
      </c>
      <c r="T256" s="30">
        <v>31.127386093139648</v>
      </c>
      <c r="U256" s="31">
        <v>0</v>
      </c>
      <c r="V256" s="32">
        <v>8.2723398208618164</v>
      </c>
      <c r="W256" s="33">
        <v>-65.941810607910156</v>
      </c>
      <c r="X256" s="33">
        <v>220.39848327636719</v>
      </c>
      <c r="Y256" s="23">
        <v>1.951324462890625</v>
      </c>
      <c r="Z256" s="34">
        <v>3.762903856113553E-3</v>
      </c>
      <c r="AA256" s="23">
        <v>1.6511803865432739</v>
      </c>
      <c r="AB256" s="35">
        <v>15.083000183105469</v>
      </c>
    </row>
    <row r="257" spans="1:28" x14ac:dyDescent="0.2">
      <c r="A257" s="21">
        <v>45994.810055902781</v>
      </c>
      <c r="B257" s="22">
        <v>0.84200000762939453</v>
      </c>
      <c r="C257" s="22">
        <v>16.144477844238281</v>
      </c>
      <c r="D257" s="23">
        <v>4.8172798156738281</v>
      </c>
      <c r="E257" s="24">
        <v>132.39999389648438</v>
      </c>
      <c r="F257" s="24">
        <v>50.161648225039244</v>
      </c>
      <c r="G257" s="24">
        <v>-66.460948353633285</v>
      </c>
      <c r="H257" s="24">
        <v>50.161593331239793</v>
      </c>
      <c r="I257" s="24">
        <v>-66.460914778032148</v>
      </c>
      <c r="J257" s="24">
        <v>-1.3535573482513428</v>
      </c>
      <c r="K257" s="24">
        <v>1.8141487836837769</v>
      </c>
      <c r="L257" s="25">
        <v>0.63023567199707031</v>
      </c>
      <c r="M257" s="21">
        <v>25569.00334511574</v>
      </c>
      <c r="N257" s="23">
        <v>1.7043298482894897</v>
      </c>
      <c r="O257" s="26">
        <v>26613.4609375</v>
      </c>
      <c r="P257" s="26">
        <v>47947.625</v>
      </c>
      <c r="Q257" s="27">
        <v>29.394109725952148</v>
      </c>
      <c r="R257" s="28">
        <v>37.574970245361328</v>
      </c>
      <c r="S257" s="29">
        <v>1.0235013961791992</v>
      </c>
      <c r="T257" s="30">
        <v>31.165956497192383</v>
      </c>
      <c r="U257" s="31">
        <v>0</v>
      </c>
      <c r="V257" s="32">
        <v>8.2700967788696289</v>
      </c>
      <c r="W257" s="33">
        <v>-65.832138061523438</v>
      </c>
      <c r="X257" s="33">
        <v>220.16960144042969</v>
      </c>
      <c r="Y257" s="23">
        <v>1.93988037109375</v>
      </c>
      <c r="Z257" s="34">
        <v>3.2004900276660919E-5</v>
      </c>
      <c r="AA257" s="23">
        <v>1.7043298482894897</v>
      </c>
      <c r="AB257" s="35">
        <v>15.147000312805176</v>
      </c>
    </row>
    <row r="258" spans="1:28" x14ac:dyDescent="0.2">
      <c r="A258" s="21">
        <v>45994.810067523147</v>
      </c>
      <c r="B258" s="22">
        <v>0.86100000143051147</v>
      </c>
      <c r="C258" s="22">
        <v>16.138185501098633</v>
      </c>
      <c r="D258" s="23">
        <v>4.8172798156738281</v>
      </c>
      <c r="E258" s="24">
        <v>137.80000305175781</v>
      </c>
      <c r="F258" s="24">
        <v>50.161648225039244</v>
      </c>
      <c r="G258" s="24">
        <v>-66.460948353633285</v>
      </c>
      <c r="H258" s="24">
        <v>50.161593169918319</v>
      </c>
      <c r="I258" s="24">
        <v>-66.460916048967078</v>
      </c>
      <c r="J258" s="24">
        <v>-1.3715015649795532</v>
      </c>
      <c r="K258" s="24">
        <v>1.7233339548110962</v>
      </c>
      <c r="L258" s="25">
        <v>0.63023567199707031</v>
      </c>
      <c r="M258" s="21">
        <v>25569.003356724537</v>
      </c>
      <c r="N258" s="23">
        <v>1.7043298482894897</v>
      </c>
      <c r="O258" s="26">
        <v>26613.4609375</v>
      </c>
      <c r="P258" s="26">
        <v>47947.625</v>
      </c>
      <c r="Q258" s="27">
        <v>29.394109725952148</v>
      </c>
      <c r="R258" s="28">
        <v>37.574970245361328</v>
      </c>
      <c r="S258" s="29">
        <v>1.0235013961791992</v>
      </c>
      <c r="T258" s="30">
        <v>31.165956497192383</v>
      </c>
      <c r="U258" s="31">
        <v>0</v>
      </c>
      <c r="V258" s="32">
        <v>8.2700967788696289</v>
      </c>
      <c r="W258" s="33">
        <v>-65.832138061523438</v>
      </c>
      <c r="X258" s="33">
        <v>220.16960144042969</v>
      </c>
      <c r="Y258" s="23">
        <v>1.93988037109375</v>
      </c>
      <c r="Z258" s="34">
        <v>3.2004900276660919E-5</v>
      </c>
      <c r="AA258" s="23">
        <v>1.7043298482894897</v>
      </c>
      <c r="AB258" s="35">
        <v>15.147000312805176</v>
      </c>
    </row>
    <row r="259" spans="1:28" x14ac:dyDescent="0.2">
      <c r="A259" s="21">
        <v>45994.81007915509</v>
      </c>
      <c r="B259" s="22">
        <v>0.85100001096725464</v>
      </c>
      <c r="C259" s="22">
        <v>16.027673721313477</v>
      </c>
      <c r="D259" s="23">
        <v>4.8172798156738281</v>
      </c>
      <c r="E259" s="24">
        <v>135.39999389648438</v>
      </c>
      <c r="F259" s="24">
        <v>50.161648225039244</v>
      </c>
      <c r="G259" s="24">
        <v>-66.460948353633285</v>
      </c>
      <c r="H259" s="24">
        <v>50.161593524013512</v>
      </c>
      <c r="I259" s="24">
        <v>-66.460917341289402</v>
      </c>
      <c r="J259" s="24">
        <v>-1.3321148157119751</v>
      </c>
      <c r="K259" s="24">
        <v>1.6309908628463745</v>
      </c>
      <c r="L259" s="25">
        <v>0.63023567199707031</v>
      </c>
      <c r="M259" s="21">
        <v>25569.00336835648</v>
      </c>
      <c r="N259" s="23">
        <v>1.7043298482894897</v>
      </c>
      <c r="O259" s="26">
        <v>26613.4609375</v>
      </c>
      <c r="P259" s="26">
        <v>47947.625</v>
      </c>
      <c r="Q259" s="27">
        <v>29.394109725952148</v>
      </c>
      <c r="R259" s="28">
        <v>37.574970245361328</v>
      </c>
      <c r="S259" s="29">
        <v>1.0235013961791992</v>
      </c>
      <c r="T259" s="30">
        <v>31.165956497192383</v>
      </c>
      <c r="U259" s="31">
        <v>0</v>
      </c>
      <c r="V259" s="32">
        <v>8.2700967788696289</v>
      </c>
      <c r="W259" s="33">
        <v>-65.832138061523438</v>
      </c>
      <c r="X259" s="33">
        <v>220.16960144042969</v>
      </c>
      <c r="Y259" s="23">
        <v>1.93988037109375</v>
      </c>
      <c r="Z259" s="34">
        <v>3.2004900276660919E-5</v>
      </c>
      <c r="AA259" s="23">
        <v>1.7043298482894897</v>
      </c>
      <c r="AB259" s="35">
        <v>15.147000312805176</v>
      </c>
    </row>
    <row r="260" spans="1:28" x14ac:dyDescent="0.2">
      <c r="A260" s="21">
        <v>45994.81009082176</v>
      </c>
      <c r="B260" s="22">
        <v>0.90200001001358032</v>
      </c>
      <c r="C260" s="22">
        <v>15.97929573059082</v>
      </c>
      <c r="D260" s="23">
        <v>4.8172798156738281</v>
      </c>
      <c r="E260" s="24">
        <v>131.69999694824219</v>
      </c>
      <c r="F260" s="24">
        <v>50.161648225039244</v>
      </c>
      <c r="G260" s="24">
        <v>-66.460948353633285</v>
      </c>
      <c r="H260" s="24">
        <v>50.16159378736986</v>
      </c>
      <c r="I260" s="24">
        <v>-66.460918227688452</v>
      </c>
      <c r="J260" s="24">
        <v>-1.302821159362793</v>
      </c>
      <c r="K260" s="24">
        <v>1.5676530599594116</v>
      </c>
      <c r="L260" s="25">
        <v>0.62954902648925781</v>
      </c>
      <c r="M260" s="21">
        <v>25569.003380023147</v>
      </c>
      <c r="N260" s="23">
        <v>1.7043298482894897</v>
      </c>
      <c r="O260" s="26">
        <v>26613.4609375</v>
      </c>
      <c r="P260" s="26">
        <v>47947.625</v>
      </c>
      <c r="Q260" s="27">
        <v>29.394109725952148</v>
      </c>
      <c r="R260" s="28">
        <v>37.574970245361328</v>
      </c>
      <c r="S260" s="29">
        <v>1.0235013961791992</v>
      </c>
      <c r="T260" s="30">
        <v>31.165956497192383</v>
      </c>
      <c r="U260" s="31">
        <v>0</v>
      </c>
      <c r="V260" s="32">
        <v>8.2700967788696289</v>
      </c>
      <c r="W260" s="33">
        <v>-65.832138061523438</v>
      </c>
      <c r="X260" s="33">
        <v>220.16960144042969</v>
      </c>
      <c r="Y260" s="23">
        <v>1.93988037109375</v>
      </c>
      <c r="Z260" s="34">
        <v>3.2004900276660919E-5</v>
      </c>
      <c r="AA260" s="23">
        <v>1.7043298482894897</v>
      </c>
      <c r="AB260" s="35">
        <v>15.147000312805176</v>
      </c>
    </row>
    <row r="261" spans="1:28" x14ac:dyDescent="0.2">
      <c r="A261" s="21">
        <v>45994.810102465279</v>
      </c>
      <c r="B261" s="22">
        <v>0.93400001525878906</v>
      </c>
      <c r="C261" s="22">
        <v>15.986281394958496</v>
      </c>
      <c r="D261" s="23">
        <v>4.8172798156738281</v>
      </c>
      <c r="E261" s="24">
        <v>128.60000610351563</v>
      </c>
      <c r="F261" s="24">
        <v>50.161648225039244</v>
      </c>
      <c r="G261" s="24">
        <v>-66.460948353633285</v>
      </c>
      <c r="H261" s="24">
        <v>50.161594235038947</v>
      </c>
      <c r="I261" s="24">
        <v>-66.460918932779975</v>
      </c>
      <c r="J261" s="24">
        <v>-1.2530258893966675</v>
      </c>
      <c r="K261" s="24">
        <v>1.5172706842422485</v>
      </c>
      <c r="L261" s="25">
        <v>0.62954902648925781</v>
      </c>
      <c r="M261" s="21">
        <v>25569.003391666665</v>
      </c>
      <c r="N261" s="23">
        <v>1.7043298482894897</v>
      </c>
      <c r="O261" s="26">
        <v>26613.4609375</v>
      </c>
      <c r="P261" s="26">
        <v>47947.625</v>
      </c>
      <c r="Q261" s="27">
        <v>29.394109725952148</v>
      </c>
      <c r="R261" s="28">
        <v>37.574970245361328</v>
      </c>
      <c r="S261" s="29">
        <v>1.0235013961791992</v>
      </c>
      <c r="T261" s="30">
        <v>31.165956497192383</v>
      </c>
      <c r="U261" s="31">
        <v>0</v>
      </c>
      <c r="V261" s="32">
        <v>8.2700967788696289</v>
      </c>
      <c r="W261" s="33">
        <v>-65.832138061523438</v>
      </c>
      <c r="X261" s="33">
        <v>220.16960144042969</v>
      </c>
      <c r="Y261" s="23">
        <v>1.93988037109375</v>
      </c>
      <c r="Z261" s="34">
        <v>3.2004900276660919E-5</v>
      </c>
      <c r="AA261" s="23">
        <v>1.7043298482894897</v>
      </c>
      <c r="AB261" s="35">
        <v>15.147000312805176</v>
      </c>
    </row>
    <row r="262" spans="1:28" x14ac:dyDescent="0.2">
      <c r="A262" s="21">
        <v>45994.810114131942</v>
      </c>
      <c r="B262" s="22">
        <v>0.92599999904632568</v>
      </c>
      <c r="C262" s="22">
        <v>15.937000274658203</v>
      </c>
      <c r="D262" s="23">
        <v>4.8204612731933594</v>
      </c>
      <c r="E262" s="24">
        <v>126.59999847412109</v>
      </c>
      <c r="F262" s="24">
        <v>50.161648225039244</v>
      </c>
      <c r="G262" s="24">
        <v>-66.460948353633285</v>
      </c>
      <c r="H262" s="24">
        <v>50.161594630662321</v>
      </c>
      <c r="I262" s="24">
        <v>-66.460919759542151</v>
      </c>
      <c r="J262" s="24">
        <v>-1.2090198993682861</v>
      </c>
      <c r="K262" s="24">
        <v>1.4581942558288574</v>
      </c>
      <c r="L262" s="25">
        <v>0.62954902648925781</v>
      </c>
      <c r="M262" s="21">
        <v>25569.003403344908</v>
      </c>
      <c r="N262" s="23">
        <v>1.7043298482894897</v>
      </c>
      <c r="O262" s="26">
        <v>26613.4609375</v>
      </c>
      <c r="P262" s="26">
        <v>47947.625</v>
      </c>
      <c r="Q262" s="27">
        <v>29.394109725952148</v>
      </c>
      <c r="R262" s="28">
        <v>37.574970245361328</v>
      </c>
      <c r="S262" s="29">
        <v>1.0235013961791992</v>
      </c>
      <c r="T262" s="30">
        <v>31.165956497192383</v>
      </c>
      <c r="U262" s="31">
        <v>0</v>
      </c>
      <c r="V262" s="32">
        <v>8.2700967788696289</v>
      </c>
      <c r="W262" s="33">
        <v>-65.832138061523438</v>
      </c>
      <c r="X262" s="33">
        <v>220.16960144042969</v>
      </c>
      <c r="Y262" s="23">
        <v>1.93988037109375</v>
      </c>
      <c r="Z262" s="34">
        <v>3.2004900276660919E-5</v>
      </c>
      <c r="AA262" s="23">
        <v>1.7043298482894897</v>
      </c>
      <c r="AB262" s="35">
        <v>15.147000312805176</v>
      </c>
    </row>
    <row r="263" spans="1:28" x14ac:dyDescent="0.2">
      <c r="A263" s="21">
        <v>45994.810125798613</v>
      </c>
      <c r="B263" s="22">
        <v>0.92000001668930054</v>
      </c>
      <c r="C263" s="22">
        <v>15.903083801269531</v>
      </c>
      <c r="D263" s="23">
        <v>4.8204612731933594</v>
      </c>
      <c r="E263" s="24">
        <v>126.90000152587891</v>
      </c>
      <c r="F263" s="24">
        <v>50.161648225039244</v>
      </c>
      <c r="G263" s="24">
        <v>-66.460948353633285</v>
      </c>
      <c r="H263" s="24">
        <v>50.161594987326303</v>
      </c>
      <c r="I263" s="24">
        <v>-66.460920833863327</v>
      </c>
      <c r="J263" s="24">
        <v>-1.1693474054336548</v>
      </c>
      <c r="K263" s="24">
        <v>1.3814284801483154</v>
      </c>
      <c r="L263" s="25">
        <v>0.62954902648925781</v>
      </c>
      <c r="M263" s="21">
        <v>25569.003415011575</v>
      </c>
      <c r="N263" s="23">
        <v>1.7355517148971558</v>
      </c>
      <c r="O263" s="26">
        <v>26618.486328125</v>
      </c>
      <c r="P263" s="26">
        <v>47905.21484375</v>
      </c>
      <c r="Q263" s="27">
        <v>29.372817993164063</v>
      </c>
      <c r="R263" s="28">
        <v>37.567874908447266</v>
      </c>
      <c r="S263" s="29">
        <v>1.0234824419021606</v>
      </c>
      <c r="T263" s="30">
        <v>31.138389587402344</v>
      </c>
      <c r="U263" s="31">
        <v>0</v>
      </c>
      <c r="V263" s="32">
        <v>8.2687368392944336</v>
      </c>
      <c r="W263" s="33">
        <v>-65.765380859375</v>
      </c>
      <c r="X263" s="33">
        <v>220.09806823730469</v>
      </c>
      <c r="Y263" s="23">
        <v>1.93341064453125</v>
      </c>
      <c r="Z263" s="34">
        <v>2.8654055204242468E-3</v>
      </c>
      <c r="AA263" s="23">
        <v>1.7355517148971558</v>
      </c>
      <c r="AB263" s="35">
        <v>15.210000038146973</v>
      </c>
    </row>
    <row r="264" spans="1:28" x14ac:dyDescent="0.2">
      <c r="A264" s="21">
        <v>45994.810137442131</v>
      </c>
      <c r="B264" s="22">
        <v>0.92699998617172241</v>
      </c>
      <c r="C264" s="22">
        <v>15.942591667175293</v>
      </c>
      <c r="D264" s="23">
        <v>4.8204612731933594</v>
      </c>
      <c r="E264" s="24">
        <v>127.40000152587891</v>
      </c>
      <c r="F264" s="24">
        <v>50.161648225039244</v>
      </c>
      <c r="G264" s="24">
        <v>-66.460948353633285</v>
      </c>
      <c r="H264" s="24">
        <v>50.161595330514977</v>
      </c>
      <c r="I264" s="24">
        <v>-66.460921880621115</v>
      </c>
      <c r="J264" s="24">
        <v>-1.131173849105835</v>
      </c>
      <c r="K264" s="24">
        <v>1.3066321611404419</v>
      </c>
      <c r="L264" s="25">
        <v>0.62954902648925781</v>
      </c>
      <c r="M264" s="21">
        <v>25569.003426643518</v>
      </c>
      <c r="N264" s="23">
        <v>1.7355517148971558</v>
      </c>
      <c r="O264" s="26">
        <v>26618.486328125</v>
      </c>
      <c r="P264" s="26">
        <v>47905.21484375</v>
      </c>
      <c r="Q264" s="27">
        <v>29.372817993164063</v>
      </c>
      <c r="R264" s="28">
        <v>37.567874908447266</v>
      </c>
      <c r="S264" s="29">
        <v>1.0234824419021606</v>
      </c>
      <c r="T264" s="30">
        <v>31.138389587402344</v>
      </c>
      <c r="U264" s="31">
        <v>0</v>
      </c>
      <c r="V264" s="32">
        <v>8.2687368392944336</v>
      </c>
      <c r="W264" s="33">
        <v>-65.765380859375</v>
      </c>
      <c r="X264" s="33">
        <v>220.09806823730469</v>
      </c>
      <c r="Y264" s="23">
        <v>1.93341064453125</v>
      </c>
      <c r="Z264" s="34">
        <v>2.8654055204242468E-3</v>
      </c>
      <c r="AA264" s="23">
        <v>1.7355517148971558</v>
      </c>
      <c r="AB264" s="35">
        <v>15.210000038146973</v>
      </c>
    </row>
    <row r="265" spans="1:28" x14ac:dyDescent="0.2">
      <c r="A265" s="21">
        <v>45994.81014908565</v>
      </c>
      <c r="B265" s="22">
        <v>0.90700000524520874</v>
      </c>
      <c r="C265" s="22">
        <v>15.914752006530762</v>
      </c>
      <c r="D265" s="23">
        <v>4.8204612731933594</v>
      </c>
      <c r="E265" s="24">
        <v>126.90000152587891</v>
      </c>
      <c r="F265" s="24">
        <v>50.161648225039244</v>
      </c>
      <c r="G265" s="24">
        <v>-66.460948353633285</v>
      </c>
      <c r="H265" s="24">
        <v>50.161595646165409</v>
      </c>
      <c r="I265" s="24">
        <v>-66.46092254144456</v>
      </c>
      <c r="J265" s="24">
        <v>-1.0960633754730225</v>
      </c>
      <c r="K265" s="24">
        <v>1.2594128847122192</v>
      </c>
      <c r="L265" s="25">
        <v>0.62954902648925781</v>
      </c>
      <c r="M265" s="21">
        <v>25569.003438287036</v>
      </c>
      <c r="N265" s="23">
        <v>1.7355517148971558</v>
      </c>
      <c r="O265" s="26">
        <v>26618.486328125</v>
      </c>
      <c r="P265" s="26">
        <v>47905.21484375</v>
      </c>
      <c r="Q265" s="27">
        <v>29.372817993164063</v>
      </c>
      <c r="R265" s="28">
        <v>37.567874908447266</v>
      </c>
      <c r="S265" s="29">
        <v>1.0234824419021606</v>
      </c>
      <c r="T265" s="30">
        <v>31.138389587402344</v>
      </c>
      <c r="U265" s="31">
        <v>0</v>
      </c>
      <c r="V265" s="32">
        <v>8.2687368392944336</v>
      </c>
      <c r="W265" s="33">
        <v>-65.765380859375</v>
      </c>
      <c r="X265" s="33">
        <v>220.09806823730469</v>
      </c>
      <c r="Y265" s="23">
        <v>1.93341064453125</v>
      </c>
      <c r="Z265" s="34">
        <v>2.8654055204242468E-3</v>
      </c>
      <c r="AA265" s="23">
        <v>1.7355517148971558</v>
      </c>
      <c r="AB265" s="35">
        <v>15.210000038146973</v>
      </c>
    </row>
    <row r="266" spans="1:28" x14ac:dyDescent="0.2">
      <c r="A266" s="21">
        <v>45994.810160706016</v>
      </c>
      <c r="B266" s="22">
        <v>0.91600000858306885</v>
      </c>
      <c r="C266" s="22">
        <v>15.938682556152344</v>
      </c>
      <c r="D266" s="23">
        <v>4.8204612731933594</v>
      </c>
      <c r="E266" s="24">
        <v>127.09999847412109</v>
      </c>
      <c r="F266" s="24">
        <v>50.161648225039244</v>
      </c>
      <c r="G266" s="24">
        <v>-66.460948353633285</v>
      </c>
      <c r="H266" s="24">
        <v>50.161596136860041</v>
      </c>
      <c r="I266" s="24">
        <v>-66.4609230370706</v>
      </c>
      <c r="J266" s="24">
        <v>-1.0414823293685913</v>
      </c>
      <c r="K266" s="24">
        <v>1.2239978313446045</v>
      </c>
      <c r="L266" s="25">
        <v>0.62954902648925781</v>
      </c>
      <c r="M266" s="21">
        <v>25569.003449907406</v>
      </c>
      <c r="N266" s="23">
        <v>1.7355517148971558</v>
      </c>
      <c r="O266" s="26">
        <v>26618.486328125</v>
      </c>
      <c r="P266" s="26">
        <v>47905.21484375</v>
      </c>
      <c r="Q266" s="27">
        <v>29.372817993164063</v>
      </c>
      <c r="R266" s="28">
        <v>37.567874908447266</v>
      </c>
      <c r="S266" s="29">
        <v>1.0234824419021606</v>
      </c>
      <c r="T266" s="30">
        <v>31.138389587402344</v>
      </c>
      <c r="U266" s="31">
        <v>0</v>
      </c>
      <c r="V266" s="32">
        <v>8.2687368392944336</v>
      </c>
      <c r="W266" s="33">
        <v>-65.765380859375</v>
      </c>
      <c r="X266" s="33">
        <v>220.09806823730469</v>
      </c>
      <c r="Y266" s="23">
        <v>1.93341064453125</v>
      </c>
      <c r="Z266" s="34">
        <v>2.8654055204242468E-3</v>
      </c>
      <c r="AA266" s="23">
        <v>1.7355517148971558</v>
      </c>
      <c r="AB266" s="35">
        <v>15.210000038146973</v>
      </c>
    </row>
    <row r="267" spans="1:28" x14ac:dyDescent="0.2">
      <c r="A267" s="21">
        <v>45994.810172337966</v>
      </c>
      <c r="B267" s="22">
        <v>0.93699997663497925</v>
      </c>
      <c r="C267" s="22">
        <v>15.907326698303223</v>
      </c>
      <c r="D267" s="23">
        <v>4.8076291084289551</v>
      </c>
      <c r="E267" s="24">
        <v>123.5</v>
      </c>
      <c r="F267" s="24">
        <v>50.161648225039244</v>
      </c>
      <c r="G267" s="24">
        <v>-66.460948353633285</v>
      </c>
      <c r="H267" s="24">
        <v>50.161596454495452</v>
      </c>
      <c r="I267" s="24">
        <v>-66.460923661431877</v>
      </c>
      <c r="J267" s="24">
        <v>-1.0061510801315308</v>
      </c>
      <c r="K267" s="24">
        <v>1.1793839931488037</v>
      </c>
      <c r="L267" s="25">
        <v>0.62954902648925781</v>
      </c>
      <c r="M267" s="21">
        <v>25569.003461539352</v>
      </c>
      <c r="N267" s="23">
        <v>1.7355517148971558</v>
      </c>
      <c r="O267" s="26">
        <v>26618.486328125</v>
      </c>
      <c r="P267" s="26">
        <v>47905.21484375</v>
      </c>
      <c r="Q267" s="27">
        <v>29.372817993164063</v>
      </c>
      <c r="R267" s="28">
        <v>37.567874908447266</v>
      </c>
      <c r="S267" s="29">
        <v>1.0234824419021606</v>
      </c>
      <c r="T267" s="30">
        <v>31.138389587402344</v>
      </c>
      <c r="U267" s="31">
        <v>0</v>
      </c>
      <c r="V267" s="32">
        <v>8.2687368392944336</v>
      </c>
      <c r="W267" s="33">
        <v>-65.765380859375</v>
      </c>
      <c r="X267" s="33">
        <v>220.09806823730469</v>
      </c>
      <c r="Y267" s="23">
        <v>1.93341064453125</v>
      </c>
      <c r="Z267" s="34">
        <v>2.8654055204242468E-3</v>
      </c>
      <c r="AA267" s="23">
        <v>1.7355517148971558</v>
      </c>
      <c r="AB267" s="35">
        <v>15.210000038146973</v>
      </c>
    </row>
    <row r="268" spans="1:28" x14ac:dyDescent="0.2">
      <c r="A268" s="21">
        <v>45994.810183946756</v>
      </c>
      <c r="B268" s="22">
        <v>0.92400002479553223</v>
      </c>
      <c r="C268" s="22">
        <v>15.903415679931641</v>
      </c>
      <c r="D268" s="23">
        <v>4.8076291084289551</v>
      </c>
      <c r="E268" s="24">
        <v>122.09999847412109</v>
      </c>
      <c r="F268" s="24">
        <v>50.161648225039244</v>
      </c>
      <c r="G268" s="24">
        <v>-66.460948353633285</v>
      </c>
      <c r="H268" s="24">
        <v>50.161596733992702</v>
      </c>
      <c r="I268" s="24">
        <v>-66.460923690151887</v>
      </c>
      <c r="J268" s="24">
        <v>-0.97506195306777954</v>
      </c>
      <c r="K268" s="24">
        <v>1.177331805229187</v>
      </c>
      <c r="L268" s="25">
        <v>0.62954902648925781</v>
      </c>
      <c r="M268" s="21">
        <v>25569.003473148146</v>
      </c>
      <c r="N268" s="23">
        <v>1.7355517148971558</v>
      </c>
      <c r="O268" s="26">
        <v>26618.486328125</v>
      </c>
      <c r="P268" s="26">
        <v>47905.21484375</v>
      </c>
      <c r="Q268" s="27">
        <v>29.372817993164063</v>
      </c>
      <c r="R268" s="28">
        <v>37.567874908447266</v>
      </c>
      <c r="S268" s="29">
        <v>1.0234824419021606</v>
      </c>
      <c r="T268" s="30">
        <v>31.138389587402344</v>
      </c>
      <c r="U268" s="31">
        <v>0</v>
      </c>
      <c r="V268" s="32">
        <v>8.2687368392944336</v>
      </c>
      <c r="W268" s="33">
        <v>-65.765380859375</v>
      </c>
      <c r="X268" s="33">
        <v>220.09806823730469</v>
      </c>
      <c r="Y268" s="23">
        <v>1.93341064453125</v>
      </c>
      <c r="Z268" s="34">
        <v>2.8654055204242468E-3</v>
      </c>
      <c r="AA268" s="23">
        <v>1.7355517148971558</v>
      </c>
      <c r="AB268" s="35">
        <v>15.210000038146973</v>
      </c>
    </row>
    <row r="269" spans="1:28" x14ac:dyDescent="0.2">
      <c r="A269" s="21">
        <v>45994.810195578706</v>
      </c>
      <c r="B269" s="22">
        <v>0.95300000905990601</v>
      </c>
      <c r="C269" s="22">
        <v>15.916584968566895</v>
      </c>
      <c r="D269" s="23">
        <v>4.8076291084289551</v>
      </c>
      <c r="E269" s="24">
        <v>117.69999694824219</v>
      </c>
      <c r="F269" s="24">
        <v>50.161648225039244</v>
      </c>
      <c r="G269" s="24">
        <v>-66.460948353633285</v>
      </c>
      <c r="H269" s="24">
        <v>50.161596641005431</v>
      </c>
      <c r="I269" s="24">
        <v>-66.460923626378673</v>
      </c>
      <c r="J269" s="24">
        <v>-0.98540514707565308</v>
      </c>
      <c r="K269" s="24">
        <v>1.1818888187408447</v>
      </c>
      <c r="L269" s="25">
        <v>0.62954902648925781</v>
      </c>
      <c r="M269" s="21">
        <v>25569.003484780093</v>
      </c>
      <c r="N269" s="23">
        <v>1.7563366889953613</v>
      </c>
      <c r="O269" s="26">
        <v>26640.974609375</v>
      </c>
      <c r="P269" s="26">
        <v>47911.45703125</v>
      </c>
      <c r="Q269" s="27">
        <v>29.381864547729492</v>
      </c>
      <c r="R269" s="28">
        <v>37.536163330078125</v>
      </c>
      <c r="S269" s="29">
        <v>1.0234885215759277</v>
      </c>
      <c r="T269" s="30">
        <v>31.142446517944336</v>
      </c>
      <c r="U269" s="31">
        <v>0</v>
      </c>
      <c r="V269" s="32">
        <v>8.2661123275756836</v>
      </c>
      <c r="W269" s="33">
        <v>-65.627098083496094</v>
      </c>
      <c r="X269" s="33">
        <v>220.03608703613281</v>
      </c>
      <c r="Y269" s="23">
        <v>1.928497314453125</v>
      </c>
      <c r="Z269" s="34">
        <v>1.5105253551155329E-3</v>
      </c>
      <c r="AA269" s="23">
        <v>1.7563366889953613</v>
      </c>
      <c r="AB269" s="35">
        <v>15.201000213623047</v>
      </c>
    </row>
    <row r="270" spans="1:28" x14ac:dyDescent="0.2">
      <c r="A270" s="21">
        <v>45994.810207233793</v>
      </c>
      <c r="B270" s="22">
        <v>0.99000000953674316</v>
      </c>
      <c r="C270" s="22">
        <v>16.30388069152832</v>
      </c>
      <c r="D270" s="23">
        <v>4.8076291084289551</v>
      </c>
      <c r="E270" s="24">
        <v>111.40000152587891</v>
      </c>
      <c r="F270" s="24">
        <v>50.161648225039244</v>
      </c>
      <c r="G270" s="24">
        <v>-66.460948353633285</v>
      </c>
      <c r="H270" s="24">
        <v>50.161595708464198</v>
      </c>
      <c r="I270" s="24">
        <v>-66.460920834231786</v>
      </c>
      <c r="J270" s="24">
        <v>-1.089133620262146</v>
      </c>
      <c r="K270" s="24">
        <v>1.3814020156860352</v>
      </c>
      <c r="L270" s="25">
        <v>0.62886238098144531</v>
      </c>
      <c r="M270" s="21">
        <v>25569.003496435183</v>
      </c>
      <c r="N270" s="23">
        <v>1.7563366889953613</v>
      </c>
      <c r="O270" s="26">
        <v>26640.974609375</v>
      </c>
      <c r="P270" s="26">
        <v>47911.45703125</v>
      </c>
      <c r="Q270" s="27">
        <v>29.381864547729492</v>
      </c>
      <c r="R270" s="28">
        <v>37.536163330078125</v>
      </c>
      <c r="S270" s="29">
        <v>1.0234885215759277</v>
      </c>
      <c r="T270" s="30">
        <v>31.142446517944336</v>
      </c>
      <c r="U270" s="31">
        <v>0</v>
      </c>
      <c r="V270" s="32">
        <v>8.2661123275756836</v>
      </c>
      <c r="W270" s="33">
        <v>-65.627098083496094</v>
      </c>
      <c r="X270" s="33">
        <v>220.03608703613281</v>
      </c>
      <c r="Y270" s="23">
        <v>1.928497314453125</v>
      </c>
      <c r="Z270" s="34">
        <v>1.5105253551155329E-3</v>
      </c>
      <c r="AA270" s="23">
        <v>1.7563366889953613</v>
      </c>
      <c r="AB270" s="35">
        <v>15.201000213623047</v>
      </c>
    </row>
    <row r="271" spans="1:28" x14ac:dyDescent="0.2">
      <c r="A271" s="21">
        <v>45994.810218888888</v>
      </c>
      <c r="B271" s="22">
        <v>0.97899997234344482</v>
      </c>
      <c r="C271" s="22">
        <v>16.302886962890625</v>
      </c>
      <c r="D271" s="23">
        <v>4.8076291084289551</v>
      </c>
      <c r="E271" s="24">
        <v>105.19999694824219</v>
      </c>
      <c r="F271" s="24">
        <v>50.161648225039244</v>
      </c>
      <c r="G271" s="24">
        <v>-66.460948353633285</v>
      </c>
      <c r="H271" s="24">
        <v>50.161594279969442</v>
      </c>
      <c r="I271" s="24">
        <v>-66.460915362936944</v>
      </c>
      <c r="J271" s="24">
        <v>-1.2480281591415405</v>
      </c>
      <c r="K271" s="24">
        <v>1.7723543643951416</v>
      </c>
      <c r="L271" s="25">
        <v>0.62886238098144531</v>
      </c>
      <c r="M271" s="21">
        <v>25569.00350810185</v>
      </c>
      <c r="N271" s="23">
        <v>1.7563366889953613</v>
      </c>
      <c r="O271" s="26">
        <v>26640.974609375</v>
      </c>
      <c r="P271" s="26">
        <v>47911.45703125</v>
      </c>
      <c r="Q271" s="27">
        <v>29.381864547729492</v>
      </c>
      <c r="R271" s="28">
        <v>37.536163330078125</v>
      </c>
      <c r="S271" s="29">
        <v>1.0234885215759277</v>
      </c>
      <c r="T271" s="30">
        <v>31.142446517944336</v>
      </c>
      <c r="U271" s="31">
        <v>0</v>
      </c>
      <c r="V271" s="32">
        <v>8.2661123275756836</v>
      </c>
      <c r="W271" s="33">
        <v>-65.627098083496094</v>
      </c>
      <c r="X271" s="33">
        <v>220.03608703613281</v>
      </c>
      <c r="Y271" s="23">
        <v>1.928497314453125</v>
      </c>
      <c r="Z271" s="34">
        <v>1.5105253551155329E-3</v>
      </c>
      <c r="AA271" s="23">
        <v>1.7563366889953613</v>
      </c>
      <c r="AB271" s="35">
        <v>15.201000213623047</v>
      </c>
    </row>
    <row r="272" spans="1:28" x14ac:dyDescent="0.2">
      <c r="A272" s="21">
        <v>45994.810230532406</v>
      </c>
      <c r="B272" s="22">
        <v>1.0089999437332153</v>
      </c>
      <c r="C272" s="22">
        <v>15.97710132598877</v>
      </c>
      <c r="D272" s="23">
        <v>4.7783203125</v>
      </c>
      <c r="E272" s="24">
        <v>99.699996948242188</v>
      </c>
      <c r="F272" s="24">
        <v>50.161648225039244</v>
      </c>
      <c r="G272" s="24">
        <v>-66.460948353633285</v>
      </c>
      <c r="H272" s="24">
        <v>50.161593128912401</v>
      </c>
      <c r="I272" s="24">
        <v>-66.460909397160847</v>
      </c>
      <c r="J272" s="24">
        <v>-1.3760625123977661</v>
      </c>
      <c r="K272" s="24">
        <v>2.1986398696899414</v>
      </c>
      <c r="L272" s="25">
        <v>0.62886238098144531</v>
      </c>
      <c r="M272" s="21">
        <v>25569.003519733797</v>
      </c>
      <c r="N272" s="23">
        <v>1.7563366889953613</v>
      </c>
      <c r="O272" s="26">
        <v>26640.974609375</v>
      </c>
      <c r="P272" s="26">
        <v>47911.45703125</v>
      </c>
      <c r="Q272" s="27">
        <v>29.381864547729492</v>
      </c>
      <c r="R272" s="28">
        <v>37.536163330078125</v>
      </c>
      <c r="S272" s="29">
        <v>1.0234885215759277</v>
      </c>
      <c r="T272" s="30">
        <v>31.142446517944336</v>
      </c>
      <c r="U272" s="31">
        <v>0</v>
      </c>
      <c r="V272" s="32">
        <v>8.2661123275756836</v>
      </c>
      <c r="W272" s="33">
        <v>-65.627098083496094</v>
      </c>
      <c r="X272" s="33">
        <v>220.03608703613281</v>
      </c>
      <c r="Y272" s="23">
        <v>1.928497314453125</v>
      </c>
      <c r="Z272" s="34">
        <v>1.5105253551155329E-3</v>
      </c>
      <c r="AA272" s="23">
        <v>1.7563366889953613</v>
      </c>
      <c r="AB272" s="35">
        <v>15.201000213623047</v>
      </c>
    </row>
    <row r="273" spans="1:28" x14ac:dyDescent="0.2">
      <c r="A273" s="21">
        <v>45994.810242187501</v>
      </c>
      <c r="B273" s="22">
        <v>1.003000020980835</v>
      </c>
      <c r="C273" s="22">
        <v>15.880823135375977</v>
      </c>
      <c r="D273" s="23">
        <v>4.7783203125</v>
      </c>
      <c r="E273" s="24">
        <v>95.900001525878906</v>
      </c>
      <c r="F273" s="24">
        <v>50.161648225039244</v>
      </c>
      <c r="G273" s="24">
        <v>-66.460948353633285</v>
      </c>
      <c r="H273" s="24">
        <v>50.161592325709904</v>
      </c>
      <c r="I273" s="24">
        <v>-66.460902701865834</v>
      </c>
      <c r="J273" s="24">
        <v>-1.4654042720794678</v>
      </c>
      <c r="K273" s="24">
        <v>2.6770532131195068</v>
      </c>
      <c r="L273" s="25">
        <v>0.62886238098144531</v>
      </c>
      <c r="M273" s="21">
        <v>25569.003531388887</v>
      </c>
      <c r="N273" s="23">
        <v>1.7563366889953613</v>
      </c>
      <c r="O273" s="26">
        <v>26640.974609375</v>
      </c>
      <c r="P273" s="26">
        <v>47911.45703125</v>
      </c>
      <c r="Q273" s="27">
        <v>29.381864547729492</v>
      </c>
      <c r="R273" s="28">
        <v>37.536163330078125</v>
      </c>
      <c r="S273" s="29">
        <v>1.0234885215759277</v>
      </c>
      <c r="T273" s="30">
        <v>31.142446517944336</v>
      </c>
      <c r="U273" s="31">
        <v>0</v>
      </c>
      <c r="V273" s="32">
        <v>8.2661123275756836</v>
      </c>
      <c r="W273" s="33">
        <v>-65.627098083496094</v>
      </c>
      <c r="X273" s="33">
        <v>220.03608703613281</v>
      </c>
      <c r="Y273" s="23">
        <v>1.928497314453125</v>
      </c>
      <c r="Z273" s="34">
        <v>1.5105253551155329E-3</v>
      </c>
      <c r="AA273" s="23">
        <v>1.7563366889953613</v>
      </c>
      <c r="AB273" s="35">
        <v>15.201000213623047</v>
      </c>
    </row>
    <row r="274" spans="1:28" x14ac:dyDescent="0.2">
      <c r="A274" s="21">
        <v>45994.81025386574</v>
      </c>
      <c r="B274" s="22">
        <v>0.97899997234344482</v>
      </c>
      <c r="C274" s="22">
        <v>15.887961387634277</v>
      </c>
      <c r="D274" s="23">
        <v>4.7783203125</v>
      </c>
      <c r="E274" s="24">
        <v>91.199996948242188</v>
      </c>
      <c r="F274" s="24">
        <v>50.161648225039244</v>
      </c>
      <c r="G274" s="24">
        <v>-66.460948353633285</v>
      </c>
      <c r="H274" s="24">
        <v>50.161591783753266</v>
      </c>
      <c r="I274" s="24">
        <v>-66.46089594056599</v>
      </c>
      <c r="J274" s="24">
        <v>-1.5256870985031128</v>
      </c>
      <c r="K274" s="24">
        <v>3.1601829528808594</v>
      </c>
      <c r="L274" s="25">
        <v>0.62886238098144531</v>
      </c>
      <c r="M274" s="21">
        <v>25569.003543067131</v>
      </c>
      <c r="N274" s="23">
        <v>1.7563366889953613</v>
      </c>
      <c r="O274" s="26">
        <v>26640.974609375</v>
      </c>
      <c r="P274" s="26">
        <v>47911.45703125</v>
      </c>
      <c r="Q274" s="27">
        <v>29.381864547729492</v>
      </c>
      <c r="R274" s="28">
        <v>37.536163330078125</v>
      </c>
      <c r="S274" s="29">
        <v>1.0234885215759277</v>
      </c>
      <c r="T274" s="30">
        <v>31.142446517944336</v>
      </c>
      <c r="U274" s="31">
        <v>0</v>
      </c>
      <c r="V274" s="32">
        <v>8.2661123275756836</v>
      </c>
      <c r="W274" s="33">
        <v>-65.627098083496094</v>
      </c>
      <c r="X274" s="33">
        <v>220.03608703613281</v>
      </c>
      <c r="Y274" s="23">
        <v>1.928497314453125</v>
      </c>
      <c r="Z274" s="34">
        <v>1.5105253551155329E-3</v>
      </c>
      <c r="AA274" s="23">
        <v>1.7563366889953613</v>
      </c>
      <c r="AB274" s="35">
        <v>15.201000213623047</v>
      </c>
    </row>
    <row r="275" spans="1:28" x14ac:dyDescent="0.2">
      <c r="A275" s="21">
        <v>45994.810265509259</v>
      </c>
      <c r="B275" s="22">
        <v>0.97500002384185791</v>
      </c>
      <c r="C275" s="22">
        <v>15.917781829833984</v>
      </c>
      <c r="D275" s="23">
        <v>4.7783203125</v>
      </c>
      <c r="E275" s="24">
        <v>87.099998474121094</v>
      </c>
      <c r="F275" s="24">
        <v>50.161648225039244</v>
      </c>
      <c r="G275" s="24">
        <v>-66.460948353633285</v>
      </c>
      <c r="H275" s="24">
        <v>50.161591673238561</v>
      </c>
      <c r="I275" s="24">
        <v>-66.4608889820299</v>
      </c>
      <c r="J275" s="24">
        <v>-1.5379794836044312</v>
      </c>
      <c r="K275" s="24">
        <v>3.6574063301086426</v>
      </c>
      <c r="L275" s="25">
        <v>0.62817573547363281</v>
      </c>
      <c r="M275" s="21">
        <v>25569.003554710649</v>
      </c>
      <c r="N275" s="23">
        <v>1.767397403717041</v>
      </c>
      <c r="O275" s="26">
        <v>26721.759765625</v>
      </c>
      <c r="P275" s="26">
        <v>48038.48828125</v>
      </c>
      <c r="Q275" s="27">
        <v>29.47010612487793</v>
      </c>
      <c r="R275" s="28">
        <v>37.422683715820313</v>
      </c>
      <c r="S275" s="29">
        <v>1.023558497428894</v>
      </c>
      <c r="T275" s="30">
        <v>31.225017547607422</v>
      </c>
      <c r="U275" s="31">
        <v>0</v>
      </c>
      <c r="V275" s="32">
        <v>8.2641420364379883</v>
      </c>
      <c r="W275" s="33">
        <v>-65.522193908691406</v>
      </c>
      <c r="X275" s="33">
        <v>219.97409057617188</v>
      </c>
      <c r="Y275" s="23">
        <v>1.923828125</v>
      </c>
      <c r="Z275" s="34">
        <v>3.1321065034717321E-3</v>
      </c>
      <c r="AA275" s="23">
        <v>1.767397403717041</v>
      </c>
      <c r="AB275" s="35">
        <v>15.083000183105469</v>
      </c>
    </row>
    <row r="276" spans="1:28" x14ac:dyDescent="0.2">
      <c r="A276" s="21">
        <v>45994.810277118057</v>
      </c>
      <c r="B276" s="22">
        <v>0.96700000762939453</v>
      </c>
      <c r="C276" s="22">
        <v>15.914592742919922</v>
      </c>
      <c r="D276" s="23">
        <v>4.7783203125</v>
      </c>
      <c r="E276" s="24">
        <v>82.599998474121094</v>
      </c>
      <c r="F276" s="24">
        <v>50.161648225039244</v>
      </c>
      <c r="G276" s="24">
        <v>-66.460948353633285</v>
      </c>
      <c r="H276" s="24">
        <v>50.161591842717975</v>
      </c>
      <c r="I276" s="24">
        <v>-66.460882174804567</v>
      </c>
      <c r="J276" s="24">
        <v>-1.5191276073455811</v>
      </c>
      <c r="K276" s="24">
        <v>4.1438174247741699</v>
      </c>
      <c r="L276" s="25">
        <v>0.62817573547363281</v>
      </c>
      <c r="M276" s="21">
        <v>25569.003566319443</v>
      </c>
      <c r="N276" s="23">
        <v>1.767397403717041</v>
      </c>
      <c r="O276" s="26">
        <v>26721.759765625</v>
      </c>
      <c r="P276" s="26">
        <v>48038.48828125</v>
      </c>
      <c r="Q276" s="27">
        <v>29.47010612487793</v>
      </c>
      <c r="R276" s="28">
        <v>37.422683715820313</v>
      </c>
      <c r="S276" s="29">
        <v>1.023558497428894</v>
      </c>
      <c r="T276" s="30">
        <v>31.225017547607422</v>
      </c>
      <c r="U276" s="31">
        <v>0</v>
      </c>
      <c r="V276" s="32">
        <v>8.2641420364379883</v>
      </c>
      <c r="W276" s="33">
        <v>-65.522193908691406</v>
      </c>
      <c r="X276" s="33">
        <v>219.97409057617188</v>
      </c>
      <c r="Y276" s="23">
        <v>1.923828125</v>
      </c>
      <c r="Z276" s="34">
        <v>3.1321065034717321E-3</v>
      </c>
      <c r="AA276" s="23">
        <v>1.767397403717041</v>
      </c>
      <c r="AB276" s="35">
        <v>15.083000183105469</v>
      </c>
    </row>
    <row r="277" spans="1:28" x14ac:dyDescent="0.2">
      <c r="A277" s="21">
        <v>45994.810288796296</v>
      </c>
      <c r="B277" s="22">
        <v>0.96399998664855957</v>
      </c>
      <c r="C277" s="22">
        <v>15.982337951660156</v>
      </c>
      <c r="D277" s="23">
        <v>4.7567157745361328</v>
      </c>
      <c r="E277" s="24">
        <v>78.199996948242188</v>
      </c>
      <c r="F277" s="24">
        <v>50.161648225039244</v>
      </c>
      <c r="G277" s="24">
        <v>-66.460948353633285</v>
      </c>
      <c r="H277" s="24">
        <v>50.161592369541957</v>
      </c>
      <c r="I277" s="24">
        <v>-66.460875608384285</v>
      </c>
      <c r="J277" s="24">
        <v>-1.4605274200439453</v>
      </c>
      <c r="K277" s="24">
        <v>4.6130223274230957</v>
      </c>
      <c r="L277" s="25">
        <v>0.62817573547363281</v>
      </c>
      <c r="M277" s="21">
        <v>25569.003577997686</v>
      </c>
      <c r="N277" s="23">
        <v>1.767397403717041</v>
      </c>
      <c r="O277" s="26">
        <v>26721.759765625</v>
      </c>
      <c r="P277" s="26">
        <v>48038.48828125</v>
      </c>
      <c r="Q277" s="27">
        <v>29.47010612487793</v>
      </c>
      <c r="R277" s="28">
        <v>37.422683715820313</v>
      </c>
      <c r="S277" s="29">
        <v>1.023558497428894</v>
      </c>
      <c r="T277" s="30">
        <v>31.225017547607422</v>
      </c>
      <c r="U277" s="31">
        <v>0</v>
      </c>
      <c r="V277" s="32">
        <v>8.2641420364379883</v>
      </c>
      <c r="W277" s="33">
        <v>-65.522193908691406</v>
      </c>
      <c r="X277" s="33">
        <v>219.97409057617188</v>
      </c>
      <c r="Y277" s="23">
        <v>1.923828125</v>
      </c>
      <c r="Z277" s="34">
        <v>3.1321065034717321E-3</v>
      </c>
      <c r="AA277" s="23">
        <v>1.767397403717041</v>
      </c>
      <c r="AB277" s="35">
        <v>15.083000183105469</v>
      </c>
    </row>
    <row r="278" spans="1:28" x14ac:dyDescent="0.2">
      <c r="A278" s="21">
        <v>45994.810300462967</v>
      </c>
      <c r="B278" s="22">
        <v>0.95499998331069946</v>
      </c>
      <c r="C278" s="22">
        <v>15.936053276062012</v>
      </c>
      <c r="D278" s="23">
        <v>4.7567157745361328</v>
      </c>
      <c r="E278" s="24">
        <v>74.199996948242188</v>
      </c>
      <c r="F278" s="24">
        <v>50.161648225039244</v>
      </c>
      <c r="G278" s="24">
        <v>-66.460948353633285</v>
      </c>
      <c r="H278" s="24">
        <v>50.161593370401008</v>
      </c>
      <c r="I278" s="24">
        <v>-66.460868715408765</v>
      </c>
      <c r="J278" s="24">
        <v>-1.3491992950439453</v>
      </c>
      <c r="K278" s="24">
        <v>5.1055607795715332</v>
      </c>
      <c r="L278" s="25">
        <v>0.62817573547363281</v>
      </c>
      <c r="M278" s="21">
        <v>25569.003589664353</v>
      </c>
      <c r="N278" s="23">
        <v>1.767397403717041</v>
      </c>
      <c r="O278" s="26">
        <v>26721.759765625</v>
      </c>
      <c r="P278" s="26">
        <v>48038.48828125</v>
      </c>
      <c r="Q278" s="27">
        <v>29.47010612487793</v>
      </c>
      <c r="R278" s="28">
        <v>37.422683715820313</v>
      </c>
      <c r="S278" s="29">
        <v>1.023558497428894</v>
      </c>
      <c r="T278" s="30">
        <v>31.225017547607422</v>
      </c>
      <c r="U278" s="31">
        <v>0</v>
      </c>
      <c r="V278" s="32">
        <v>8.2641420364379883</v>
      </c>
      <c r="W278" s="33">
        <v>-65.522193908691406</v>
      </c>
      <c r="X278" s="33">
        <v>219.97409057617188</v>
      </c>
      <c r="Y278" s="23">
        <v>1.923828125</v>
      </c>
      <c r="Z278" s="34">
        <v>3.1321065034717321E-3</v>
      </c>
      <c r="AA278" s="23">
        <v>1.767397403717041</v>
      </c>
      <c r="AB278" s="35">
        <v>15.083000183105469</v>
      </c>
    </row>
    <row r="279" spans="1:28" x14ac:dyDescent="0.2">
      <c r="A279" s="21">
        <v>45994.810312060188</v>
      </c>
      <c r="B279" s="22">
        <v>0.97200000286102295</v>
      </c>
      <c r="C279" s="22">
        <v>15.951988220214844</v>
      </c>
      <c r="D279" s="23">
        <v>4.7567157745361328</v>
      </c>
      <c r="E279" s="24">
        <v>69.599998474121094</v>
      </c>
      <c r="F279" s="24">
        <v>50.161648225039244</v>
      </c>
      <c r="G279" s="24">
        <v>-66.460948353633285</v>
      </c>
      <c r="H279" s="24">
        <v>50.161594900979111</v>
      </c>
      <c r="I279" s="24">
        <v>-66.460861815062302</v>
      </c>
      <c r="J279" s="24">
        <v>-1.178949236869812</v>
      </c>
      <c r="K279" s="24">
        <v>5.598625659942627</v>
      </c>
      <c r="L279" s="25">
        <v>0.62817573547363281</v>
      </c>
      <c r="M279" s="21">
        <v>25569.003601261575</v>
      </c>
      <c r="N279" s="23">
        <v>1.767397403717041</v>
      </c>
      <c r="O279" s="26">
        <v>26721.759765625</v>
      </c>
      <c r="P279" s="26">
        <v>48038.48828125</v>
      </c>
      <c r="Q279" s="27">
        <v>29.47010612487793</v>
      </c>
      <c r="R279" s="28">
        <v>37.422683715820313</v>
      </c>
      <c r="S279" s="29">
        <v>1.023558497428894</v>
      </c>
      <c r="T279" s="30">
        <v>31.225017547607422</v>
      </c>
      <c r="U279" s="31">
        <v>0</v>
      </c>
      <c r="V279" s="32">
        <v>8.2641420364379883</v>
      </c>
      <c r="W279" s="33">
        <v>-65.522193908691406</v>
      </c>
      <c r="X279" s="33">
        <v>219.97409057617188</v>
      </c>
      <c r="Y279" s="23">
        <v>1.923828125</v>
      </c>
      <c r="Z279" s="34">
        <v>3.1321065034717321E-3</v>
      </c>
      <c r="AA279" s="23">
        <v>1.767397403717041</v>
      </c>
      <c r="AB279" s="35">
        <v>15.083000183105469</v>
      </c>
    </row>
    <row r="280" spans="1:28" x14ac:dyDescent="0.2">
      <c r="A280" s="21">
        <v>45994.810323715275</v>
      </c>
      <c r="B280" s="22">
        <v>0.97399997711181641</v>
      </c>
      <c r="C280" s="22">
        <v>16.004928588867188</v>
      </c>
      <c r="D280" s="23">
        <v>4.7567157745361328</v>
      </c>
      <c r="E280" s="24">
        <v>69.900001525878906</v>
      </c>
      <c r="F280" s="24">
        <v>50.161648225039244</v>
      </c>
      <c r="G280" s="24">
        <v>-66.460948353633285</v>
      </c>
      <c r="H280" s="24">
        <v>50.161596482239126</v>
      </c>
      <c r="I280" s="24">
        <v>-66.460855356370018</v>
      </c>
      <c r="J280" s="24">
        <v>-1.0030617713928223</v>
      </c>
      <c r="K280" s="24">
        <v>6.0601325035095215</v>
      </c>
      <c r="L280" s="25">
        <v>0.62748908996582031</v>
      </c>
      <c r="M280" s="21">
        <v>25569.003612928242</v>
      </c>
      <c r="N280" s="23">
        <v>1.767397403717041</v>
      </c>
      <c r="O280" s="26">
        <v>26721.759765625</v>
      </c>
      <c r="P280" s="26">
        <v>48038.48828125</v>
      </c>
      <c r="Q280" s="27">
        <v>29.47010612487793</v>
      </c>
      <c r="R280" s="28">
        <v>37.422683715820313</v>
      </c>
      <c r="S280" s="29">
        <v>1.023558497428894</v>
      </c>
      <c r="T280" s="30">
        <v>31.225017547607422</v>
      </c>
      <c r="U280" s="31">
        <v>0</v>
      </c>
      <c r="V280" s="32">
        <v>8.2641420364379883</v>
      </c>
      <c r="W280" s="33">
        <v>-65.522193908691406</v>
      </c>
      <c r="X280" s="33">
        <v>219.97409057617188</v>
      </c>
      <c r="Y280" s="23">
        <v>1.923828125</v>
      </c>
      <c r="Z280" s="34">
        <v>3.1321065034717321E-3</v>
      </c>
      <c r="AA280" s="23">
        <v>1.767397403717041</v>
      </c>
      <c r="AB280" s="35">
        <v>15.083000183105469</v>
      </c>
    </row>
    <row r="281" spans="1:28" x14ac:dyDescent="0.2">
      <c r="A281" s="21">
        <v>45994.810335335649</v>
      </c>
      <c r="B281" s="22">
        <v>0.95599997043609619</v>
      </c>
      <c r="C281" s="22">
        <v>16.027969360351563</v>
      </c>
      <c r="D281" s="23">
        <v>4.7567157745361328</v>
      </c>
      <c r="E281" s="24">
        <v>75.300003051757813</v>
      </c>
      <c r="F281" s="24">
        <v>50.161648225039244</v>
      </c>
      <c r="G281" s="24">
        <v>-66.460948353633285</v>
      </c>
      <c r="H281" s="24">
        <v>50.161598193158653</v>
      </c>
      <c r="I281" s="24">
        <v>-66.460848846998147</v>
      </c>
      <c r="J281" s="24">
        <v>-0.8127518892288208</v>
      </c>
      <c r="K281" s="24">
        <v>6.5252604484558105</v>
      </c>
      <c r="L281" s="25">
        <v>0.62748908996582031</v>
      </c>
      <c r="M281" s="21">
        <v>25569.003624537036</v>
      </c>
      <c r="N281" s="23">
        <v>1.7619470357894897</v>
      </c>
      <c r="O281" s="26">
        <v>26754.421875</v>
      </c>
      <c r="P281" s="26">
        <v>48106.2109375</v>
      </c>
      <c r="Q281" s="27">
        <v>29.51451301574707</v>
      </c>
      <c r="R281" s="28">
        <v>37.376998901367188</v>
      </c>
      <c r="S281" s="29">
        <v>1.0235943794250488</v>
      </c>
      <c r="T281" s="30">
        <v>31.269037246704102</v>
      </c>
      <c r="U281" s="31">
        <v>0</v>
      </c>
      <c r="V281" s="32">
        <v>8.2636423110961914</v>
      </c>
      <c r="W281" s="33">
        <v>-65.493583679199219</v>
      </c>
      <c r="X281" s="33">
        <v>219.83103942871094</v>
      </c>
      <c r="Y281" s="23">
        <v>1.9193115234375</v>
      </c>
      <c r="Z281" s="34">
        <v>2.8331188950687647E-3</v>
      </c>
      <c r="AA281" s="23">
        <v>1.7619470357894897</v>
      </c>
      <c r="AB281" s="35">
        <v>15.064999580383301</v>
      </c>
    </row>
    <row r="282" spans="1:28" x14ac:dyDescent="0.2">
      <c r="A282" s="21">
        <v>45994.810346979168</v>
      </c>
      <c r="B282" s="22">
        <v>0.9440000057220459</v>
      </c>
      <c r="C282" s="22">
        <v>15.989500045776367</v>
      </c>
      <c r="D282" s="23">
        <v>4.7727336883544922</v>
      </c>
      <c r="E282" s="24">
        <v>84.099998474121094</v>
      </c>
      <c r="F282" s="24">
        <v>50.161648225039244</v>
      </c>
      <c r="G282" s="24">
        <v>-66.460948353633285</v>
      </c>
      <c r="H282" s="24">
        <v>50.161599615388191</v>
      </c>
      <c r="I282" s="24">
        <v>-66.460842308631257</v>
      </c>
      <c r="J282" s="24">
        <v>-0.65455359220504761</v>
      </c>
      <c r="K282" s="24">
        <v>6.9924602508544922</v>
      </c>
      <c r="L282" s="25">
        <v>0.62748908996582031</v>
      </c>
      <c r="M282" s="21">
        <v>25569.00363619213</v>
      </c>
      <c r="N282" s="23">
        <v>1.7619470357894897</v>
      </c>
      <c r="O282" s="26">
        <v>26754.421875</v>
      </c>
      <c r="P282" s="26">
        <v>48106.2109375</v>
      </c>
      <c r="Q282" s="27">
        <v>29.51451301574707</v>
      </c>
      <c r="R282" s="28">
        <v>37.376998901367188</v>
      </c>
      <c r="S282" s="29">
        <v>1.0235943794250488</v>
      </c>
      <c r="T282" s="30">
        <v>31.269037246704102</v>
      </c>
      <c r="U282" s="31">
        <v>0</v>
      </c>
      <c r="V282" s="32">
        <v>8.2636423110961914</v>
      </c>
      <c r="W282" s="33">
        <v>-65.493583679199219</v>
      </c>
      <c r="X282" s="33">
        <v>219.83103942871094</v>
      </c>
      <c r="Y282" s="23">
        <v>1.9193115234375</v>
      </c>
      <c r="Z282" s="34">
        <v>2.8331188950687647E-3</v>
      </c>
      <c r="AA282" s="23">
        <v>1.7619470357894897</v>
      </c>
      <c r="AB282" s="35">
        <v>15.064999580383301</v>
      </c>
    </row>
    <row r="283" spans="1:28" x14ac:dyDescent="0.2">
      <c r="A283" s="21">
        <v>45994.81035861111</v>
      </c>
      <c r="B283" s="22">
        <v>0.94499999284744263</v>
      </c>
      <c r="C283" s="22">
        <v>16.044574737548828</v>
      </c>
      <c r="D283" s="23">
        <v>4.7727336883544922</v>
      </c>
      <c r="E283" s="24">
        <v>91.400001525878906</v>
      </c>
      <c r="F283" s="24">
        <v>50.161648225039244</v>
      </c>
      <c r="G283" s="24">
        <v>-66.460948353633285</v>
      </c>
      <c r="H283" s="24">
        <v>50.161600277034495</v>
      </c>
      <c r="I283" s="24">
        <v>-66.460835996283237</v>
      </c>
      <c r="J283" s="24">
        <v>-0.58095663785934448</v>
      </c>
      <c r="K283" s="24">
        <v>7.4435100555419922</v>
      </c>
      <c r="L283" s="25">
        <v>0.62748908996582031</v>
      </c>
      <c r="M283" s="21">
        <v>25569.0036478125</v>
      </c>
      <c r="N283" s="23">
        <v>1.7619470357894897</v>
      </c>
      <c r="O283" s="26">
        <v>26754.421875</v>
      </c>
      <c r="P283" s="26">
        <v>48106.2109375</v>
      </c>
      <c r="Q283" s="27">
        <v>29.51451301574707</v>
      </c>
      <c r="R283" s="28">
        <v>37.376998901367188</v>
      </c>
      <c r="S283" s="29">
        <v>1.0235943794250488</v>
      </c>
      <c r="T283" s="30">
        <v>31.269037246704102</v>
      </c>
      <c r="U283" s="31">
        <v>0</v>
      </c>
      <c r="V283" s="32">
        <v>8.2636423110961914</v>
      </c>
      <c r="W283" s="33">
        <v>-65.493583679199219</v>
      </c>
      <c r="X283" s="33">
        <v>219.83103942871094</v>
      </c>
      <c r="Y283" s="23">
        <v>1.9193115234375</v>
      </c>
      <c r="Z283" s="34">
        <v>2.8331188950687647E-3</v>
      </c>
      <c r="AA283" s="23">
        <v>1.7619470357894897</v>
      </c>
      <c r="AB283" s="35">
        <v>15.064999580383301</v>
      </c>
    </row>
    <row r="284" spans="1:28" x14ac:dyDescent="0.2">
      <c r="A284" s="21">
        <v>45994.810370254629</v>
      </c>
      <c r="B284" s="22">
        <v>0.93999999761581421</v>
      </c>
      <c r="C284" s="22">
        <v>16.036849975585938</v>
      </c>
      <c r="D284" s="23">
        <v>4.7727336883544922</v>
      </c>
      <c r="E284" s="24">
        <v>98.5</v>
      </c>
      <c r="F284" s="24">
        <v>50.161648225039244</v>
      </c>
      <c r="G284" s="24">
        <v>-66.460948353633285</v>
      </c>
      <c r="H284" s="24">
        <v>50.161600393286975</v>
      </c>
      <c r="I284" s="24">
        <v>-66.46082921119428</v>
      </c>
      <c r="J284" s="24">
        <v>-0.56802493333816528</v>
      </c>
      <c r="K284" s="24">
        <v>7.9283394813537598</v>
      </c>
      <c r="L284" s="25">
        <v>0.62748908996582031</v>
      </c>
      <c r="M284" s="21">
        <v>25569.003659456019</v>
      </c>
      <c r="N284" s="23">
        <v>1.7619470357894897</v>
      </c>
      <c r="O284" s="26">
        <v>26754.421875</v>
      </c>
      <c r="P284" s="26">
        <v>48106.2109375</v>
      </c>
      <c r="Q284" s="27">
        <v>29.51451301574707</v>
      </c>
      <c r="R284" s="28">
        <v>37.376998901367188</v>
      </c>
      <c r="S284" s="29">
        <v>1.0235943794250488</v>
      </c>
      <c r="T284" s="30">
        <v>31.269037246704102</v>
      </c>
      <c r="U284" s="31">
        <v>0</v>
      </c>
      <c r="V284" s="32">
        <v>8.2636423110961914</v>
      </c>
      <c r="W284" s="33">
        <v>-65.493583679199219</v>
      </c>
      <c r="X284" s="33">
        <v>219.83103942871094</v>
      </c>
      <c r="Y284" s="23">
        <v>1.9193115234375</v>
      </c>
      <c r="Z284" s="34">
        <v>2.8331188950687647E-3</v>
      </c>
      <c r="AA284" s="23">
        <v>1.7619470357894897</v>
      </c>
      <c r="AB284" s="35">
        <v>15.064999580383301</v>
      </c>
    </row>
    <row r="285" spans="1:28" x14ac:dyDescent="0.2">
      <c r="A285" s="21">
        <v>45994.810381898147</v>
      </c>
      <c r="B285" s="22">
        <v>0.93900001049041748</v>
      </c>
      <c r="C285" s="22">
        <v>16.083917617797852</v>
      </c>
      <c r="D285" s="23">
        <v>4.7727336883544922</v>
      </c>
      <c r="E285" s="24">
        <v>106</v>
      </c>
      <c r="F285" s="24">
        <v>50.161648225039244</v>
      </c>
      <c r="G285" s="24">
        <v>-66.460948353633285</v>
      </c>
      <c r="H285" s="24">
        <v>50.161599918231573</v>
      </c>
      <c r="I285" s="24">
        <v>-66.460822708590072</v>
      </c>
      <c r="J285" s="24">
        <v>-0.62086564302444458</v>
      </c>
      <c r="K285" s="24">
        <v>8.3929843902587891</v>
      </c>
      <c r="L285" s="25">
        <v>0.62680244445800781</v>
      </c>
      <c r="M285" s="21">
        <v>25569.003671099537</v>
      </c>
      <c r="N285" s="23">
        <v>1.7619470357894897</v>
      </c>
      <c r="O285" s="26">
        <v>26754.421875</v>
      </c>
      <c r="P285" s="26">
        <v>48106.2109375</v>
      </c>
      <c r="Q285" s="27">
        <v>29.51451301574707</v>
      </c>
      <c r="R285" s="28">
        <v>37.376998901367188</v>
      </c>
      <c r="S285" s="29">
        <v>1.0235943794250488</v>
      </c>
      <c r="T285" s="30">
        <v>31.269037246704102</v>
      </c>
      <c r="U285" s="31">
        <v>0</v>
      </c>
      <c r="V285" s="32">
        <v>8.2636423110961914</v>
      </c>
      <c r="W285" s="33">
        <v>-65.493583679199219</v>
      </c>
      <c r="X285" s="33">
        <v>219.83103942871094</v>
      </c>
      <c r="Y285" s="23">
        <v>1.9193115234375</v>
      </c>
      <c r="Z285" s="34">
        <v>2.8331188950687647E-3</v>
      </c>
      <c r="AA285" s="23">
        <v>1.7619470357894897</v>
      </c>
      <c r="AB285" s="35">
        <v>15.064999580383301</v>
      </c>
    </row>
    <row r="286" spans="1:28" x14ac:dyDescent="0.2">
      <c r="A286" s="21">
        <v>45994.810393506945</v>
      </c>
      <c r="B286" s="22">
        <v>0.94300001859664917</v>
      </c>
      <c r="C286" s="22">
        <v>16.057516098022461</v>
      </c>
      <c r="D286" s="23">
        <v>4.7727336883544922</v>
      </c>
      <c r="E286" s="24">
        <v>113.90000152587891</v>
      </c>
      <c r="F286" s="24">
        <v>50.161648225039244</v>
      </c>
      <c r="G286" s="24">
        <v>-66.460948353633285</v>
      </c>
      <c r="H286" s="24">
        <v>50.161598593429346</v>
      </c>
      <c r="I286" s="24">
        <v>-66.460816216710299</v>
      </c>
      <c r="J286" s="24">
        <v>-0.76822555065155029</v>
      </c>
      <c r="K286" s="24">
        <v>8.8568620681762695</v>
      </c>
      <c r="L286" s="25">
        <v>0.62680244445800781</v>
      </c>
      <c r="M286" s="21">
        <v>25569.003682708335</v>
      </c>
      <c r="N286" s="23">
        <v>1.7619470357894897</v>
      </c>
      <c r="O286" s="26">
        <v>26754.421875</v>
      </c>
      <c r="P286" s="26">
        <v>48106.2109375</v>
      </c>
      <c r="Q286" s="27">
        <v>29.51451301574707</v>
      </c>
      <c r="R286" s="28">
        <v>37.376998901367188</v>
      </c>
      <c r="S286" s="29">
        <v>1.0235943794250488</v>
      </c>
      <c r="T286" s="30">
        <v>31.269037246704102</v>
      </c>
      <c r="U286" s="31">
        <v>0</v>
      </c>
      <c r="V286" s="32">
        <v>8.2636423110961914</v>
      </c>
      <c r="W286" s="33">
        <v>-65.493583679199219</v>
      </c>
      <c r="X286" s="33">
        <v>219.83103942871094</v>
      </c>
      <c r="Y286" s="23">
        <v>1.9193115234375</v>
      </c>
      <c r="Z286" s="34">
        <v>2.8331188950687647E-3</v>
      </c>
      <c r="AA286" s="23">
        <v>1.7619470357894897</v>
      </c>
      <c r="AB286" s="35">
        <v>15.064999580383301</v>
      </c>
    </row>
    <row r="287" spans="1:28" x14ac:dyDescent="0.2">
      <c r="A287" s="21">
        <v>45994.810405127311</v>
      </c>
      <c r="B287" s="22">
        <v>0.94800001382827759</v>
      </c>
      <c r="C287" s="22">
        <v>16.069828033447266</v>
      </c>
      <c r="D287" s="23">
        <v>4.7766938209533691</v>
      </c>
      <c r="E287" s="24">
        <v>122</v>
      </c>
      <c r="F287" s="24">
        <v>50.161648225039244</v>
      </c>
      <c r="G287" s="24">
        <v>-66.460948353633285</v>
      </c>
      <c r="H287" s="24">
        <v>50.161596862693052</v>
      </c>
      <c r="I287" s="24">
        <v>-66.460810034041899</v>
      </c>
      <c r="J287" s="24">
        <v>-0.96073836088180542</v>
      </c>
      <c r="K287" s="24">
        <v>9.2986459732055664</v>
      </c>
      <c r="L287" s="25">
        <v>0.62680244445800781</v>
      </c>
      <c r="M287" s="21">
        <v>25569.003694328705</v>
      </c>
      <c r="N287" s="23">
        <v>1.7619470357894897</v>
      </c>
      <c r="O287" s="26">
        <v>26754.421875</v>
      </c>
      <c r="P287" s="26">
        <v>48106.2109375</v>
      </c>
      <c r="Q287" s="27">
        <v>29.51451301574707</v>
      </c>
      <c r="R287" s="28">
        <v>37.376998901367188</v>
      </c>
      <c r="S287" s="29">
        <v>1.0235943794250488</v>
      </c>
      <c r="T287" s="30">
        <v>31.269037246704102</v>
      </c>
      <c r="U287" s="31">
        <v>0</v>
      </c>
      <c r="V287" s="32">
        <v>8.2636423110961914</v>
      </c>
      <c r="W287" s="33">
        <v>-65.493583679199219</v>
      </c>
      <c r="X287" s="33">
        <v>219.83103942871094</v>
      </c>
      <c r="Y287" s="23">
        <v>1.9193115234375</v>
      </c>
      <c r="Z287" s="34">
        <v>2.8331188950687647E-3</v>
      </c>
      <c r="AA287" s="23">
        <v>1.7619470357894897</v>
      </c>
      <c r="AB287" s="35">
        <v>15.064999580383301</v>
      </c>
    </row>
    <row r="288" spans="1:28" x14ac:dyDescent="0.2">
      <c r="A288" s="21">
        <v>45994.81041677083</v>
      </c>
      <c r="B288" s="22">
        <v>0.94999998807907104</v>
      </c>
      <c r="C288" s="22">
        <v>16.087270736694336</v>
      </c>
      <c r="D288" s="23">
        <v>4.7766938209533691</v>
      </c>
      <c r="E288" s="24">
        <v>129.39999389648438</v>
      </c>
      <c r="F288" s="24">
        <v>50.161648225039244</v>
      </c>
      <c r="G288" s="24">
        <v>-66.460948353633285</v>
      </c>
      <c r="H288" s="24">
        <v>50.16159447885466</v>
      </c>
      <c r="I288" s="24">
        <v>-66.460804072176842</v>
      </c>
      <c r="J288" s="24">
        <v>-1.2258970737457275</v>
      </c>
      <c r="K288" s="24">
        <v>9.7246522903442383</v>
      </c>
      <c r="L288" s="25">
        <v>0.62680244445800781</v>
      </c>
      <c r="M288" s="21">
        <v>25569.003705972224</v>
      </c>
      <c r="N288" s="23">
        <v>1.7619470357894897</v>
      </c>
      <c r="O288" s="26">
        <v>26754.421875</v>
      </c>
      <c r="P288" s="26">
        <v>48106.2109375</v>
      </c>
      <c r="Q288" s="27">
        <v>29.51451301574707</v>
      </c>
      <c r="R288" s="28">
        <v>37.376998901367188</v>
      </c>
      <c r="S288" s="29">
        <v>1.0235943794250488</v>
      </c>
      <c r="T288" s="30">
        <v>31.269037246704102</v>
      </c>
      <c r="U288" s="31">
        <v>0</v>
      </c>
      <c r="V288" s="32">
        <v>8.2636423110961914</v>
      </c>
      <c r="W288" s="33">
        <v>-65.493583679199219</v>
      </c>
      <c r="X288" s="33">
        <v>219.83103942871094</v>
      </c>
      <c r="Y288" s="23">
        <v>1.9193115234375</v>
      </c>
      <c r="Z288" s="34">
        <v>2.8331188950687647E-3</v>
      </c>
      <c r="AA288" s="23">
        <v>1.7619470357894897</v>
      </c>
      <c r="AB288" s="35">
        <v>15.064999580383301</v>
      </c>
    </row>
    <row r="289" spans="1:28" x14ac:dyDescent="0.2">
      <c r="A289" s="21">
        <v>45994.810428425924</v>
      </c>
      <c r="B289" s="22">
        <v>0.94999998807907104</v>
      </c>
      <c r="C289" s="22">
        <v>16.090425491333008</v>
      </c>
      <c r="D289" s="23">
        <v>4.7766938209533691</v>
      </c>
      <c r="E289" s="24">
        <v>132.39999389648438</v>
      </c>
      <c r="F289" s="24">
        <v>50.161648225039244</v>
      </c>
      <c r="G289" s="24">
        <v>-66.460948353633285</v>
      </c>
      <c r="H289" s="24">
        <v>50.161591518468157</v>
      </c>
      <c r="I289" s="24">
        <v>-66.460798672888458</v>
      </c>
      <c r="J289" s="24">
        <v>-1.5551866292953491</v>
      </c>
      <c r="K289" s="24">
        <v>10.11046028137207</v>
      </c>
      <c r="L289" s="25">
        <v>0.62611579895019531</v>
      </c>
      <c r="M289" s="21">
        <v>25569.003717638891</v>
      </c>
      <c r="N289" s="23">
        <v>1.7619470357894897</v>
      </c>
      <c r="O289" s="26">
        <v>26754.421875</v>
      </c>
      <c r="P289" s="26">
        <v>48106.2109375</v>
      </c>
      <c r="Q289" s="27">
        <v>29.51451301574707</v>
      </c>
      <c r="R289" s="28">
        <v>37.376998901367188</v>
      </c>
      <c r="S289" s="29">
        <v>1.0235943794250488</v>
      </c>
      <c r="T289" s="30">
        <v>31.269037246704102</v>
      </c>
      <c r="U289" s="31">
        <v>0</v>
      </c>
      <c r="V289" s="32">
        <v>8.2636423110961914</v>
      </c>
      <c r="W289" s="33">
        <v>-65.493583679199219</v>
      </c>
      <c r="X289" s="33">
        <v>219.83103942871094</v>
      </c>
      <c r="Y289" s="23">
        <v>1.9193115234375</v>
      </c>
      <c r="Z289" s="34">
        <v>2.8331188950687647E-3</v>
      </c>
      <c r="AA289" s="23">
        <v>1.7619470357894897</v>
      </c>
      <c r="AB289" s="35">
        <v>15.064999580383301</v>
      </c>
    </row>
    <row r="290" spans="1:28" x14ac:dyDescent="0.2">
      <c r="A290" s="21">
        <v>45994.810440046298</v>
      </c>
      <c r="B290" s="22">
        <v>0.98199999332427979</v>
      </c>
      <c r="C290" s="22">
        <v>16.073753356933594</v>
      </c>
      <c r="D290" s="23">
        <v>4.7766938209533691</v>
      </c>
      <c r="E290" s="24">
        <v>133.19999694824219</v>
      </c>
      <c r="F290" s="24">
        <v>50.161648225039244</v>
      </c>
      <c r="G290" s="24">
        <v>-66.460948353633285</v>
      </c>
      <c r="H290" s="24">
        <v>50.1615883111781</v>
      </c>
      <c r="I290" s="24">
        <v>-66.460793764418327</v>
      </c>
      <c r="J290" s="24">
        <v>-1.9119398593902588</v>
      </c>
      <c r="K290" s="24">
        <v>10.461196899414063</v>
      </c>
      <c r="L290" s="25">
        <v>0.62611579895019531</v>
      </c>
      <c r="M290" s="21">
        <v>25569.003729247685</v>
      </c>
      <c r="N290" s="23">
        <v>1.775118350982666</v>
      </c>
      <c r="O290" s="26">
        <v>26757.46875</v>
      </c>
      <c r="P290" s="26">
        <v>48089.93359375</v>
      </c>
      <c r="Q290" s="27">
        <v>29.506612777709961</v>
      </c>
      <c r="R290" s="28">
        <v>37.37274169921875</v>
      </c>
      <c r="S290" s="29">
        <v>1.0235872268676758</v>
      </c>
      <c r="T290" s="30">
        <v>31.258457183837891</v>
      </c>
      <c r="U290" s="31">
        <v>0</v>
      </c>
      <c r="V290" s="32">
        <v>8.2620124816894531</v>
      </c>
      <c r="W290" s="33">
        <v>-65.407752990722656</v>
      </c>
      <c r="X290" s="33">
        <v>219.66413879394531</v>
      </c>
      <c r="Y290" s="23">
        <v>1.91241455078125</v>
      </c>
      <c r="Z290" s="34">
        <v>5.0990190356969833E-3</v>
      </c>
      <c r="AA290" s="23">
        <v>1.775118350982666</v>
      </c>
      <c r="AB290" s="35">
        <v>15.064999580383301</v>
      </c>
    </row>
    <row r="291" spans="1:28" x14ac:dyDescent="0.2">
      <c r="A291" s="21">
        <v>45994.810451666664</v>
      </c>
      <c r="B291" s="22">
        <v>0.97899997234344482</v>
      </c>
      <c r="C291" s="22">
        <v>16.079753875732422</v>
      </c>
      <c r="D291" s="23">
        <v>4.7766938209533691</v>
      </c>
      <c r="E291" s="24">
        <v>133.80000305175781</v>
      </c>
      <c r="F291" s="24">
        <v>50.161648225039244</v>
      </c>
      <c r="G291" s="24">
        <v>-66.460948353633285</v>
      </c>
      <c r="H291" s="24">
        <v>50.161584962623138</v>
      </c>
      <c r="I291" s="24">
        <v>-66.46078875851309</v>
      </c>
      <c r="J291" s="24">
        <v>-2.2844061851501465</v>
      </c>
      <c r="K291" s="24">
        <v>10.81889533996582</v>
      </c>
      <c r="L291" s="25">
        <v>0.62611579895019531</v>
      </c>
      <c r="M291" s="21">
        <v>25569.003740868055</v>
      </c>
      <c r="N291" s="23">
        <v>1.775118350982666</v>
      </c>
      <c r="O291" s="26">
        <v>26757.46875</v>
      </c>
      <c r="P291" s="26">
        <v>48089.93359375</v>
      </c>
      <c r="Q291" s="27">
        <v>29.506612777709961</v>
      </c>
      <c r="R291" s="28">
        <v>37.37274169921875</v>
      </c>
      <c r="S291" s="29">
        <v>1.0235872268676758</v>
      </c>
      <c r="T291" s="30">
        <v>31.258457183837891</v>
      </c>
      <c r="U291" s="31">
        <v>0</v>
      </c>
      <c r="V291" s="32">
        <v>8.2620124816894531</v>
      </c>
      <c r="W291" s="33">
        <v>-65.407752990722656</v>
      </c>
      <c r="X291" s="33">
        <v>219.66413879394531</v>
      </c>
      <c r="Y291" s="23">
        <v>1.91241455078125</v>
      </c>
      <c r="Z291" s="34">
        <v>5.0990190356969833E-3</v>
      </c>
      <c r="AA291" s="23">
        <v>1.775118350982666</v>
      </c>
      <c r="AB291" s="35">
        <v>15.064999580383301</v>
      </c>
    </row>
    <row r="292" spans="1:28" x14ac:dyDescent="0.2">
      <c r="A292" s="21">
        <v>45994.810463298614</v>
      </c>
      <c r="B292" s="22">
        <v>0.95999997854232788</v>
      </c>
      <c r="C292" s="22">
        <v>16.000045776367188</v>
      </c>
      <c r="D292" s="23">
        <v>4.7653789520263672</v>
      </c>
      <c r="E292" s="24">
        <v>134.60000610351563</v>
      </c>
      <c r="F292" s="24">
        <v>50.161648225039244</v>
      </c>
      <c r="G292" s="24">
        <v>-66.460948353633285</v>
      </c>
      <c r="H292" s="24">
        <v>50.161581553749571</v>
      </c>
      <c r="I292" s="24">
        <v>-66.460783668269244</v>
      </c>
      <c r="J292" s="24">
        <v>-2.6635818481445313</v>
      </c>
      <c r="K292" s="24">
        <v>11.182620048522949</v>
      </c>
      <c r="L292" s="25">
        <v>0.62611579895019531</v>
      </c>
      <c r="M292" s="21">
        <v>25569.003752500001</v>
      </c>
      <c r="N292" s="23">
        <v>1.775118350982666</v>
      </c>
      <c r="O292" s="26">
        <v>26757.46875</v>
      </c>
      <c r="P292" s="26">
        <v>48089.93359375</v>
      </c>
      <c r="Q292" s="27">
        <v>29.506612777709961</v>
      </c>
      <c r="R292" s="28">
        <v>37.37274169921875</v>
      </c>
      <c r="S292" s="29">
        <v>1.0235872268676758</v>
      </c>
      <c r="T292" s="30">
        <v>31.258457183837891</v>
      </c>
      <c r="U292" s="31">
        <v>0</v>
      </c>
      <c r="V292" s="32">
        <v>8.2620124816894531</v>
      </c>
      <c r="W292" s="33">
        <v>-65.407752990722656</v>
      </c>
      <c r="X292" s="33">
        <v>219.66413879394531</v>
      </c>
      <c r="Y292" s="23">
        <v>1.91241455078125</v>
      </c>
      <c r="Z292" s="34">
        <v>5.0990190356969833E-3</v>
      </c>
      <c r="AA292" s="23">
        <v>1.775118350982666</v>
      </c>
      <c r="AB292" s="35">
        <v>15.064999580383301</v>
      </c>
    </row>
    <row r="293" spans="1:28" x14ac:dyDescent="0.2">
      <c r="A293" s="21">
        <v>45994.810474907405</v>
      </c>
      <c r="B293" s="22">
        <v>0.98100000619888306</v>
      </c>
      <c r="C293" s="22">
        <v>15.907573699951172</v>
      </c>
      <c r="D293" s="23">
        <v>4.7653789520263672</v>
      </c>
      <c r="E293" s="24">
        <v>134.69999694824219</v>
      </c>
      <c r="F293" s="24">
        <v>50.161648225039244</v>
      </c>
      <c r="G293" s="24">
        <v>-66.460948353633285</v>
      </c>
      <c r="H293" s="24">
        <v>50.161578066457807</v>
      </c>
      <c r="I293" s="24">
        <v>-66.460779001253499</v>
      </c>
      <c r="J293" s="24">
        <v>-3.0514802932739258</v>
      </c>
      <c r="K293" s="24">
        <v>11.516103744506836</v>
      </c>
      <c r="L293" s="25">
        <v>0.62611579895019531</v>
      </c>
      <c r="M293" s="21">
        <v>25569.003764108795</v>
      </c>
      <c r="N293" s="23">
        <v>1.775118350982666</v>
      </c>
      <c r="O293" s="26">
        <v>26757.46875</v>
      </c>
      <c r="P293" s="26">
        <v>48089.93359375</v>
      </c>
      <c r="Q293" s="27">
        <v>29.506612777709961</v>
      </c>
      <c r="R293" s="28">
        <v>37.37274169921875</v>
      </c>
      <c r="S293" s="29">
        <v>1.0235872268676758</v>
      </c>
      <c r="T293" s="30">
        <v>31.258457183837891</v>
      </c>
      <c r="U293" s="31">
        <v>0</v>
      </c>
      <c r="V293" s="32">
        <v>8.2620124816894531</v>
      </c>
      <c r="W293" s="33">
        <v>-65.407752990722656</v>
      </c>
      <c r="X293" s="33">
        <v>219.66413879394531</v>
      </c>
      <c r="Y293" s="23">
        <v>1.91241455078125</v>
      </c>
      <c r="Z293" s="34">
        <v>5.0990190356969833E-3</v>
      </c>
      <c r="AA293" s="23">
        <v>1.775118350982666</v>
      </c>
      <c r="AB293" s="35">
        <v>15.064999580383301</v>
      </c>
    </row>
    <row r="294" spans="1:28" x14ac:dyDescent="0.2">
      <c r="A294" s="21">
        <v>45994.810486562499</v>
      </c>
      <c r="B294" s="22">
        <v>0.99699997901916504</v>
      </c>
      <c r="C294" s="22">
        <v>15.942174911499023</v>
      </c>
      <c r="D294" s="23">
        <v>4.7653789520263672</v>
      </c>
      <c r="E294" s="24">
        <v>133.80000305175781</v>
      </c>
      <c r="F294" s="24">
        <v>50.161648225039244</v>
      </c>
      <c r="G294" s="24">
        <v>-66.460948353633285</v>
      </c>
      <c r="H294" s="24">
        <v>50.161574654417166</v>
      </c>
      <c r="I294" s="24">
        <v>-66.460773860849812</v>
      </c>
      <c r="J294" s="24">
        <v>-3.4310081005096436</v>
      </c>
      <c r="K294" s="24">
        <v>11.88341236114502</v>
      </c>
      <c r="L294" s="25">
        <v>0.62542915344238281</v>
      </c>
      <c r="M294" s="21">
        <v>25569.003775763889</v>
      </c>
      <c r="N294" s="23">
        <v>1.775118350982666</v>
      </c>
      <c r="O294" s="26">
        <v>26757.46875</v>
      </c>
      <c r="P294" s="26">
        <v>48089.93359375</v>
      </c>
      <c r="Q294" s="27">
        <v>29.506612777709961</v>
      </c>
      <c r="R294" s="28">
        <v>37.37274169921875</v>
      </c>
      <c r="S294" s="29">
        <v>1.0235872268676758</v>
      </c>
      <c r="T294" s="30">
        <v>31.258457183837891</v>
      </c>
      <c r="U294" s="31">
        <v>0</v>
      </c>
      <c r="V294" s="32">
        <v>8.2620124816894531</v>
      </c>
      <c r="W294" s="33">
        <v>-65.407752990722656</v>
      </c>
      <c r="X294" s="33">
        <v>219.66413879394531</v>
      </c>
      <c r="Y294" s="23">
        <v>1.91241455078125</v>
      </c>
      <c r="Z294" s="34">
        <v>5.0990190356969833E-3</v>
      </c>
      <c r="AA294" s="23">
        <v>1.775118350982666</v>
      </c>
      <c r="AB294" s="35">
        <v>15.064999580383301</v>
      </c>
    </row>
    <row r="295" spans="1:28" x14ac:dyDescent="0.2">
      <c r="A295" s="21">
        <v>45994.810498182873</v>
      </c>
      <c r="B295" s="22">
        <v>0.97500002384185791</v>
      </c>
      <c r="C295" s="22">
        <v>15.953127861022949</v>
      </c>
      <c r="D295" s="23">
        <v>4.7653789520263672</v>
      </c>
      <c r="E295" s="24">
        <v>129.30000305175781</v>
      </c>
      <c r="F295" s="24">
        <v>50.161648225039244</v>
      </c>
      <c r="G295" s="24">
        <v>-66.460948353633285</v>
      </c>
      <c r="H295" s="24">
        <v>50.161571328147964</v>
      </c>
      <c r="I295" s="24">
        <v>-66.46076844404017</v>
      </c>
      <c r="J295" s="24">
        <v>-3.8009953498840332</v>
      </c>
      <c r="K295" s="24">
        <v>12.270472526550293</v>
      </c>
      <c r="L295" s="25">
        <v>0.62542915344238281</v>
      </c>
      <c r="M295" s="21">
        <v>25569.003787384259</v>
      </c>
      <c r="N295" s="23">
        <v>1.775118350982666</v>
      </c>
      <c r="O295" s="26">
        <v>26757.46875</v>
      </c>
      <c r="P295" s="26">
        <v>48089.93359375</v>
      </c>
      <c r="Q295" s="27">
        <v>29.506612777709961</v>
      </c>
      <c r="R295" s="28">
        <v>37.37274169921875</v>
      </c>
      <c r="S295" s="29">
        <v>1.0235872268676758</v>
      </c>
      <c r="T295" s="30">
        <v>31.258457183837891</v>
      </c>
      <c r="U295" s="31">
        <v>0</v>
      </c>
      <c r="V295" s="32">
        <v>8.2620124816894531</v>
      </c>
      <c r="W295" s="33">
        <v>-65.407752990722656</v>
      </c>
      <c r="X295" s="33">
        <v>219.66413879394531</v>
      </c>
      <c r="Y295" s="23">
        <v>1.91241455078125</v>
      </c>
      <c r="Z295" s="34">
        <v>5.0990190356969833E-3</v>
      </c>
      <c r="AA295" s="23">
        <v>1.775118350982666</v>
      </c>
      <c r="AB295" s="35">
        <v>15.064999580383301</v>
      </c>
    </row>
    <row r="296" spans="1:28" x14ac:dyDescent="0.2">
      <c r="A296" s="21">
        <v>45994.810509826391</v>
      </c>
      <c r="B296" s="22">
        <v>0.97299998998641968</v>
      </c>
      <c r="C296" s="22">
        <v>15.907739639282227</v>
      </c>
      <c r="D296" s="23">
        <v>4.7538161277770996</v>
      </c>
      <c r="E296" s="24">
        <v>125.19999694824219</v>
      </c>
      <c r="F296" s="24">
        <v>50.161648225039244</v>
      </c>
      <c r="G296" s="24">
        <v>-66.460948353633285</v>
      </c>
      <c r="H296" s="24">
        <v>50.161568201649729</v>
      </c>
      <c r="I296" s="24">
        <v>-66.460763483185801</v>
      </c>
      <c r="J296" s="24">
        <v>-4.1487617492675781</v>
      </c>
      <c r="K296" s="24">
        <v>12.62495231628418</v>
      </c>
      <c r="L296" s="25">
        <v>0.62542915344238281</v>
      </c>
      <c r="M296" s="21">
        <v>25569.003799027778</v>
      </c>
      <c r="N296" s="23">
        <v>1.7798095941543579</v>
      </c>
      <c r="O296" s="26">
        <v>26767.376953125</v>
      </c>
      <c r="P296" s="26">
        <v>48099.99609375</v>
      </c>
      <c r="Q296" s="27">
        <v>29.514493942260742</v>
      </c>
      <c r="R296" s="28">
        <v>37.358909606933594</v>
      </c>
      <c r="S296" s="29">
        <v>1.0235931873321533</v>
      </c>
      <c r="T296" s="30">
        <v>31.264997482299805</v>
      </c>
      <c r="U296" s="31">
        <v>1.6095360741019249E-2</v>
      </c>
      <c r="V296" s="32">
        <v>8.2599830627441406</v>
      </c>
      <c r="W296" s="33">
        <v>-65.298080444335938</v>
      </c>
      <c r="X296" s="33">
        <v>219.54969787597656</v>
      </c>
      <c r="Y296" s="23">
        <v>1.905364990234375</v>
      </c>
      <c r="Z296" s="34">
        <v>3.7401614245027304E-3</v>
      </c>
      <c r="AA296" s="23">
        <v>1.7798095941543579</v>
      </c>
      <c r="AB296" s="35">
        <v>15.074000358581543</v>
      </c>
    </row>
    <row r="297" spans="1:28" x14ac:dyDescent="0.2">
      <c r="A297" s="21">
        <v>45994.810521446758</v>
      </c>
      <c r="B297" s="22">
        <v>0.96200001239776611</v>
      </c>
      <c r="C297" s="22">
        <v>15.934379577636719</v>
      </c>
      <c r="D297" s="23">
        <v>4.7538161277770996</v>
      </c>
      <c r="E297" s="24">
        <v>120.80000305175781</v>
      </c>
      <c r="F297" s="24">
        <v>50.161648225039244</v>
      </c>
      <c r="G297" s="24">
        <v>-66.460948353633285</v>
      </c>
      <c r="H297" s="24">
        <v>50.161565314708277</v>
      </c>
      <c r="I297" s="24">
        <v>-66.460757863462689</v>
      </c>
      <c r="J297" s="24">
        <v>-4.469881534576416</v>
      </c>
      <c r="K297" s="24">
        <v>13.026511192321777</v>
      </c>
      <c r="L297" s="25">
        <v>0.62542915344238281</v>
      </c>
      <c r="M297" s="21">
        <v>25569.003810648148</v>
      </c>
      <c r="N297" s="23">
        <v>1.7798095941543579</v>
      </c>
      <c r="O297" s="26">
        <v>26767.376953125</v>
      </c>
      <c r="P297" s="26">
        <v>48099.99609375</v>
      </c>
      <c r="Q297" s="27">
        <v>29.514493942260742</v>
      </c>
      <c r="R297" s="28">
        <v>37.358909606933594</v>
      </c>
      <c r="S297" s="29">
        <v>1.0235931873321533</v>
      </c>
      <c r="T297" s="30">
        <v>31.264997482299805</v>
      </c>
      <c r="U297" s="31">
        <v>1.6095360741019249E-2</v>
      </c>
      <c r="V297" s="32">
        <v>8.2599830627441406</v>
      </c>
      <c r="W297" s="33">
        <v>-65.298080444335938</v>
      </c>
      <c r="X297" s="33">
        <v>219.54969787597656</v>
      </c>
      <c r="Y297" s="23">
        <v>1.905364990234375</v>
      </c>
      <c r="Z297" s="34">
        <v>3.7401614245027304E-3</v>
      </c>
      <c r="AA297" s="23">
        <v>1.7798095941543579</v>
      </c>
      <c r="AB297" s="35">
        <v>15.074000358581543</v>
      </c>
    </row>
    <row r="298" spans="1:28" x14ac:dyDescent="0.2">
      <c r="A298" s="21">
        <v>45994.810533124997</v>
      </c>
      <c r="B298" s="22">
        <v>0.96399998664855957</v>
      </c>
      <c r="C298" s="22">
        <v>15.932348251342773</v>
      </c>
      <c r="D298" s="23">
        <v>4.7538161277770996</v>
      </c>
      <c r="E298" s="24">
        <v>117.5</v>
      </c>
      <c r="F298" s="24">
        <v>50.161648225039244</v>
      </c>
      <c r="G298" s="24">
        <v>-66.460948353633285</v>
      </c>
      <c r="H298" s="24">
        <v>50.161562731793552</v>
      </c>
      <c r="I298" s="24">
        <v>-66.460751666738659</v>
      </c>
      <c r="J298" s="24">
        <v>-4.7571835517883301</v>
      </c>
      <c r="K298" s="24">
        <v>13.469300270080566</v>
      </c>
      <c r="L298" s="25">
        <v>0.62542915344238281</v>
      </c>
      <c r="M298" s="21">
        <v>25569.003822326387</v>
      </c>
      <c r="N298" s="23">
        <v>1.7798095941543579</v>
      </c>
      <c r="O298" s="26">
        <v>26767.376953125</v>
      </c>
      <c r="P298" s="26">
        <v>48099.99609375</v>
      </c>
      <c r="Q298" s="27">
        <v>29.514493942260742</v>
      </c>
      <c r="R298" s="28">
        <v>37.358909606933594</v>
      </c>
      <c r="S298" s="29">
        <v>1.0235931873321533</v>
      </c>
      <c r="T298" s="30">
        <v>31.264997482299805</v>
      </c>
      <c r="U298" s="31">
        <v>1.6095360741019249E-2</v>
      </c>
      <c r="V298" s="32">
        <v>8.2599830627441406</v>
      </c>
      <c r="W298" s="33">
        <v>-65.298080444335938</v>
      </c>
      <c r="X298" s="33">
        <v>219.54969787597656</v>
      </c>
      <c r="Y298" s="23">
        <v>1.905364990234375</v>
      </c>
      <c r="Z298" s="34">
        <v>3.7401614245027304E-3</v>
      </c>
      <c r="AA298" s="23">
        <v>1.7798095941543579</v>
      </c>
      <c r="AB298" s="35">
        <v>15.074000358581543</v>
      </c>
    </row>
    <row r="299" spans="1:28" x14ac:dyDescent="0.2">
      <c r="A299" s="21">
        <v>45994.810544756947</v>
      </c>
      <c r="B299" s="22">
        <v>0.95899999141693115</v>
      </c>
      <c r="C299" s="22">
        <v>15.914289474487305</v>
      </c>
      <c r="D299" s="23">
        <v>4.7538161277770996</v>
      </c>
      <c r="E299" s="24">
        <v>112.19999694824219</v>
      </c>
      <c r="F299" s="24">
        <v>50.161648225039244</v>
      </c>
      <c r="G299" s="24">
        <v>-66.460948353633285</v>
      </c>
      <c r="H299" s="24">
        <v>50.161560668888534</v>
      </c>
      <c r="I299" s="24">
        <v>-66.460745925370318</v>
      </c>
      <c r="J299" s="24">
        <v>-4.9866442680358887</v>
      </c>
      <c r="K299" s="24">
        <v>13.879551887512207</v>
      </c>
      <c r="L299" s="25">
        <v>0.62405586242675781</v>
      </c>
      <c r="M299" s="21">
        <v>25569.003833958333</v>
      </c>
      <c r="N299" s="23">
        <v>1.7798095941543579</v>
      </c>
      <c r="O299" s="26">
        <v>26767.376953125</v>
      </c>
      <c r="P299" s="26">
        <v>48099.99609375</v>
      </c>
      <c r="Q299" s="27">
        <v>29.514493942260742</v>
      </c>
      <c r="R299" s="28">
        <v>37.358909606933594</v>
      </c>
      <c r="S299" s="29">
        <v>1.0235931873321533</v>
      </c>
      <c r="T299" s="30">
        <v>31.264997482299805</v>
      </c>
      <c r="U299" s="31">
        <v>1.6095360741019249E-2</v>
      </c>
      <c r="V299" s="32">
        <v>8.2599830627441406</v>
      </c>
      <c r="W299" s="33">
        <v>-65.298080444335938</v>
      </c>
      <c r="X299" s="33">
        <v>219.54969787597656</v>
      </c>
      <c r="Y299" s="23">
        <v>1.905364990234375</v>
      </c>
      <c r="Z299" s="34">
        <v>3.7401614245027304E-3</v>
      </c>
      <c r="AA299" s="23">
        <v>1.7798095941543579</v>
      </c>
      <c r="AB299" s="35">
        <v>15.074000358581543</v>
      </c>
    </row>
    <row r="300" spans="1:28" x14ac:dyDescent="0.2">
      <c r="A300" s="21">
        <v>45994.810556377313</v>
      </c>
      <c r="B300" s="22">
        <v>0.9440000057220459</v>
      </c>
      <c r="C300" s="22">
        <v>15.881068229675293</v>
      </c>
      <c r="D300" s="23">
        <v>4.7538161277770996</v>
      </c>
      <c r="E300" s="24">
        <v>108.19999694824219</v>
      </c>
      <c r="F300" s="24">
        <v>50.161648225039244</v>
      </c>
      <c r="G300" s="24">
        <v>-66.460948353633285</v>
      </c>
      <c r="H300" s="24">
        <v>50.16155883228749</v>
      </c>
      <c r="I300" s="24">
        <v>-66.460739687284089</v>
      </c>
      <c r="J300" s="24">
        <v>-5.1909317970275879</v>
      </c>
      <c r="K300" s="24">
        <v>14.325295448303223</v>
      </c>
      <c r="L300" s="25">
        <v>0.62405586242675781</v>
      </c>
      <c r="M300" s="21">
        <v>25569.00384559028</v>
      </c>
      <c r="N300" s="23">
        <v>1.7798095941543579</v>
      </c>
      <c r="O300" s="26">
        <v>26767.376953125</v>
      </c>
      <c r="P300" s="26">
        <v>48099.99609375</v>
      </c>
      <c r="Q300" s="27">
        <v>29.514493942260742</v>
      </c>
      <c r="R300" s="28">
        <v>37.358909606933594</v>
      </c>
      <c r="S300" s="29">
        <v>1.0235931873321533</v>
      </c>
      <c r="T300" s="30">
        <v>31.264997482299805</v>
      </c>
      <c r="U300" s="31">
        <v>1.6095360741019249E-2</v>
      </c>
      <c r="V300" s="32">
        <v>8.2599830627441406</v>
      </c>
      <c r="W300" s="33">
        <v>-65.298080444335938</v>
      </c>
      <c r="X300" s="33">
        <v>219.54969787597656</v>
      </c>
      <c r="Y300" s="23">
        <v>1.905364990234375</v>
      </c>
      <c r="Z300" s="34">
        <v>3.7401614245027304E-3</v>
      </c>
      <c r="AA300" s="23">
        <v>1.7798095941543579</v>
      </c>
      <c r="AB300" s="35">
        <v>15.074000358581543</v>
      </c>
    </row>
    <row r="301" spans="1:28" x14ac:dyDescent="0.2">
      <c r="A301" s="21">
        <v>45994.810567997687</v>
      </c>
      <c r="B301" s="22">
        <v>0.93800002336502075</v>
      </c>
      <c r="C301" s="22">
        <v>15.90198802947998</v>
      </c>
      <c r="D301" s="23">
        <v>4.7630453109741211</v>
      </c>
      <c r="E301" s="24">
        <v>104.40000152587891</v>
      </c>
      <c r="F301" s="24">
        <v>50.161648225039244</v>
      </c>
      <c r="G301" s="24">
        <v>-66.460948353633285</v>
      </c>
      <c r="H301" s="24">
        <v>50.161557285394089</v>
      </c>
      <c r="I301" s="24">
        <v>-66.460733650453008</v>
      </c>
      <c r="J301" s="24">
        <v>-5.3629951477050781</v>
      </c>
      <c r="K301" s="24">
        <v>14.756659507751465</v>
      </c>
      <c r="L301" s="25">
        <v>0.62405586242675781</v>
      </c>
      <c r="M301" s="21">
        <v>25569.003857199074</v>
      </c>
      <c r="N301" s="23">
        <v>1.7798095941543579</v>
      </c>
      <c r="O301" s="26">
        <v>26767.376953125</v>
      </c>
      <c r="P301" s="26">
        <v>48099.99609375</v>
      </c>
      <c r="Q301" s="27">
        <v>29.514493942260742</v>
      </c>
      <c r="R301" s="28">
        <v>37.358909606933594</v>
      </c>
      <c r="S301" s="29">
        <v>1.0235931873321533</v>
      </c>
      <c r="T301" s="30">
        <v>31.264997482299805</v>
      </c>
      <c r="U301" s="31">
        <v>1.6095360741019249E-2</v>
      </c>
      <c r="V301" s="32">
        <v>8.2599830627441406</v>
      </c>
      <c r="W301" s="33">
        <v>-65.298080444335938</v>
      </c>
      <c r="X301" s="33">
        <v>219.54969787597656</v>
      </c>
      <c r="Y301" s="23">
        <v>1.905364990234375</v>
      </c>
      <c r="Z301" s="34">
        <v>3.7401614245027304E-3</v>
      </c>
      <c r="AA301" s="23">
        <v>1.7798095941543579</v>
      </c>
      <c r="AB301" s="35">
        <v>15.074000358581543</v>
      </c>
    </row>
    <row r="302" spans="1:28" x14ac:dyDescent="0.2">
      <c r="A302" s="21">
        <v>45994.810579641206</v>
      </c>
      <c r="B302" s="22">
        <v>0.94099998474121094</v>
      </c>
      <c r="C302" s="22">
        <v>15.917387962341309</v>
      </c>
      <c r="D302" s="23">
        <v>4.7630453109741211</v>
      </c>
      <c r="E302" s="24">
        <v>99</v>
      </c>
      <c r="F302" s="24">
        <v>50.161648225039244</v>
      </c>
      <c r="G302" s="24">
        <v>-66.460948353633285</v>
      </c>
      <c r="H302" s="24">
        <v>50.161556147221823</v>
      </c>
      <c r="I302" s="24">
        <v>-66.460727563229625</v>
      </c>
      <c r="J302" s="24">
        <v>-5.4895954132080078</v>
      </c>
      <c r="K302" s="24">
        <v>15.191623687744141</v>
      </c>
      <c r="L302" s="25">
        <v>0.62405586242675781</v>
      </c>
      <c r="M302" s="21">
        <v>25569.003868842592</v>
      </c>
      <c r="N302" s="23">
        <v>1.7800658941268921</v>
      </c>
      <c r="O302" s="26">
        <v>26772.015625</v>
      </c>
      <c r="P302" s="26">
        <v>48107.91015625</v>
      </c>
      <c r="Q302" s="27">
        <v>29.519891738891602</v>
      </c>
      <c r="R302" s="28">
        <v>37.352436065673828</v>
      </c>
      <c r="S302" s="29">
        <v>1.0235974788665771</v>
      </c>
      <c r="T302" s="30">
        <v>31.2701416015625</v>
      </c>
      <c r="U302" s="31">
        <v>0</v>
      </c>
      <c r="V302" s="32">
        <v>8.2584095001220703</v>
      </c>
      <c r="W302" s="33">
        <v>-65.212249755859375</v>
      </c>
      <c r="X302" s="33">
        <v>219.42573547363281</v>
      </c>
      <c r="Y302" s="23">
        <v>1.897857666015625</v>
      </c>
      <c r="Z302" s="34">
        <v>2.5410407688468695E-3</v>
      </c>
      <c r="AA302" s="23">
        <v>1.7800658941268921</v>
      </c>
      <c r="AB302" s="35">
        <v>15.083000183105469</v>
      </c>
    </row>
    <row r="303" spans="1:28" x14ac:dyDescent="0.2">
      <c r="A303" s="21">
        <v>45994.810591331021</v>
      </c>
      <c r="B303" s="22">
        <v>0.95099997520446777</v>
      </c>
      <c r="C303" s="22">
        <v>15.962719917297363</v>
      </c>
      <c r="D303" s="23">
        <v>4.7630453109741211</v>
      </c>
      <c r="E303" s="24">
        <v>85.099998474121094</v>
      </c>
      <c r="F303" s="24">
        <v>50.161648225039244</v>
      </c>
      <c r="G303" s="24">
        <v>-66.460948353633285</v>
      </c>
      <c r="H303" s="24">
        <v>50.161555243752389</v>
      </c>
      <c r="I303" s="24">
        <v>-66.460721238332241</v>
      </c>
      <c r="J303" s="24">
        <v>-5.5900888442993164</v>
      </c>
      <c r="K303" s="24">
        <v>15.643570899963379</v>
      </c>
      <c r="L303" s="25">
        <v>0.62405586242675781</v>
      </c>
      <c r="M303" s="21">
        <v>25569.003880532407</v>
      </c>
      <c r="N303" s="23">
        <v>1.7800658941268921</v>
      </c>
      <c r="O303" s="26">
        <v>26772.015625</v>
      </c>
      <c r="P303" s="26">
        <v>48107.91015625</v>
      </c>
      <c r="Q303" s="27">
        <v>29.519891738891602</v>
      </c>
      <c r="R303" s="28">
        <v>37.352436065673828</v>
      </c>
      <c r="S303" s="29">
        <v>1.0235974788665771</v>
      </c>
      <c r="T303" s="30">
        <v>31.2701416015625</v>
      </c>
      <c r="U303" s="31">
        <v>0</v>
      </c>
      <c r="V303" s="32">
        <v>8.2584095001220703</v>
      </c>
      <c r="W303" s="33">
        <v>-65.212249755859375</v>
      </c>
      <c r="X303" s="33">
        <v>219.42573547363281</v>
      </c>
      <c r="Y303" s="23">
        <v>1.897857666015625</v>
      </c>
      <c r="Z303" s="34">
        <v>2.5410407688468695E-3</v>
      </c>
      <c r="AA303" s="23">
        <v>1.7800658941268921</v>
      </c>
      <c r="AB303" s="35">
        <v>15.083000183105469</v>
      </c>
    </row>
    <row r="304" spans="1:28" x14ac:dyDescent="0.2">
      <c r="A304" s="21">
        <v>45994.810602939811</v>
      </c>
      <c r="B304" s="22">
        <v>0.92299997806549072</v>
      </c>
      <c r="C304" s="22">
        <v>15.905906677246094</v>
      </c>
      <c r="D304" s="23">
        <v>4.7630453109741211</v>
      </c>
      <c r="E304" s="24">
        <v>68.400001525878906</v>
      </c>
      <c r="F304" s="24">
        <v>50.161648225039244</v>
      </c>
      <c r="G304" s="24">
        <v>-66.460948353633285</v>
      </c>
      <c r="H304" s="24">
        <v>50.16155534333317</v>
      </c>
      <c r="I304" s="24">
        <v>-66.460715309691366</v>
      </c>
      <c r="J304" s="24">
        <v>-5.5790109634399414</v>
      </c>
      <c r="K304" s="24">
        <v>16.067203521728516</v>
      </c>
      <c r="L304" s="25">
        <v>0.62405586242675781</v>
      </c>
      <c r="M304" s="21">
        <v>25569.003892152778</v>
      </c>
      <c r="N304" s="23">
        <v>1.7800658941268921</v>
      </c>
      <c r="O304" s="26">
        <v>26772.015625</v>
      </c>
      <c r="P304" s="26">
        <v>48107.91015625</v>
      </c>
      <c r="Q304" s="27">
        <v>29.519891738891602</v>
      </c>
      <c r="R304" s="28">
        <v>37.352436065673828</v>
      </c>
      <c r="S304" s="29">
        <v>1.0235974788665771</v>
      </c>
      <c r="T304" s="30">
        <v>31.2701416015625</v>
      </c>
      <c r="U304" s="31">
        <v>0</v>
      </c>
      <c r="V304" s="32">
        <v>8.2584095001220703</v>
      </c>
      <c r="W304" s="33">
        <v>-65.212249755859375</v>
      </c>
      <c r="X304" s="33">
        <v>219.42573547363281</v>
      </c>
      <c r="Y304" s="23">
        <v>1.897857666015625</v>
      </c>
      <c r="Z304" s="34">
        <v>2.5410407688468695E-3</v>
      </c>
      <c r="AA304" s="23">
        <v>1.7800658941268921</v>
      </c>
      <c r="AB304" s="35">
        <v>15.083000183105469</v>
      </c>
    </row>
    <row r="305" spans="1:28" x14ac:dyDescent="0.2">
      <c r="A305" s="21">
        <v>45994.810614594906</v>
      </c>
      <c r="B305" s="22">
        <v>0.90399998426437378</v>
      </c>
      <c r="C305" s="22">
        <v>15.893564224243164</v>
      </c>
      <c r="D305" s="23">
        <v>4.7630453109741211</v>
      </c>
      <c r="E305" s="24">
        <v>45.700000762939453</v>
      </c>
      <c r="F305" s="24">
        <v>50.161648225039244</v>
      </c>
      <c r="G305" s="24">
        <v>-66.460948353633285</v>
      </c>
      <c r="H305" s="24">
        <v>50.161556517295466</v>
      </c>
      <c r="I305" s="24">
        <v>-66.460710303391565</v>
      </c>
      <c r="J305" s="24">
        <v>-5.448427677154541</v>
      </c>
      <c r="K305" s="24">
        <v>16.424928665161133</v>
      </c>
      <c r="L305" s="25">
        <v>0.62405586242675781</v>
      </c>
      <c r="M305" s="21">
        <v>25569.003903796296</v>
      </c>
      <c r="N305" s="23">
        <v>1.7800658941268921</v>
      </c>
      <c r="O305" s="26">
        <v>26772.015625</v>
      </c>
      <c r="P305" s="26">
        <v>48107.91015625</v>
      </c>
      <c r="Q305" s="27">
        <v>29.519891738891602</v>
      </c>
      <c r="R305" s="28">
        <v>37.352436065673828</v>
      </c>
      <c r="S305" s="29">
        <v>1.0235974788665771</v>
      </c>
      <c r="T305" s="30">
        <v>31.2701416015625</v>
      </c>
      <c r="U305" s="31">
        <v>0</v>
      </c>
      <c r="V305" s="32">
        <v>8.2584095001220703</v>
      </c>
      <c r="W305" s="33">
        <v>-65.212249755859375</v>
      </c>
      <c r="X305" s="33">
        <v>219.42573547363281</v>
      </c>
      <c r="Y305" s="23">
        <v>1.897857666015625</v>
      </c>
      <c r="Z305" s="34">
        <v>2.5410407688468695E-3</v>
      </c>
      <c r="AA305" s="23">
        <v>1.7800658941268921</v>
      </c>
      <c r="AB305" s="35">
        <v>15.083000183105469</v>
      </c>
    </row>
    <row r="306" spans="1:28" x14ac:dyDescent="0.2">
      <c r="A306" s="21">
        <v>45994.81062621528</v>
      </c>
      <c r="B306" s="22">
        <v>0.8970000147819519</v>
      </c>
      <c r="C306" s="22">
        <v>15.955716133117676</v>
      </c>
      <c r="D306" s="23">
        <v>4.7380080223083496</v>
      </c>
      <c r="E306" s="24">
        <v>22.799999237060547</v>
      </c>
      <c r="F306" s="24">
        <v>50.161648225039244</v>
      </c>
      <c r="G306" s="24">
        <v>-66.460948353633285</v>
      </c>
      <c r="H306" s="24">
        <v>50.16155838497933</v>
      </c>
      <c r="I306" s="24">
        <v>-66.460706897035664</v>
      </c>
      <c r="J306" s="24">
        <v>-5.2406802177429199</v>
      </c>
      <c r="K306" s="24">
        <v>16.668329238891602</v>
      </c>
      <c r="L306" s="25">
        <v>0.62405586242675781</v>
      </c>
      <c r="M306" s="21">
        <v>25569.003915416666</v>
      </c>
      <c r="N306" s="23">
        <v>1.7800658941268921</v>
      </c>
      <c r="O306" s="26">
        <v>26772.015625</v>
      </c>
      <c r="P306" s="26">
        <v>48107.91015625</v>
      </c>
      <c r="Q306" s="27">
        <v>29.519891738891602</v>
      </c>
      <c r="R306" s="28">
        <v>37.352436065673828</v>
      </c>
      <c r="S306" s="29">
        <v>1.0235974788665771</v>
      </c>
      <c r="T306" s="30">
        <v>31.2701416015625</v>
      </c>
      <c r="U306" s="31">
        <v>0</v>
      </c>
      <c r="V306" s="32">
        <v>8.2584095001220703</v>
      </c>
      <c r="W306" s="33">
        <v>-65.212249755859375</v>
      </c>
      <c r="X306" s="33">
        <v>219.42573547363281</v>
      </c>
      <c r="Y306" s="23">
        <v>1.897857666015625</v>
      </c>
      <c r="Z306" s="34">
        <v>2.5410407688468695E-3</v>
      </c>
      <c r="AA306" s="23">
        <v>1.7800658941268921</v>
      </c>
      <c r="AB306" s="35">
        <v>15.083000183105469</v>
      </c>
    </row>
    <row r="307" spans="1:28" x14ac:dyDescent="0.2">
      <c r="A307" s="21">
        <v>45994.810637881943</v>
      </c>
      <c r="B307" s="22">
        <v>0.91699999570846558</v>
      </c>
      <c r="C307" s="22">
        <v>15.964645385742188</v>
      </c>
      <c r="D307" s="23">
        <v>4.7380080223083496</v>
      </c>
      <c r="E307" s="24">
        <v>352.5</v>
      </c>
      <c r="F307" s="24">
        <v>50.161648225039244</v>
      </c>
      <c r="G307" s="24">
        <v>-66.460948353633285</v>
      </c>
      <c r="H307" s="24">
        <v>50.161560725496514</v>
      </c>
      <c r="I307" s="24">
        <v>-66.460705669320532</v>
      </c>
      <c r="J307" s="24">
        <v>-4.9803390502929688</v>
      </c>
      <c r="K307" s="24">
        <v>16.75605583190918</v>
      </c>
      <c r="L307" s="25">
        <v>0.62405586242675781</v>
      </c>
      <c r="M307" s="21">
        <v>25569.003927083333</v>
      </c>
      <c r="N307" s="23">
        <v>1.7800658941268921</v>
      </c>
      <c r="O307" s="26">
        <v>26772.015625</v>
      </c>
      <c r="P307" s="26">
        <v>48107.91015625</v>
      </c>
      <c r="Q307" s="27">
        <v>29.519891738891602</v>
      </c>
      <c r="R307" s="28">
        <v>37.352436065673828</v>
      </c>
      <c r="S307" s="29">
        <v>1.0235974788665771</v>
      </c>
      <c r="T307" s="30">
        <v>31.2701416015625</v>
      </c>
      <c r="U307" s="31">
        <v>0</v>
      </c>
      <c r="V307" s="32">
        <v>8.2584095001220703</v>
      </c>
      <c r="W307" s="33">
        <v>-65.212249755859375</v>
      </c>
      <c r="X307" s="33">
        <v>219.42573547363281</v>
      </c>
      <c r="Y307" s="23">
        <v>1.897857666015625</v>
      </c>
      <c r="Z307" s="34">
        <v>2.5410407688468695E-3</v>
      </c>
      <c r="AA307" s="23">
        <v>1.7800658941268921</v>
      </c>
      <c r="AB307" s="35">
        <v>15.083000183105469</v>
      </c>
    </row>
    <row r="308" spans="1:28" x14ac:dyDescent="0.2">
      <c r="A308" s="21">
        <v>45994.810649537038</v>
      </c>
      <c r="B308" s="22">
        <v>0.91500002145767212</v>
      </c>
      <c r="C308" s="22">
        <v>16.090866088867188</v>
      </c>
      <c r="D308" s="23">
        <v>4.7380080223083496</v>
      </c>
      <c r="E308" s="24">
        <v>318.70001220703125</v>
      </c>
      <c r="F308" s="24">
        <v>50.161648225039244</v>
      </c>
      <c r="G308" s="24">
        <v>-66.460948353633285</v>
      </c>
      <c r="H308" s="24">
        <v>50.161563977665615</v>
      </c>
      <c r="I308" s="24">
        <v>-66.4607061280295</v>
      </c>
      <c r="J308" s="24">
        <v>-4.6185932159423828</v>
      </c>
      <c r="K308" s="24">
        <v>16.723278045654297</v>
      </c>
      <c r="L308" s="25">
        <v>0.62405586242675781</v>
      </c>
      <c r="M308" s="21">
        <v>25569.00393875</v>
      </c>
      <c r="N308" s="23">
        <v>1.7860985994338989</v>
      </c>
      <c r="O308" s="26">
        <v>26776.1484375</v>
      </c>
      <c r="P308" s="26">
        <v>48105.37109375</v>
      </c>
      <c r="Q308" s="27">
        <v>29.519588470458984</v>
      </c>
      <c r="R308" s="28">
        <v>37.346672058105469</v>
      </c>
      <c r="S308" s="29">
        <v>1.0235970020294189</v>
      </c>
      <c r="T308" s="30">
        <v>31.268491744995117</v>
      </c>
      <c r="U308" s="31">
        <v>0</v>
      </c>
      <c r="V308" s="32">
        <v>8.2567243576049805</v>
      </c>
      <c r="W308" s="33">
        <v>-65.121650695800781</v>
      </c>
      <c r="X308" s="33">
        <v>219.33512878417969</v>
      </c>
      <c r="Y308" s="23">
        <v>1.8895263671875</v>
      </c>
      <c r="Z308" s="34">
        <v>8.9952326379716396E-4</v>
      </c>
      <c r="AA308" s="23">
        <v>1.7860985994338989</v>
      </c>
      <c r="AB308" s="35">
        <v>14.911999702453613</v>
      </c>
    </row>
    <row r="309" spans="1:28" x14ac:dyDescent="0.2">
      <c r="A309" s="21">
        <v>45994.810661157404</v>
      </c>
      <c r="B309" s="22">
        <v>0.89200001955032349</v>
      </c>
      <c r="C309" s="22">
        <v>16.107585906982422</v>
      </c>
      <c r="D309" s="23">
        <v>4.7380080223083496</v>
      </c>
      <c r="E309" s="24">
        <v>286.5</v>
      </c>
      <c r="F309" s="24">
        <v>50.161648225039244</v>
      </c>
      <c r="G309" s="24">
        <v>-66.460948353633285</v>
      </c>
      <c r="H309" s="24">
        <v>50.161567054851915</v>
      </c>
      <c r="I309" s="24">
        <v>-66.460708593765247</v>
      </c>
      <c r="J309" s="24">
        <v>-4.2763118743896484</v>
      </c>
      <c r="K309" s="24">
        <v>16.547086715698242</v>
      </c>
      <c r="L309" s="25">
        <v>0.62268263101577759</v>
      </c>
      <c r="M309" s="21">
        <v>25569.003950358798</v>
      </c>
      <c r="N309" s="23">
        <v>1.7860985994338989</v>
      </c>
      <c r="O309" s="26">
        <v>26776.1484375</v>
      </c>
      <c r="P309" s="26">
        <v>48105.37109375</v>
      </c>
      <c r="Q309" s="27">
        <v>29.519588470458984</v>
      </c>
      <c r="R309" s="28">
        <v>37.346672058105469</v>
      </c>
      <c r="S309" s="29">
        <v>1.0235970020294189</v>
      </c>
      <c r="T309" s="30">
        <v>31.268491744995117</v>
      </c>
      <c r="U309" s="31">
        <v>0</v>
      </c>
      <c r="V309" s="32">
        <v>8.2567243576049805</v>
      </c>
      <c r="W309" s="33">
        <v>-65.121650695800781</v>
      </c>
      <c r="X309" s="33">
        <v>219.33512878417969</v>
      </c>
      <c r="Y309" s="23">
        <v>1.8895263671875</v>
      </c>
      <c r="Z309" s="34">
        <v>8.9952326379716396E-4</v>
      </c>
      <c r="AA309" s="23">
        <v>1.7860985994338989</v>
      </c>
      <c r="AB309" s="35">
        <v>14.911999702453613</v>
      </c>
    </row>
    <row r="310" spans="1:28" x14ac:dyDescent="0.2">
      <c r="A310" s="21">
        <v>45994.810672812499</v>
      </c>
      <c r="B310" s="22">
        <v>0.8970000147819519</v>
      </c>
      <c r="C310" s="22">
        <v>16.129692077636719</v>
      </c>
      <c r="D310" s="23">
        <v>4.7380080223083496</v>
      </c>
      <c r="E310" s="24">
        <v>271.20001220703125</v>
      </c>
      <c r="F310" s="24">
        <v>50.161648225039244</v>
      </c>
      <c r="G310" s="24">
        <v>-66.460948353633285</v>
      </c>
      <c r="H310" s="24">
        <v>50.161568819446025</v>
      </c>
      <c r="I310" s="24">
        <v>-66.460712802668169</v>
      </c>
      <c r="J310" s="24">
        <v>-4.0800333023071289</v>
      </c>
      <c r="K310" s="24">
        <v>16.246337890625</v>
      </c>
      <c r="L310" s="25">
        <v>0.62268263101577759</v>
      </c>
      <c r="M310" s="21">
        <v>25569.003962025465</v>
      </c>
      <c r="N310" s="23">
        <v>1.7860985994338989</v>
      </c>
      <c r="O310" s="26">
        <v>26776.1484375</v>
      </c>
      <c r="P310" s="26">
        <v>48105.37109375</v>
      </c>
      <c r="Q310" s="27">
        <v>29.519588470458984</v>
      </c>
      <c r="R310" s="28">
        <v>37.346672058105469</v>
      </c>
      <c r="S310" s="29">
        <v>1.0235970020294189</v>
      </c>
      <c r="T310" s="30">
        <v>31.268491744995117</v>
      </c>
      <c r="U310" s="31">
        <v>0</v>
      </c>
      <c r="V310" s="32">
        <v>8.2567243576049805</v>
      </c>
      <c r="W310" s="33">
        <v>-65.121650695800781</v>
      </c>
      <c r="X310" s="33">
        <v>219.33512878417969</v>
      </c>
      <c r="Y310" s="23">
        <v>1.8895263671875</v>
      </c>
      <c r="Z310" s="34">
        <v>8.9952326379716396E-4</v>
      </c>
      <c r="AA310" s="23">
        <v>1.7860985994338989</v>
      </c>
      <c r="AB310" s="35">
        <v>14.911999702453613</v>
      </c>
    </row>
    <row r="311" spans="1:28" x14ac:dyDescent="0.2">
      <c r="A311" s="21">
        <v>45994.810684421296</v>
      </c>
      <c r="B311" s="22">
        <v>0.95099997520446777</v>
      </c>
      <c r="C311" s="22">
        <v>16.00868034362793</v>
      </c>
      <c r="D311" s="23">
        <v>4.7497491836547852</v>
      </c>
      <c r="E311" s="24">
        <v>273.60000610351563</v>
      </c>
      <c r="F311" s="24">
        <v>50.161648225039244</v>
      </c>
      <c r="G311" s="24">
        <v>-66.460948353633285</v>
      </c>
      <c r="H311" s="24">
        <v>50.161569425067903</v>
      </c>
      <c r="I311" s="24">
        <v>-66.460718111651872</v>
      </c>
      <c r="J311" s="24">
        <v>-4.012669563293457</v>
      </c>
      <c r="K311" s="24">
        <v>15.866983413696289</v>
      </c>
      <c r="L311" s="25">
        <v>0.62268263101577759</v>
      </c>
      <c r="M311" s="21">
        <v>25569.003973622686</v>
      </c>
      <c r="N311" s="23">
        <v>1.7860985994338989</v>
      </c>
      <c r="O311" s="26">
        <v>26776.1484375</v>
      </c>
      <c r="P311" s="26">
        <v>48105.37109375</v>
      </c>
      <c r="Q311" s="27">
        <v>29.519588470458984</v>
      </c>
      <c r="R311" s="28">
        <v>37.346672058105469</v>
      </c>
      <c r="S311" s="29">
        <v>1.0235970020294189</v>
      </c>
      <c r="T311" s="30">
        <v>31.268491744995117</v>
      </c>
      <c r="U311" s="31">
        <v>0</v>
      </c>
      <c r="V311" s="32">
        <v>8.2567243576049805</v>
      </c>
      <c r="W311" s="33">
        <v>-65.121650695800781</v>
      </c>
      <c r="X311" s="33">
        <v>219.33512878417969</v>
      </c>
      <c r="Y311" s="23">
        <v>1.8895263671875</v>
      </c>
      <c r="Z311" s="34">
        <v>8.9952326379716396E-4</v>
      </c>
      <c r="AA311" s="23">
        <v>1.7860985994338989</v>
      </c>
      <c r="AB311" s="35">
        <v>14.911999702453613</v>
      </c>
    </row>
    <row r="312" spans="1:28" x14ac:dyDescent="0.2">
      <c r="A312" s="21">
        <v>45994.810696076391</v>
      </c>
      <c r="B312" s="22">
        <v>0.96200001239776611</v>
      </c>
      <c r="C312" s="22">
        <v>16.144037246704102</v>
      </c>
      <c r="D312" s="23">
        <v>4.7497491836547852</v>
      </c>
      <c r="E312" s="24">
        <v>281.60000610351563</v>
      </c>
      <c r="F312" s="24">
        <v>50.161648225039244</v>
      </c>
      <c r="G312" s="24">
        <v>-66.460948353633285</v>
      </c>
      <c r="H312" s="24">
        <v>50.161569931737205</v>
      </c>
      <c r="I312" s="24">
        <v>-66.460723890487458</v>
      </c>
      <c r="J312" s="24">
        <v>-3.956312894821167</v>
      </c>
      <c r="K312" s="24">
        <v>15.454055786132813</v>
      </c>
      <c r="L312" s="25">
        <v>0.62268263101577759</v>
      </c>
      <c r="M312" s="21">
        <v>25569.003985289353</v>
      </c>
      <c r="N312" s="23">
        <v>1.7860985994338989</v>
      </c>
      <c r="O312" s="26">
        <v>26776.1484375</v>
      </c>
      <c r="P312" s="26">
        <v>48105.37109375</v>
      </c>
      <c r="Q312" s="27">
        <v>29.519588470458984</v>
      </c>
      <c r="R312" s="28">
        <v>37.346672058105469</v>
      </c>
      <c r="S312" s="29">
        <v>1.0235970020294189</v>
      </c>
      <c r="T312" s="30">
        <v>31.268491744995117</v>
      </c>
      <c r="U312" s="31">
        <v>0</v>
      </c>
      <c r="V312" s="32">
        <v>8.2567243576049805</v>
      </c>
      <c r="W312" s="33">
        <v>-65.121650695800781</v>
      </c>
      <c r="X312" s="33">
        <v>219.33512878417969</v>
      </c>
      <c r="Y312" s="23">
        <v>1.8895263671875</v>
      </c>
      <c r="Z312" s="34">
        <v>8.9952326379716396E-4</v>
      </c>
      <c r="AA312" s="23">
        <v>1.7860985994338989</v>
      </c>
      <c r="AB312" s="35">
        <v>14.911999702453613</v>
      </c>
    </row>
    <row r="313" spans="1:28" x14ac:dyDescent="0.2">
      <c r="A313" s="21">
        <v>45994.810707743054</v>
      </c>
      <c r="B313" s="22">
        <v>0.99400001764297485</v>
      </c>
      <c r="C313" s="22">
        <v>16.141595840454102</v>
      </c>
      <c r="D313" s="23">
        <v>4.7497491836547852</v>
      </c>
      <c r="E313" s="24">
        <v>284.39999389648438</v>
      </c>
      <c r="F313" s="24">
        <v>50.161648225039244</v>
      </c>
      <c r="G313" s="24">
        <v>-66.460948353633285</v>
      </c>
      <c r="H313" s="24">
        <v>50.161570755297689</v>
      </c>
      <c r="I313" s="24">
        <v>-66.460731436609933</v>
      </c>
      <c r="J313" s="24">
        <v>-3.8647079467773438</v>
      </c>
      <c r="K313" s="24">
        <v>14.91484546661377</v>
      </c>
      <c r="L313" s="25">
        <v>0.62268263101577759</v>
      </c>
      <c r="M313" s="21">
        <v>25569.00399695602</v>
      </c>
      <c r="N313" s="23">
        <v>1.7860985994338989</v>
      </c>
      <c r="O313" s="26">
        <v>26776.1484375</v>
      </c>
      <c r="P313" s="26">
        <v>48105.37109375</v>
      </c>
      <c r="Q313" s="27">
        <v>29.519588470458984</v>
      </c>
      <c r="R313" s="28">
        <v>37.346672058105469</v>
      </c>
      <c r="S313" s="29">
        <v>1.0235970020294189</v>
      </c>
      <c r="T313" s="30">
        <v>31.268491744995117</v>
      </c>
      <c r="U313" s="31">
        <v>0</v>
      </c>
      <c r="V313" s="32">
        <v>8.2567243576049805</v>
      </c>
      <c r="W313" s="33">
        <v>-65.121650695800781</v>
      </c>
      <c r="X313" s="33">
        <v>219.33512878417969</v>
      </c>
      <c r="Y313" s="23">
        <v>1.8895263671875</v>
      </c>
      <c r="Z313" s="34">
        <v>8.9952326379716396E-4</v>
      </c>
      <c r="AA313" s="23">
        <v>1.7860985994338989</v>
      </c>
      <c r="AB313" s="35">
        <v>14.911999702453613</v>
      </c>
    </row>
    <row r="314" spans="1:28" x14ac:dyDescent="0.2">
      <c r="A314" s="21">
        <v>45994.810719398149</v>
      </c>
      <c r="B314" s="22">
        <v>0.99699997901916504</v>
      </c>
      <c r="C314" s="22">
        <v>15.980263710021973</v>
      </c>
      <c r="D314" s="23">
        <v>4.7497491836547852</v>
      </c>
      <c r="E314" s="24">
        <v>285.10000610351563</v>
      </c>
      <c r="F314" s="24">
        <v>50.161648225039244</v>
      </c>
      <c r="G314" s="24">
        <v>-66.460948353633285</v>
      </c>
      <c r="H314" s="24">
        <v>50.16157215119317</v>
      </c>
      <c r="I314" s="24">
        <v>-66.460739333890956</v>
      </c>
      <c r="J314" s="24">
        <v>-3.7094411849975586</v>
      </c>
      <c r="K314" s="24">
        <v>14.350543975830078</v>
      </c>
      <c r="L314" s="25">
        <v>0.62199598550796509</v>
      </c>
      <c r="M314" s="21">
        <v>25569.004008599539</v>
      </c>
      <c r="N314" s="23">
        <v>1.7701879739761353</v>
      </c>
      <c r="O314" s="26">
        <v>26754.0390625</v>
      </c>
      <c r="P314" s="26">
        <v>48091.91015625</v>
      </c>
      <c r="Q314" s="27">
        <v>29.506792068481445</v>
      </c>
      <c r="R314" s="28">
        <v>37.377532958984375</v>
      </c>
      <c r="S314" s="29">
        <v>1.023587703704834</v>
      </c>
      <c r="T314" s="30">
        <v>31.259740829467773</v>
      </c>
      <c r="U314" s="31">
        <v>0</v>
      </c>
      <c r="V314" s="32">
        <v>8.2552204132080078</v>
      </c>
      <c r="W314" s="33">
        <v>-65.035820007324219</v>
      </c>
      <c r="X314" s="33">
        <v>219.23976135253906</v>
      </c>
      <c r="Y314" s="23">
        <v>1.878814697265625</v>
      </c>
      <c r="Z314" s="34">
        <v>4.7566117718815804E-3</v>
      </c>
      <c r="AA314" s="23">
        <v>1.7701879739761353</v>
      </c>
      <c r="AB314" s="35">
        <v>15.038000106811523</v>
      </c>
    </row>
    <row r="315" spans="1:28" x14ac:dyDescent="0.2">
      <c r="A315" s="21">
        <v>45994.810731006946</v>
      </c>
      <c r="B315" s="22">
        <v>1.0060000419616699</v>
      </c>
      <c r="C315" s="22">
        <v>15.910277366638184</v>
      </c>
      <c r="D315" s="23">
        <v>4.7497491836547852</v>
      </c>
      <c r="E315" s="24">
        <v>284.79998779296875</v>
      </c>
      <c r="F315" s="24">
        <v>50.161648225039244</v>
      </c>
      <c r="G315" s="24">
        <v>-66.460948353633285</v>
      </c>
      <c r="H315" s="24">
        <v>50.161573520033166</v>
      </c>
      <c r="I315" s="24">
        <v>-66.460746991825076</v>
      </c>
      <c r="J315" s="24">
        <v>-3.5571835041046143</v>
      </c>
      <c r="K315" s="24">
        <v>13.803343772888184</v>
      </c>
      <c r="L315" s="25">
        <v>0.62199598550796509</v>
      </c>
      <c r="M315" s="21">
        <v>25569.004020208333</v>
      </c>
      <c r="N315" s="23">
        <v>1.7701879739761353</v>
      </c>
      <c r="O315" s="26">
        <v>26754.0390625</v>
      </c>
      <c r="P315" s="26">
        <v>48091.91015625</v>
      </c>
      <c r="Q315" s="27">
        <v>29.506792068481445</v>
      </c>
      <c r="R315" s="28">
        <v>37.377532958984375</v>
      </c>
      <c r="S315" s="29">
        <v>1.023587703704834</v>
      </c>
      <c r="T315" s="30">
        <v>31.259740829467773</v>
      </c>
      <c r="U315" s="31">
        <v>0</v>
      </c>
      <c r="V315" s="32">
        <v>8.2552204132080078</v>
      </c>
      <c r="W315" s="33">
        <v>-65.035820007324219</v>
      </c>
      <c r="X315" s="33">
        <v>219.23976135253906</v>
      </c>
      <c r="Y315" s="23">
        <v>1.878814697265625</v>
      </c>
      <c r="Z315" s="34">
        <v>4.7566117718815804E-3</v>
      </c>
      <c r="AA315" s="23">
        <v>1.7701879739761353</v>
      </c>
      <c r="AB315" s="35">
        <v>15.038000106811523</v>
      </c>
    </row>
    <row r="316" spans="1:28" x14ac:dyDescent="0.2">
      <c r="A316" s="21">
        <v>45994.810742604168</v>
      </c>
      <c r="B316" s="22">
        <v>1.0130000114440918</v>
      </c>
      <c r="C316" s="22">
        <v>15.974602699279785</v>
      </c>
      <c r="D316" s="23">
        <v>4.7670764923095703</v>
      </c>
      <c r="E316" s="24">
        <v>284.20001220703125</v>
      </c>
      <c r="F316" s="24">
        <v>50.161648225039244</v>
      </c>
      <c r="G316" s="24">
        <v>-66.460948353633285</v>
      </c>
      <c r="H316" s="24">
        <v>50.161575042016565</v>
      </c>
      <c r="I316" s="24">
        <v>-66.460755804412258</v>
      </c>
      <c r="J316" s="24">
        <v>-3.3878915309906006</v>
      </c>
      <c r="K316" s="24">
        <v>13.173638343811035</v>
      </c>
      <c r="L316" s="25">
        <v>0.62199598550796509</v>
      </c>
      <c r="M316" s="21">
        <v>25569.004031805554</v>
      </c>
      <c r="N316" s="23">
        <v>1.7701879739761353</v>
      </c>
      <c r="O316" s="26">
        <v>26754.0390625</v>
      </c>
      <c r="P316" s="26">
        <v>48091.91015625</v>
      </c>
      <c r="Q316" s="27">
        <v>29.506792068481445</v>
      </c>
      <c r="R316" s="28">
        <v>37.377532958984375</v>
      </c>
      <c r="S316" s="29">
        <v>1.023587703704834</v>
      </c>
      <c r="T316" s="30">
        <v>31.259740829467773</v>
      </c>
      <c r="U316" s="31">
        <v>0</v>
      </c>
      <c r="V316" s="32">
        <v>8.2552204132080078</v>
      </c>
      <c r="W316" s="33">
        <v>-65.035820007324219</v>
      </c>
      <c r="X316" s="33">
        <v>219.23976135253906</v>
      </c>
      <c r="Y316" s="23">
        <v>1.878814697265625</v>
      </c>
      <c r="Z316" s="34">
        <v>4.7566117718815804E-3</v>
      </c>
      <c r="AA316" s="23">
        <v>1.7701879739761353</v>
      </c>
      <c r="AB316" s="35">
        <v>15.038000106811523</v>
      </c>
    </row>
    <row r="317" spans="1:28" x14ac:dyDescent="0.2">
      <c r="A317" s="21">
        <v>45994.810754259262</v>
      </c>
      <c r="B317" s="22">
        <v>0.99400001764297485</v>
      </c>
      <c r="C317" s="22">
        <v>16.015356063842773</v>
      </c>
      <c r="D317" s="23">
        <v>4.7670764923095703</v>
      </c>
      <c r="E317" s="24">
        <v>285.60000610351563</v>
      </c>
      <c r="F317" s="24">
        <v>50.161648225039244</v>
      </c>
      <c r="G317" s="24">
        <v>-66.460948353633285</v>
      </c>
      <c r="H317" s="24">
        <v>50.161576353078857</v>
      </c>
      <c r="I317" s="24">
        <v>-66.460764064447957</v>
      </c>
      <c r="J317" s="24">
        <v>-3.242060661315918</v>
      </c>
      <c r="K317" s="24">
        <v>12.583415985107422</v>
      </c>
      <c r="L317" s="25">
        <v>0.62199598550796509</v>
      </c>
      <c r="M317" s="21">
        <v>25569.004043460649</v>
      </c>
      <c r="N317" s="23">
        <v>1.7701879739761353</v>
      </c>
      <c r="O317" s="26">
        <v>26754.0390625</v>
      </c>
      <c r="P317" s="26">
        <v>48091.91015625</v>
      </c>
      <c r="Q317" s="27">
        <v>29.506792068481445</v>
      </c>
      <c r="R317" s="28">
        <v>37.377532958984375</v>
      </c>
      <c r="S317" s="29">
        <v>1.023587703704834</v>
      </c>
      <c r="T317" s="30">
        <v>31.259740829467773</v>
      </c>
      <c r="U317" s="31">
        <v>0</v>
      </c>
      <c r="V317" s="32">
        <v>8.2552204132080078</v>
      </c>
      <c r="W317" s="33">
        <v>-65.035820007324219</v>
      </c>
      <c r="X317" s="33">
        <v>219.23976135253906</v>
      </c>
      <c r="Y317" s="23">
        <v>1.878814697265625</v>
      </c>
      <c r="Z317" s="34">
        <v>4.7566117718815804E-3</v>
      </c>
      <c r="AA317" s="23">
        <v>1.7701879739761353</v>
      </c>
      <c r="AB317" s="35">
        <v>15.038000106811523</v>
      </c>
    </row>
    <row r="318" spans="1:28" x14ac:dyDescent="0.2">
      <c r="A318" s="21">
        <v>45994.810765937502</v>
      </c>
      <c r="B318" s="22">
        <v>1.0019999742507935</v>
      </c>
      <c r="C318" s="22">
        <v>15.935087203979492</v>
      </c>
      <c r="D318" s="23">
        <v>4.7670764923095703</v>
      </c>
      <c r="E318" s="24">
        <v>285.89999389648438</v>
      </c>
      <c r="F318" s="24">
        <v>50.161648225039244</v>
      </c>
      <c r="G318" s="24">
        <v>-66.460948353633285</v>
      </c>
      <c r="H318" s="24">
        <v>50.161577853768414</v>
      </c>
      <c r="I318" s="24">
        <v>-66.460771991096223</v>
      </c>
      <c r="J318" s="24">
        <v>-3.0751368999481201</v>
      </c>
      <c r="K318" s="24">
        <v>12.01701545715332</v>
      </c>
      <c r="L318" s="25">
        <v>0.62199598550796509</v>
      </c>
      <c r="M318" s="21">
        <v>25569.004055150464</v>
      </c>
      <c r="N318" s="23">
        <v>1.7701879739761353</v>
      </c>
      <c r="O318" s="26">
        <v>26754.0390625</v>
      </c>
      <c r="P318" s="26">
        <v>48091.91015625</v>
      </c>
      <c r="Q318" s="27">
        <v>29.506792068481445</v>
      </c>
      <c r="R318" s="28">
        <v>37.377532958984375</v>
      </c>
      <c r="S318" s="29">
        <v>1.023587703704834</v>
      </c>
      <c r="T318" s="30">
        <v>31.259740829467773</v>
      </c>
      <c r="U318" s="31">
        <v>0</v>
      </c>
      <c r="V318" s="32">
        <v>8.2552204132080078</v>
      </c>
      <c r="W318" s="33">
        <v>-65.035820007324219</v>
      </c>
      <c r="X318" s="33">
        <v>219.23976135253906</v>
      </c>
      <c r="Y318" s="23">
        <v>1.878814697265625</v>
      </c>
      <c r="Z318" s="34">
        <v>4.7566117718815804E-3</v>
      </c>
      <c r="AA318" s="23">
        <v>1.7701879739761353</v>
      </c>
      <c r="AB318" s="35">
        <v>15.038000106811523</v>
      </c>
    </row>
    <row r="319" spans="1:28" x14ac:dyDescent="0.2">
      <c r="A319" s="21">
        <v>45994.810777627317</v>
      </c>
      <c r="B319" s="22">
        <v>1.0069999694824219</v>
      </c>
      <c r="C319" s="22">
        <v>15.975846290588379</v>
      </c>
      <c r="D319" s="23">
        <v>4.7670764923095703</v>
      </c>
      <c r="E319" s="24">
        <v>285.39999389648438</v>
      </c>
      <c r="F319" s="24">
        <v>50.161648225039244</v>
      </c>
      <c r="G319" s="24">
        <v>-66.460948353633285</v>
      </c>
      <c r="H319" s="24">
        <v>50.161579337993508</v>
      </c>
      <c r="I319" s="24">
        <v>-66.460780265847575</v>
      </c>
      <c r="J319" s="24">
        <v>-2.9100446701049805</v>
      </c>
      <c r="K319" s="24">
        <v>11.425741195678711</v>
      </c>
      <c r="L319" s="25">
        <v>0.62130934000015259</v>
      </c>
      <c r="M319" s="21">
        <v>25569.004066828704</v>
      </c>
      <c r="N319" s="23">
        <v>1.7701879739761353</v>
      </c>
      <c r="O319" s="26">
        <v>26754.0390625</v>
      </c>
      <c r="P319" s="26">
        <v>48091.91015625</v>
      </c>
      <c r="Q319" s="27">
        <v>29.506792068481445</v>
      </c>
      <c r="R319" s="28">
        <v>37.377532958984375</v>
      </c>
      <c r="S319" s="29">
        <v>1.023587703704834</v>
      </c>
      <c r="T319" s="30">
        <v>31.259740829467773</v>
      </c>
      <c r="U319" s="31">
        <v>0</v>
      </c>
      <c r="V319" s="32">
        <v>8.2552204132080078</v>
      </c>
      <c r="W319" s="33">
        <v>-65.035820007324219</v>
      </c>
      <c r="X319" s="33">
        <v>219.23976135253906</v>
      </c>
      <c r="Y319" s="23">
        <v>1.878814697265625</v>
      </c>
      <c r="Z319" s="34">
        <v>4.7566117718815804E-3</v>
      </c>
      <c r="AA319" s="23">
        <v>1.7701879739761353</v>
      </c>
      <c r="AB319" s="35">
        <v>15.038000106811523</v>
      </c>
    </row>
    <row r="320" spans="1:28" x14ac:dyDescent="0.2">
      <c r="A320" s="21">
        <v>45994.810789282405</v>
      </c>
      <c r="B320" s="22">
        <v>1.0190000534057617</v>
      </c>
      <c r="C320" s="22">
        <v>15.886574745178223</v>
      </c>
      <c r="D320" s="23">
        <v>4.7670764923095703</v>
      </c>
      <c r="E320" s="24">
        <v>285</v>
      </c>
      <c r="F320" s="24">
        <v>50.161648225039244</v>
      </c>
      <c r="G320" s="24">
        <v>-66.460948353633285</v>
      </c>
      <c r="H320" s="24">
        <v>50.161580778598726</v>
      </c>
      <c r="I320" s="24">
        <v>-66.460788605131285</v>
      </c>
      <c r="J320" s="24">
        <v>-2.7498042583465576</v>
      </c>
      <c r="K320" s="24">
        <v>10.829855918884277</v>
      </c>
      <c r="L320" s="25">
        <v>0.62130934000015259</v>
      </c>
      <c r="M320" s="21">
        <v>25569.004078495371</v>
      </c>
      <c r="N320" s="23">
        <v>1.7684704065322876</v>
      </c>
      <c r="O320" s="26">
        <v>26781.54296875</v>
      </c>
      <c r="P320" s="26">
        <v>48144.1875</v>
      </c>
      <c r="Q320" s="27">
        <v>29.541662216186523</v>
      </c>
      <c r="R320" s="28">
        <v>37.339149475097656</v>
      </c>
      <c r="S320" s="29">
        <v>1.0236157178878784</v>
      </c>
      <c r="T320" s="30">
        <v>31.293722152709961</v>
      </c>
      <c r="U320" s="31">
        <v>0</v>
      </c>
      <c r="V320" s="32">
        <v>8.2540931701660156</v>
      </c>
      <c r="W320" s="33">
        <v>-64.973831176757813</v>
      </c>
      <c r="X320" s="33">
        <v>219.10624694824219</v>
      </c>
      <c r="Y320" s="23">
        <v>1.869598388671875</v>
      </c>
      <c r="Z320" s="34">
        <v>1.1185358744114637E-3</v>
      </c>
      <c r="AA320" s="23">
        <v>1.7684704065322876</v>
      </c>
      <c r="AB320" s="35">
        <v>15.055999755859375</v>
      </c>
    </row>
    <row r="321" spans="1:28" x14ac:dyDescent="0.2">
      <c r="A321" s="21">
        <v>45994.810800949075</v>
      </c>
      <c r="B321" s="22">
        <v>1.0019999742507935</v>
      </c>
      <c r="C321" s="22">
        <v>15.954307556152344</v>
      </c>
      <c r="D321" s="23">
        <v>4.7730875015258789</v>
      </c>
      <c r="E321" s="24">
        <v>286</v>
      </c>
      <c r="F321" s="24">
        <v>50.161648225039244</v>
      </c>
      <c r="G321" s="24">
        <v>-66.460948353633285</v>
      </c>
      <c r="H321" s="24">
        <v>50.16158223037899</v>
      </c>
      <c r="I321" s="24">
        <v>-66.460796665473907</v>
      </c>
      <c r="J321" s="24">
        <v>-2.5883207321166992</v>
      </c>
      <c r="K321" s="24">
        <v>10.253902435302734</v>
      </c>
      <c r="L321" s="25">
        <v>0.62130934000015259</v>
      </c>
      <c r="M321" s="21">
        <v>25569.004090150462</v>
      </c>
      <c r="N321" s="23">
        <v>1.7684704065322876</v>
      </c>
      <c r="O321" s="26">
        <v>26781.54296875</v>
      </c>
      <c r="P321" s="26">
        <v>48144.1875</v>
      </c>
      <c r="Q321" s="27">
        <v>29.541662216186523</v>
      </c>
      <c r="R321" s="28">
        <v>37.339149475097656</v>
      </c>
      <c r="S321" s="29">
        <v>1.0236157178878784</v>
      </c>
      <c r="T321" s="30">
        <v>31.293722152709961</v>
      </c>
      <c r="U321" s="31">
        <v>0</v>
      </c>
      <c r="V321" s="32">
        <v>8.2540931701660156</v>
      </c>
      <c r="W321" s="33">
        <v>-64.973831176757813</v>
      </c>
      <c r="X321" s="33">
        <v>219.10624694824219</v>
      </c>
      <c r="Y321" s="23">
        <v>1.869598388671875</v>
      </c>
      <c r="Z321" s="34">
        <v>1.1185358744114637E-3</v>
      </c>
      <c r="AA321" s="23">
        <v>1.7684704065322876</v>
      </c>
      <c r="AB321" s="35">
        <v>15.055999755859375</v>
      </c>
    </row>
    <row r="322" spans="1:28" x14ac:dyDescent="0.2">
      <c r="A322" s="21">
        <v>45994.81081260417</v>
      </c>
      <c r="B322" s="22">
        <v>1.0130000114440918</v>
      </c>
      <c r="C322" s="22">
        <v>15.991737365722656</v>
      </c>
      <c r="D322" s="23">
        <v>4.7730875015258789</v>
      </c>
      <c r="E322" s="24">
        <v>285.10000610351563</v>
      </c>
      <c r="F322" s="24">
        <v>50.161648225039244</v>
      </c>
      <c r="G322" s="24">
        <v>-66.460948353633285</v>
      </c>
      <c r="H322" s="24">
        <v>50.161583700701826</v>
      </c>
      <c r="I322" s="24">
        <v>-66.460804685937589</v>
      </c>
      <c r="J322" s="24">
        <v>-2.4247746467590332</v>
      </c>
      <c r="K322" s="24">
        <v>9.6807985305786133</v>
      </c>
      <c r="L322" s="25">
        <v>0.62130934000015259</v>
      </c>
      <c r="M322" s="21">
        <v>25569.004101805556</v>
      </c>
      <c r="N322" s="23">
        <v>1.7684704065322876</v>
      </c>
      <c r="O322" s="26">
        <v>26781.54296875</v>
      </c>
      <c r="P322" s="26">
        <v>48144.1875</v>
      </c>
      <c r="Q322" s="27">
        <v>29.541662216186523</v>
      </c>
      <c r="R322" s="28">
        <v>37.339149475097656</v>
      </c>
      <c r="S322" s="29">
        <v>1.0236157178878784</v>
      </c>
      <c r="T322" s="30">
        <v>31.293722152709961</v>
      </c>
      <c r="U322" s="31">
        <v>0</v>
      </c>
      <c r="V322" s="32">
        <v>8.2540931701660156</v>
      </c>
      <c r="W322" s="33">
        <v>-64.973831176757813</v>
      </c>
      <c r="X322" s="33">
        <v>219.10624694824219</v>
      </c>
      <c r="Y322" s="23">
        <v>1.869598388671875</v>
      </c>
      <c r="Z322" s="34">
        <v>1.1185358744114637E-3</v>
      </c>
      <c r="AA322" s="23">
        <v>1.7684704065322876</v>
      </c>
      <c r="AB322" s="35">
        <v>15.055999755859375</v>
      </c>
    </row>
    <row r="323" spans="1:28" x14ac:dyDescent="0.2">
      <c r="A323" s="21">
        <v>45994.810824259257</v>
      </c>
      <c r="B323" s="22">
        <v>1.0140000581741333</v>
      </c>
      <c r="C323" s="22">
        <v>15.956685066223145</v>
      </c>
      <c r="D323" s="23">
        <v>4.7730875015258789</v>
      </c>
      <c r="E323" s="24">
        <v>285.39999389648438</v>
      </c>
      <c r="F323" s="24">
        <v>50.161648225039244</v>
      </c>
      <c r="G323" s="24">
        <v>-66.460948353633285</v>
      </c>
      <c r="H323" s="24">
        <v>50.161584394193611</v>
      </c>
      <c r="I323" s="24">
        <v>-66.460808714248046</v>
      </c>
      <c r="J323" s="24">
        <v>-2.3476364612579346</v>
      </c>
      <c r="K323" s="24">
        <v>9.3929548263549805</v>
      </c>
      <c r="L323" s="25">
        <v>0.62130934000015259</v>
      </c>
      <c r="M323" s="21">
        <v>25569.004113460647</v>
      </c>
      <c r="N323" s="23">
        <v>1.7684704065322876</v>
      </c>
      <c r="O323" s="26">
        <v>26781.54296875</v>
      </c>
      <c r="P323" s="26">
        <v>48144.1875</v>
      </c>
      <c r="Q323" s="27">
        <v>29.541662216186523</v>
      </c>
      <c r="R323" s="28">
        <v>37.339149475097656</v>
      </c>
      <c r="S323" s="29">
        <v>1.0236157178878784</v>
      </c>
      <c r="T323" s="30">
        <v>31.293722152709961</v>
      </c>
      <c r="U323" s="31">
        <v>0</v>
      </c>
      <c r="V323" s="32">
        <v>8.2540931701660156</v>
      </c>
      <c r="W323" s="33">
        <v>-64.973831176757813</v>
      </c>
      <c r="X323" s="33">
        <v>219.10624694824219</v>
      </c>
      <c r="Y323" s="23">
        <v>1.869598388671875</v>
      </c>
      <c r="Z323" s="34">
        <v>1.1185358744114637E-3</v>
      </c>
      <c r="AA323" s="23">
        <v>1.7684704065322876</v>
      </c>
      <c r="AB323" s="35">
        <v>15.055999755859375</v>
      </c>
    </row>
    <row r="324" spans="1:28" x14ac:dyDescent="0.2">
      <c r="A324" s="21">
        <v>45994.810835868055</v>
      </c>
      <c r="B324" s="22">
        <v>1.0019999742507935</v>
      </c>
      <c r="C324" s="22">
        <v>15.963702201843262</v>
      </c>
      <c r="D324" s="23">
        <v>4.7730875015258789</v>
      </c>
      <c r="E324" s="24">
        <v>285.5</v>
      </c>
      <c r="F324" s="24">
        <v>50.161648225039244</v>
      </c>
      <c r="G324" s="24">
        <v>-66.460948353633285</v>
      </c>
      <c r="H324" s="24">
        <v>50.16160708098068</v>
      </c>
      <c r="I324" s="24">
        <v>-66.460948206448194</v>
      </c>
      <c r="J324" s="24">
        <v>0.17585594952106476</v>
      </c>
      <c r="K324" s="24">
        <v>-0.57448369264602661</v>
      </c>
      <c r="L324" s="25">
        <v>0.62062263488769531</v>
      </c>
      <c r="M324" s="21">
        <v>25569.004125069445</v>
      </c>
      <c r="N324" s="23">
        <v>1.7684704065322876</v>
      </c>
      <c r="O324" s="26">
        <v>26781.54296875</v>
      </c>
      <c r="P324" s="26">
        <v>48144.1875</v>
      </c>
      <c r="Q324" s="27">
        <v>29.541662216186523</v>
      </c>
      <c r="R324" s="28">
        <v>37.339149475097656</v>
      </c>
      <c r="S324" s="29">
        <v>1.0236157178878784</v>
      </c>
      <c r="T324" s="30">
        <v>31.293722152709961</v>
      </c>
      <c r="U324" s="31">
        <v>0</v>
      </c>
      <c r="V324" s="32">
        <v>8.2540931701660156</v>
      </c>
      <c r="W324" s="33">
        <v>-64.973831176757813</v>
      </c>
      <c r="X324" s="33">
        <v>219.10624694824219</v>
      </c>
      <c r="Y324" s="23">
        <v>1.869598388671875</v>
      </c>
      <c r="Z324" s="34">
        <v>1.1185358744114637E-3</v>
      </c>
      <c r="AA324" s="23">
        <v>1.7684704065322876</v>
      </c>
      <c r="AB324" s="35">
        <v>15.055999755859375</v>
      </c>
    </row>
    <row r="325" spans="1:28" x14ac:dyDescent="0.2">
      <c r="A325" s="21">
        <v>45994.810847499997</v>
      </c>
      <c r="B325" s="22">
        <v>1.0099999904632568</v>
      </c>
      <c r="C325" s="22">
        <v>15.944607734680176</v>
      </c>
      <c r="D325" s="23">
        <v>4.7730875015258789</v>
      </c>
      <c r="E325" s="24">
        <v>284.29998779296875</v>
      </c>
      <c r="F325" s="24">
        <v>50.161648225039244</v>
      </c>
      <c r="G325" s="24">
        <v>-66.460948353633285</v>
      </c>
      <c r="H325" s="24">
        <v>50.161608443824321</v>
      </c>
      <c r="I325" s="24">
        <v>-66.460956156557472</v>
      </c>
      <c r="J325" s="24">
        <v>0.32744809985160828</v>
      </c>
      <c r="K325" s="24">
        <v>-1.1425597667694092</v>
      </c>
      <c r="L325" s="25">
        <v>0.62062263488769531</v>
      </c>
      <c r="M325" s="21">
        <v>25569.004136712963</v>
      </c>
      <c r="N325" s="23">
        <v>1.7684704065322876</v>
      </c>
      <c r="O325" s="26">
        <v>26781.54296875</v>
      </c>
      <c r="P325" s="26">
        <v>48144.1875</v>
      </c>
      <c r="Q325" s="27">
        <v>29.541662216186523</v>
      </c>
      <c r="R325" s="28">
        <v>37.339149475097656</v>
      </c>
      <c r="S325" s="29">
        <v>1.0236157178878784</v>
      </c>
      <c r="T325" s="30">
        <v>31.293722152709961</v>
      </c>
      <c r="U325" s="31">
        <v>0</v>
      </c>
      <c r="V325" s="32">
        <v>8.2540931701660156</v>
      </c>
      <c r="W325" s="33">
        <v>-64.973831176757813</v>
      </c>
      <c r="X325" s="33">
        <v>219.10624694824219</v>
      </c>
      <c r="Y325" s="23">
        <v>1.869598388671875</v>
      </c>
      <c r="Z325" s="34">
        <v>1.1185358744114637E-3</v>
      </c>
      <c r="AA325" s="23">
        <v>1.7684704065322876</v>
      </c>
      <c r="AB325" s="35">
        <v>15.055999755859375</v>
      </c>
    </row>
    <row r="326" spans="1:28" x14ac:dyDescent="0.2">
      <c r="A326" s="21">
        <v>45994.810859166668</v>
      </c>
      <c r="B326" s="22">
        <v>1.0010000467300415</v>
      </c>
      <c r="C326" s="22">
        <v>15.990446090698242</v>
      </c>
      <c r="D326" s="23">
        <v>4.753532886505127</v>
      </c>
      <c r="E326" s="24">
        <v>284.60000610351563</v>
      </c>
      <c r="F326" s="24">
        <v>50.161648225039244</v>
      </c>
      <c r="G326" s="24">
        <v>-66.460948353633285</v>
      </c>
      <c r="H326" s="24">
        <v>50.161609898679835</v>
      </c>
      <c r="I326" s="24">
        <v>-66.460964481501691</v>
      </c>
      <c r="J326" s="24">
        <v>0.4892750084400177</v>
      </c>
      <c r="K326" s="24">
        <v>-1.7374197244644165</v>
      </c>
      <c r="L326" s="25">
        <v>0.62062263488769531</v>
      </c>
      <c r="M326" s="21">
        <v>25569.004148368054</v>
      </c>
      <c r="N326" s="23">
        <v>1.775545597076416</v>
      </c>
      <c r="O326" s="26">
        <v>26765.111328125</v>
      </c>
      <c r="P326" s="26">
        <v>48102.96484375</v>
      </c>
      <c r="Q326" s="27">
        <v>29.5155029296875</v>
      </c>
      <c r="R326" s="28">
        <v>37.362071990966797</v>
      </c>
      <c r="S326" s="29">
        <v>1.0235942602157593</v>
      </c>
      <c r="T326" s="30">
        <v>31.266927719116211</v>
      </c>
      <c r="U326" s="31">
        <v>0</v>
      </c>
      <c r="V326" s="32">
        <v>8.2531890869140625</v>
      </c>
      <c r="W326" s="33">
        <v>-64.9261474609375</v>
      </c>
      <c r="X326" s="33">
        <v>218.95365905761719</v>
      </c>
      <c r="Y326" s="23">
        <v>1.862396240234375</v>
      </c>
      <c r="Z326" s="34">
        <v>1.9890579860657454E-3</v>
      </c>
      <c r="AA326" s="23">
        <v>1.775545597076416</v>
      </c>
      <c r="AB326" s="35">
        <v>15.055999755859375</v>
      </c>
    </row>
    <row r="327" spans="1:28" x14ac:dyDescent="0.2">
      <c r="A327" s="21">
        <v>45994.810870763889</v>
      </c>
      <c r="B327" s="22">
        <v>1.0010000467300415</v>
      </c>
      <c r="C327" s="22">
        <v>15.947253227233887</v>
      </c>
      <c r="D327" s="23">
        <v>4.753532886505127</v>
      </c>
      <c r="E327" s="24">
        <v>285.60000610351563</v>
      </c>
      <c r="F327" s="24">
        <v>50.161648225039244</v>
      </c>
      <c r="G327" s="24">
        <v>-66.460948353633285</v>
      </c>
      <c r="H327" s="24">
        <v>50.161611266307197</v>
      </c>
      <c r="I327" s="24">
        <v>-66.460972702666339</v>
      </c>
      <c r="J327" s="24">
        <v>0.64139938354492188</v>
      </c>
      <c r="K327" s="24">
        <v>-2.3248641490936279</v>
      </c>
      <c r="L327" s="25">
        <v>0.62062263488769531</v>
      </c>
      <c r="M327" s="21">
        <v>25569.00415996528</v>
      </c>
      <c r="N327" s="23">
        <v>1.775545597076416</v>
      </c>
      <c r="O327" s="26">
        <v>26765.111328125</v>
      </c>
      <c r="P327" s="26">
        <v>48102.96484375</v>
      </c>
      <c r="Q327" s="27">
        <v>29.5155029296875</v>
      </c>
      <c r="R327" s="28">
        <v>37.362071990966797</v>
      </c>
      <c r="S327" s="29">
        <v>1.0235942602157593</v>
      </c>
      <c r="T327" s="30">
        <v>31.266927719116211</v>
      </c>
      <c r="U327" s="31">
        <v>0</v>
      </c>
      <c r="V327" s="32">
        <v>8.2531890869140625</v>
      </c>
      <c r="W327" s="33">
        <v>-64.9261474609375</v>
      </c>
      <c r="X327" s="33">
        <v>218.95365905761719</v>
      </c>
      <c r="Y327" s="23">
        <v>1.862396240234375</v>
      </c>
      <c r="Z327" s="34">
        <v>1.9890579860657454E-3</v>
      </c>
      <c r="AA327" s="23">
        <v>1.775545597076416</v>
      </c>
      <c r="AB327" s="35">
        <v>15.055999755859375</v>
      </c>
    </row>
    <row r="328" spans="1:28" x14ac:dyDescent="0.2">
      <c r="A328" s="21">
        <v>45994.810882418984</v>
      </c>
      <c r="B328" s="22">
        <v>1.0049999952316284</v>
      </c>
      <c r="C328" s="22">
        <v>15.969278335571289</v>
      </c>
      <c r="D328" s="23">
        <v>4.753532886505127</v>
      </c>
      <c r="E328" s="24">
        <v>284</v>
      </c>
      <c r="F328" s="24">
        <v>50.161648225039244</v>
      </c>
      <c r="G328" s="24">
        <v>-66.460948353633285</v>
      </c>
      <c r="H328" s="24">
        <v>50.161612615300399</v>
      </c>
      <c r="I328" s="24">
        <v>-66.460980350809379</v>
      </c>
      <c r="J328" s="24">
        <v>0.79145115613937378</v>
      </c>
      <c r="K328" s="24">
        <v>-2.8713629245758057</v>
      </c>
      <c r="L328" s="25">
        <v>0.62062263488769531</v>
      </c>
      <c r="M328" s="21">
        <v>25569.004171631943</v>
      </c>
      <c r="N328" s="23">
        <v>1.775545597076416</v>
      </c>
      <c r="O328" s="26">
        <v>26765.111328125</v>
      </c>
      <c r="P328" s="26">
        <v>48102.96484375</v>
      </c>
      <c r="Q328" s="27">
        <v>29.5155029296875</v>
      </c>
      <c r="R328" s="28">
        <v>37.362071990966797</v>
      </c>
      <c r="S328" s="29">
        <v>1.0235942602157593</v>
      </c>
      <c r="T328" s="30">
        <v>31.266927719116211</v>
      </c>
      <c r="U328" s="31">
        <v>0</v>
      </c>
      <c r="V328" s="32">
        <v>8.2531890869140625</v>
      </c>
      <c r="W328" s="33">
        <v>-64.9261474609375</v>
      </c>
      <c r="X328" s="33">
        <v>218.95365905761719</v>
      </c>
      <c r="Y328" s="23">
        <v>1.862396240234375</v>
      </c>
      <c r="Z328" s="34">
        <v>1.9890579860657454E-3</v>
      </c>
      <c r="AA328" s="23">
        <v>1.775545597076416</v>
      </c>
      <c r="AB328" s="35">
        <v>15.055999755859375</v>
      </c>
    </row>
    <row r="329" spans="1:28" x14ac:dyDescent="0.2">
      <c r="A329" s="21">
        <v>45994.810894097223</v>
      </c>
      <c r="B329" s="22">
        <v>0.99699997901916504</v>
      </c>
      <c r="C329" s="22">
        <v>16.015321731567383</v>
      </c>
      <c r="D329" s="23">
        <v>4.753532886505127</v>
      </c>
      <c r="E329" s="24">
        <v>284.39999389648438</v>
      </c>
      <c r="F329" s="24">
        <v>50.161648225039244</v>
      </c>
      <c r="G329" s="24">
        <v>-66.460948353633285</v>
      </c>
      <c r="H329" s="24">
        <v>50.161614022921583</v>
      </c>
      <c r="I329" s="24">
        <v>-66.460988481794374</v>
      </c>
      <c r="J329" s="24">
        <v>0.9480242133140564</v>
      </c>
      <c r="K329" s="24">
        <v>-3.4523634910583496</v>
      </c>
      <c r="L329" s="25">
        <v>0.61993604898452759</v>
      </c>
      <c r="M329" s="21">
        <v>25569.00418329861</v>
      </c>
      <c r="N329" s="23">
        <v>1.775545597076416</v>
      </c>
      <c r="O329" s="26">
        <v>26765.111328125</v>
      </c>
      <c r="P329" s="26">
        <v>48102.96484375</v>
      </c>
      <c r="Q329" s="27">
        <v>29.5155029296875</v>
      </c>
      <c r="R329" s="28">
        <v>37.362071990966797</v>
      </c>
      <c r="S329" s="29">
        <v>1.0235942602157593</v>
      </c>
      <c r="T329" s="30">
        <v>31.266927719116211</v>
      </c>
      <c r="U329" s="31">
        <v>0</v>
      </c>
      <c r="V329" s="32">
        <v>8.2531890869140625</v>
      </c>
      <c r="W329" s="33">
        <v>-64.9261474609375</v>
      </c>
      <c r="X329" s="33">
        <v>218.95365905761719</v>
      </c>
      <c r="Y329" s="23">
        <v>1.862396240234375</v>
      </c>
      <c r="Z329" s="34">
        <v>1.9890579860657454E-3</v>
      </c>
      <c r="AA329" s="23">
        <v>1.775545597076416</v>
      </c>
      <c r="AB329" s="35">
        <v>15.055999755859375</v>
      </c>
    </row>
    <row r="330" spans="1:28" x14ac:dyDescent="0.2">
      <c r="A330" s="21">
        <v>45994.810905740742</v>
      </c>
      <c r="B330" s="22">
        <v>0.99500000476837158</v>
      </c>
      <c r="C330" s="22">
        <v>16.02922248840332</v>
      </c>
      <c r="D330" s="23">
        <v>4.753532886505127</v>
      </c>
      <c r="E330" s="24">
        <v>284.70001220703125</v>
      </c>
      <c r="F330" s="24">
        <v>50.161648225039244</v>
      </c>
      <c r="G330" s="24">
        <v>-66.460948353633285</v>
      </c>
      <c r="H330" s="24">
        <v>50.161615373644239</v>
      </c>
      <c r="I330" s="24">
        <v>-66.46099677419619</v>
      </c>
      <c r="J330" s="24">
        <v>1.0982685089111328</v>
      </c>
      <c r="K330" s="24">
        <v>-4.0448980331420898</v>
      </c>
      <c r="L330" s="25">
        <v>0.61993604898452759</v>
      </c>
      <c r="M330" s="21">
        <v>25569.004194942128</v>
      </c>
      <c r="N330" s="23">
        <v>1.775545597076416</v>
      </c>
      <c r="O330" s="26">
        <v>26765.111328125</v>
      </c>
      <c r="P330" s="26">
        <v>48102.96484375</v>
      </c>
      <c r="Q330" s="27">
        <v>29.5155029296875</v>
      </c>
      <c r="R330" s="28">
        <v>37.362071990966797</v>
      </c>
      <c r="S330" s="29">
        <v>1.0235942602157593</v>
      </c>
      <c r="T330" s="30">
        <v>31.266927719116211</v>
      </c>
      <c r="U330" s="31">
        <v>0</v>
      </c>
      <c r="V330" s="32">
        <v>8.2531890869140625</v>
      </c>
      <c r="W330" s="33">
        <v>-64.9261474609375</v>
      </c>
      <c r="X330" s="33">
        <v>218.95365905761719</v>
      </c>
      <c r="Y330" s="23">
        <v>1.862396240234375</v>
      </c>
      <c r="Z330" s="34">
        <v>1.9890579860657454E-3</v>
      </c>
      <c r="AA330" s="23">
        <v>1.775545597076416</v>
      </c>
      <c r="AB330" s="35">
        <v>15.055999755859375</v>
      </c>
    </row>
    <row r="331" spans="1:28" x14ac:dyDescent="0.2">
      <c r="A331" s="21">
        <v>45994.810917430557</v>
      </c>
      <c r="B331" s="22">
        <v>0.98199999332427979</v>
      </c>
      <c r="C331" s="22">
        <v>15.954218864440918</v>
      </c>
      <c r="D331" s="23">
        <v>4.7432775497436523</v>
      </c>
      <c r="E331" s="24">
        <v>284.60000610351563</v>
      </c>
      <c r="F331" s="24">
        <v>50.161648225039244</v>
      </c>
      <c r="G331" s="24">
        <v>-66.460948353633285</v>
      </c>
      <c r="H331" s="24">
        <v>50.161616804642229</v>
      </c>
      <c r="I331" s="24">
        <v>-66.461005705714314</v>
      </c>
      <c r="J331" s="24">
        <v>1.2574419975280762</v>
      </c>
      <c r="K331" s="24">
        <v>-4.683100700378418</v>
      </c>
      <c r="L331" s="25">
        <v>0.61993604898452759</v>
      </c>
      <c r="M331" s="21">
        <v>25569.004206631944</v>
      </c>
      <c r="N331" s="23">
        <v>1.775545597076416</v>
      </c>
      <c r="O331" s="26">
        <v>26765.111328125</v>
      </c>
      <c r="P331" s="26">
        <v>48102.96484375</v>
      </c>
      <c r="Q331" s="27">
        <v>29.5155029296875</v>
      </c>
      <c r="R331" s="28">
        <v>37.362071990966797</v>
      </c>
      <c r="S331" s="29">
        <v>1.0235942602157593</v>
      </c>
      <c r="T331" s="30">
        <v>31.266927719116211</v>
      </c>
      <c r="U331" s="31">
        <v>0</v>
      </c>
      <c r="V331" s="32">
        <v>8.2531890869140625</v>
      </c>
      <c r="W331" s="33">
        <v>-64.9261474609375</v>
      </c>
      <c r="X331" s="33">
        <v>218.95365905761719</v>
      </c>
      <c r="Y331" s="23">
        <v>1.862396240234375</v>
      </c>
      <c r="Z331" s="34">
        <v>1.9890579860657454E-3</v>
      </c>
      <c r="AA331" s="23">
        <v>1.775545597076416</v>
      </c>
      <c r="AB331" s="35">
        <v>15.055999755859375</v>
      </c>
    </row>
    <row r="332" spans="1:28" x14ac:dyDescent="0.2">
      <c r="A332" s="21">
        <v>45994.8109290625</v>
      </c>
      <c r="B332" s="22">
        <v>0.99299997091293335</v>
      </c>
      <c r="C332" s="22">
        <v>15.943537712097168</v>
      </c>
      <c r="D332" s="23">
        <v>4.7432775497436523</v>
      </c>
      <c r="E332" s="24">
        <v>284.60000610351563</v>
      </c>
      <c r="F332" s="24">
        <v>50.161648225039244</v>
      </c>
      <c r="G332" s="24">
        <v>-66.460948353633285</v>
      </c>
      <c r="H332" s="24">
        <v>50.161618042166474</v>
      </c>
      <c r="I332" s="24">
        <v>-66.461013595974322</v>
      </c>
      <c r="J332" s="24">
        <v>1.3950951099395752</v>
      </c>
      <c r="K332" s="24">
        <v>-5.2469000816345215</v>
      </c>
      <c r="L332" s="25">
        <v>0.61993604898452759</v>
      </c>
      <c r="M332" s="21">
        <v>25569.00421826389</v>
      </c>
      <c r="N332" s="23">
        <v>1.7797229290008545</v>
      </c>
      <c r="O332" s="26">
        <v>26783.3515625</v>
      </c>
      <c r="P332" s="26">
        <v>48128.84765625</v>
      </c>
      <c r="Q332" s="27">
        <v>29.533937454223633</v>
      </c>
      <c r="R332" s="28">
        <v>37.336627960205078</v>
      </c>
      <c r="S332" s="29">
        <v>1.023608922958374</v>
      </c>
      <c r="T332" s="30">
        <v>31.283750534057617</v>
      </c>
      <c r="U332" s="31">
        <v>5.8291476219892502E-2</v>
      </c>
      <c r="V332" s="32">
        <v>8.2516860961914063</v>
      </c>
      <c r="W332" s="33">
        <v>-64.845085144042969</v>
      </c>
      <c r="X332" s="33">
        <v>218.82490539550781</v>
      </c>
      <c r="Y332" s="23">
        <v>1.85516357421875</v>
      </c>
      <c r="Z332" s="34">
        <v>2.3573383223265409E-3</v>
      </c>
      <c r="AA332" s="23">
        <v>1.7797229290008545</v>
      </c>
      <c r="AB332" s="35">
        <v>15.092000007629395</v>
      </c>
    </row>
    <row r="333" spans="1:28" x14ac:dyDescent="0.2">
      <c r="A333" s="21">
        <v>45994.810940706018</v>
      </c>
      <c r="B333" s="22">
        <v>1.0130000114440918</v>
      </c>
      <c r="C333" s="22">
        <v>15.987592697143555</v>
      </c>
      <c r="D333" s="23">
        <v>4.7432775497436523</v>
      </c>
      <c r="E333" s="24">
        <v>284.70001220703125</v>
      </c>
      <c r="F333" s="24">
        <v>50.161648225039244</v>
      </c>
      <c r="G333" s="24">
        <v>-66.460948353633285</v>
      </c>
      <c r="H333" s="24">
        <v>50.161608607247473</v>
      </c>
      <c r="I333" s="24">
        <v>-66.460958585504216</v>
      </c>
      <c r="J333" s="24">
        <v>0.34562605619430542</v>
      </c>
      <c r="K333" s="24">
        <v>-1.3161205053329468</v>
      </c>
      <c r="L333" s="25">
        <v>0.61993604898452759</v>
      </c>
      <c r="M333" s="21">
        <v>25569.004229907408</v>
      </c>
      <c r="N333" s="23">
        <v>1.7797229290008545</v>
      </c>
      <c r="O333" s="26">
        <v>26783.3515625</v>
      </c>
      <c r="P333" s="26">
        <v>48128.84765625</v>
      </c>
      <c r="Q333" s="27">
        <v>29.533937454223633</v>
      </c>
      <c r="R333" s="28">
        <v>37.336627960205078</v>
      </c>
      <c r="S333" s="29">
        <v>1.023608922958374</v>
      </c>
      <c r="T333" s="30">
        <v>31.283750534057617</v>
      </c>
      <c r="U333" s="31">
        <v>5.8291476219892502E-2</v>
      </c>
      <c r="V333" s="32">
        <v>8.2516860961914063</v>
      </c>
      <c r="W333" s="33">
        <v>-64.845085144042969</v>
      </c>
      <c r="X333" s="33">
        <v>218.82490539550781</v>
      </c>
      <c r="Y333" s="23">
        <v>1.85516357421875</v>
      </c>
      <c r="Z333" s="34">
        <v>2.3573383223265409E-3</v>
      </c>
      <c r="AA333" s="23">
        <v>1.7797229290008545</v>
      </c>
      <c r="AB333" s="35">
        <v>15.092000007629395</v>
      </c>
    </row>
    <row r="334" spans="1:28" x14ac:dyDescent="0.2">
      <c r="A334" s="21">
        <v>45994.810952361113</v>
      </c>
      <c r="B334" s="22">
        <v>0.98900002241134644</v>
      </c>
      <c r="C334" s="22">
        <v>15.965344429016113</v>
      </c>
      <c r="D334" s="23">
        <v>4.7432775497436523</v>
      </c>
      <c r="E334" s="24">
        <v>284.29998779296875</v>
      </c>
      <c r="F334" s="24">
        <v>50.161648225039244</v>
      </c>
      <c r="G334" s="24">
        <v>-66.460948353633285</v>
      </c>
      <c r="H334" s="24">
        <v>50.161610003140041</v>
      </c>
      <c r="I334" s="24">
        <v>-66.460966837090737</v>
      </c>
      <c r="J334" s="24">
        <v>0.50089442729949951</v>
      </c>
      <c r="K334" s="24">
        <v>-1.9057385921478271</v>
      </c>
      <c r="L334" s="25">
        <v>0.61856275796890259</v>
      </c>
      <c r="M334" s="21">
        <v>25569.004241562499</v>
      </c>
      <c r="N334" s="23">
        <v>1.7797229290008545</v>
      </c>
      <c r="O334" s="26">
        <v>26783.3515625</v>
      </c>
      <c r="P334" s="26">
        <v>48128.84765625</v>
      </c>
      <c r="Q334" s="27">
        <v>29.533937454223633</v>
      </c>
      <c r="R334" s="28">
        <v>37.336627960205078</v>
      </c>
      <c r="S334" s="29">
        <v>1.023608922958374</v>
      </c>
      <c r="T334" s="30">
        <v>31.283750534057617</v>
      </c>
      <c r="U334" s="31">
        <v>5.8291476219892502E-2</v>
      </c>
      <c r="V334" s="32">
        <v>8.2516860961914063</v>
      </c>
      <c r="W334" s="33">
        <v>-64.845085144042969</v>
      </c>
      <c r="X334" s="33">
        <v>218.82490539550781</v>
      </c>
      <c r="Y334" s="23">
        <v>1.85516357421875</v>
      </c>
      <c r="Z334" s="34">
        <v>2.3573383223265409E-3</v>
      </c>
      <c r="AA334" s="23">
        <v>1.7797229290008545</v>
      </c>
      <c r="AB334" s="35">
        <v>15.092000007629395</v>
      </c>
    </row>
    <row r="335" spans="1:28" x14ac:dyDescent="0.2">
      <c r="A335" s="21">
        <v>45994.810964050928</v>
      </c>
      <c r="B335" s="22">
        <v>1</v>
      </c>
      <c r="C335" s="22">
        <v>16.064212799072266</v>
      </c>
      <c r="D335" s="23">
        <v>4.7432775497436523</v>
      </c>
      <c r="E335" s="24">
        <v>284.20001220703125</v>
      </c>
      <c r="F335" s="24">
        <v>50.161648225039244</v>
      </c>
      <c r="G335" s="24">
        <v>-66.460948353633285</v>
      </c>
      <c r="H335" s="24">
        <v>50.161611403409211</v>
      </c>
      <c r="I335" s="24">
        <v>-66.460974873516605</v>
      </c>
      <c r="J335" s="24">
        <v>0.65664964914321899</v>
      </c>
      <c r="K335" s="24">
        <v>-2.4799823760986328</v>
      </c>
      <c r="L335" s="25">
        <v>0.61856275796890259</v>
      </c>
      <c r="M335" s="21">
        <v>25569.004253263887</v>
      </c>
      <c r="N335" s="23">
        <v>1.7797229290008545</v>
      </c>
      <c r="O335" s="26">
        <v>26783.3515625</v>
      </c>
      <c r="P335" s="26">
        <v>48128.84765625</v>
      </c>
      <c r="Q335" s="27">
        <v>29.533937454223633</v>
      </c>
      <c r="R335" s="28">
        <v>37.336627960205078</v>
      </c>
      <c r="S335" s="29">
        <v>1.023608922958374</v>
      </c>
      <c r="T335" s="30">
        <v>31.283750534057617</v>
      </c>
      <c r="U335" s="31">
        <v>5.8291476219892502E-2</v>
      </c>
      <c r="V335" s="32">
        <v>8.2516860961914063</v>
      </c>
      <c r="W335" s="33">
        <v>-64.845085144042969</v>
      </c>
      <c r="X335" s="33">
        <v>218.82490539550781</v>
      </c>
      <c r="Y335" s="23">
        <v>1.85516357421875</v>
      </c>
      <c r="Z335" s="34">
        <v>2.3573383223265409E-3</v>
      </c>
      <c r="AA335" s="23">
        <v>1.7797229290008545</v>
      </c>
      <c r="AB335" s="35">
        <v>15.092000007629395</v>
      </c>
    </row>
    <row r="336" spans="1:28" x14ac:dyDescent="0.2">
      <c r="A336" s="21">
        <v>45994.810975706016</v>
      </c>
      <c r="B336" s="22">
        <v>0.99199998378753662</v>
      </c>
      <c r="C336" s="22">
        <v>16.033849716186523</v>
      </c>
      <c r="D336" s="23">
        <v>4.7293434143066406</v>
      </c>
      <c r="E336" s="24">
        <v>285.70001220703125</v>
      </c>
      <c r="F336" s="24">
        <v>50.161648225039244</v>
      </c>
      <c r="G336" s="24">
        <v>-66.460948353633285</v>
      </c>
      <c r="H336" s="24">
        <v>50.161612827177315</v>
      </c>
      <c r="I336" s="24">
        <v>-66.460983025541765</v>
      </c>
      <c r="J336" s="24">
        <v>0.81501877307891846</v>
      </c>
      <c r="K336" s="24">
        <v>-3.0624864101409912</v>
      </c>
      <c r="L336" s="25">
        <v>0.61856275796890259</v>
      </c>
      <c r="M336" s="21">
        <v>25569.004264907406</v>
      </c>
      <c r="N336" s="23">
        <v>1.7797229290008545</v>
      </c>
      <c r="O336" s="26">
        <v>26783.3515625</v>
      </c>
      <c r="P336" s="26">
        <v>48128.84765625</v>
      </c>
      <c r="Q336" s="27">
        <v>29.533937454223633</v>
      </c>
      <c r="R336" s="28">
        <v>37.336627960205078</v>
      </c>
      <c r="S336" s="29">
        <v>1.023608922958374</v>
      </c>
      <c r="T336" s="30">
        <v>31.283750534057617</v>
      </c>
      <c r="U336" s="31">
        <v>5.8291476219892502E-2</v>
      </c>
      <c r="V336" s="32">
        <v>8.2516860961914063</v>
      </c>
      <c r="W336" s="33">
        <v>-64.845085144042969</v>
      </c>
      <c r="X336" s="33">
        <v>218.82490539550781</v>
      </c>
      <c r="Y336" s="23">
        <v>1.85516357421875</v>
      </c>
      <c r="Z336" s="34">
        <v>2.3573383223265409E-3</v>
      </c>
      <c r="AA336" s="23">
        <v>1.7797229290008545</v>
      </c>
      <c r="AB336" s="35">
        <v>15.092000007629395</v>
      </c>
    </row>
    <row r="337" spans="1:28" x14ac:dyDescent="0.2">
      <c r="A337" s="21">
        <v>45994.810987314813</v>
      </c>
      <c r="B337" s="22">
        <v>0.99099999666213989</v>
      </c>
      <c r="C337" s="22">
        <v>15.956435203552246</v>
      </c>
      <c r="D337" s="23">
        <v>4.7293434143066406</v>
      </c>
      <c r="E337" s="24">
        <v>286</v>
      </c>
      <c r="F337" s="24">
        <v>50.161648225039244</v>
      </c>
      <c r="G337" s="24">
        <v>-66.460948353633285</v>
      </c>
      <c r="H337" s="24">
        <v>50.161614272521426</v>
      </c>
      <c r="I337" s="24">
        <v>-66.460990858298075</v>
      </c>
      <c r="J337" s="24">
        <v>0.97578787803649902</v>
      </c>
      <c r="K337" s="24">
        <v>-3.6221768856048584</v>
      </c>
      <c r="L337" s="25">
        <v>0.61856275796890259</v>
      </c>
      <c r="M337" s="21">
        <v>25569.004276527779</v>
      </c>
      <c r="N337" s="23">
        <v>1.7797229290008545</v>
      </c>
      <c r="O337" s="26">
        <v>26783.3515625</v>
      </c>
      <c r="P337" s="26">
        <v>48128.84765625</v>
      </c>
      <c r="Q337" s="27">
        <v>29.533937454223633</v>
      </c>
      <c r="R337" s="28">
        <v>37.336627960205078</v>
      </c>
      <c r="S337" s="29">
        <v>1.023608922958374</v>
      </c>
      <c r="T337" s="30">
        <v>31.283750534057617</v>
      </c>
      <c r="U337" s="31">
        <v>5.8291476219892502E-2</v>
      </c>
      <c r="V337" s="32">
        <v>8.2516860961914063</v>
      </c>
      <c r="W337" s="33">
        <v>-64.845085144042969</v>
      </c>
      <c r="X337" s="33">
        <v>218.82490539550781</v>
      </c>
      <c r="Y337" s="23">
        <v>1.85516357421875</v>
      </c>
      <c r="Z337" s="34">
        <v>2.3573383223265409E-3</v>
      </c>
      <c r="AA337" s="23">
        <v>1.7797229290008545</v>
      </c>
      <c r="AB337" s="35">
        <v>15.092000007629395</v>
      </c>
    </row>
    <row r="338" spans="1:28" x14ac:dyDescent="0.2">
      <c r="A338" s="21">
        <v>45994.810998969908</v>
      </c>
      <c r="B338" s="22">
        <v>1.0080000162124634</v>
      </c>
      <c r="C338" s="22">
        <v>15.999665260314941</v>
      </c>
      <c r="D338" s="23">
        <v>4.7293434143066406</v>
      </c>
      <c r="E338" s="24">
        <v>285</v>
      </c>
      <c r="F338" s="24">
        <v>50.161648225039244</v>
      </c>
      <c r="G338" s="24">
        <v>-66.460948353633285</v>
      </c>
      <c r="H338" s="24">
        <v>50.161615758984389</v>
      </c>
      <c r="I338" s="24">
        <v>-66.460998982825714</v>
      </c>
      <c r="J338" s="24">
        <v>1.141130805015564</v>
      </c>
      <c r="K338" s="24">
        <v>-4.2027158737182617</v>
      </c>
      <c r="L338" s="25">
        <v>0.61856275796890259</v>
      </c>
      <c r="M338" s="21">
        <v>25569.004288171298</v>
      </c>
      <c r="N338" s="23">
        <v>1.7772253751754761</v>
      </c>
      <c r="O338" s="26">
        <v>26779.03125</v>
      </c>
      <c r="P338" s="26">
        <v>48125.20703125</v>
      </c>
      <c r="Q338" s="27">
        <v>29.530900955200195</v>
      </c>
      <c r="R338" s="28">
        <v>37.3426513671875</v>
      </c>
      <c r="S338" s="29">
        <v>1.023606538772583</v>
      </c>
      <c r="T338" s="30">
        <v>31.281383514404297</v>
      </c>
      <c r="U338" s="31">
        <v>4.3598372489213943E-2</v>
      </c>
      <c r="V338" s="32">
        <v>8.2504739761352539</v>
      </c>
      <c r="W338" s="33">
        <v>-64.778327941894531</v>
      </c>
      <c r="X338" s="33">
        <v>218.71524047851563</v>
      </c>
      <c r="Y338" s="23">
        <v>1.847625732421875</v>
      </c>
      <c r="Z338" s="34">
        <v>1.1885080020874739E-3</v>
      </c>
      <c r="AA338" s="23">
        <v>1.7772253751754761</v>
      </c>
      <c r="AB338" s="35">
        <v>15.046999931335449</v>
      </c>
    </row>
    <row r="339" spans="1:28" x14ac:dyDescent="0.2">
      <c r="A339" s="21">
        <v>45994.811010590274</v>
      </c>
      <c r="B339" s="22">
        <v>1</v>
      </c>
      <c r="C339" s="22">
        <v>15.98072338104248</v>
      </c>
      <c r="D339" s="23">
        <v>4.7293434143066406</v>
      </c>
      <c r="E339" s="24">
        <v>284.39999389648438</v>
      </c>
      <c r="F339" s="24">
        <v>50.161648225039244</v>
      </c>
      <c r="G339" s="24">
        <v>-66.460948353633285</v>
      </c>
      <c r="H339" s="24">
        <v>50.16161738125701</v>
      </c>
      <c r="I339" s="24">
        <v>-66.461007396714763</v>
      </c>
      <c r="J339" s="24">
        <v>1.3215802907943726</v>
      </c>
      <c r="K339" s="24">
        <v>-4.8039312362670898</v>
      </c>
      <c r="L339" s="25">
        <v>0.61787605285644531</v>
      </c>
      <c r="M339" s="21">
        <v>25569.004299791668</v>
      </c>
      <c r="N339" s="23">
        <v>1.7772253751754761</v>
      </c>
      <c r="O339" s="26">
        <v>26779.03125</v>
      </c>
      <c r="P339" s="26">
        <v>48125.20703125</v>
      </c>
      <c r="Q339" s="27">
        <v>29.530900955200195</v>
      </c>
      <c r="R339" s="28">
        <v>37.3426513671875</v>
      </c>
      <c r="S339" s="29">
        <v>1.023606538772583</v>
      </c>
      <c r="T339" s="30">
        <v>31.281383514404297</v>
      </c>
      <c r="U339" s="31">
        <v>4.3598372489213943E-2</v>
      </c>
      <c r="V339" s="32">
        <v>8.2504739761352539</v>
      </c>
      <c r="W339" s="33">
        <v>-64.778327941894531</v>
      </c>
      <c r="X339" s="33">
        <v>218.71524047851563</v>
      </c>
      <c r="Y339" s="23">
        <v>1.847625732421875</v>
      </c>
      <c r="Z339" s="34">
        <v>1.1885080020874739E-3</v>
      </c>
      <c r="AA339" s="23">
        <v>1.7772253751754761</v>
      </c>
      <c r="AB339" s="35">
        <v>15.046999931335449</v>
      </c>
    </row>
    <row r="340" spans="1:28" x14ac:dyDescent="0.2">
      <c r="A340" s="21">
        <v>45994.811022222224</v>
      </c>
      <c r="B340" s="22">
        <v>0.99299997091293335</v>
      </c>
      <c r="C340" s="22">
        <v>15.904017448425293</v>
      </c>
      <c r="D340" s="23">
        <v>4.7293434143066406</v>
      </c>
      <c r="E340" s="24">
        <v>285.10000610351563</v>
      </c>
      <c r="F340" s="24">
        <v>50.161648225039244</v>
      </c>
      <c r="G340" s="24">
        <v>-66.460948353633285</v>
      </c>
      <c r="H340" s="24">
        <v>50.161618806838035</v>
      </c>
      <c r="I340" s="24">
        <v>-66.461015293445584</v>
      </c>
      <c r="J340" s="24">
        <v>1.4801512956619263</v>
      </c>
      <c r="K340" s="24">
        <v>-5.3681926727294922</v>
      </c>
      <c r="L340" s="25">
        <v>0.61787605285644531</v>
      </c>
      <c r="M340" s="21">
        <v>25569.00431142361</v>
      </c>
      <c r="N340" s="23">
        <v>1.7772253751754761</v>
      </c>
      <c r="O340" s="26">
        <v>26779.03125</v>
      </c>
      <c r="P340" s="26">
        <v>48125.20703125</v>
      </c>
      <c r="Q340" s="27">
        <v>29.530900955200195</v>
      </c>
      <c r="R340" s="28">
        <v>37.3426513671875</v>
      </c>
      <c r="S340" s="29">
        <v>1.023606538772583</v>
      </c>
      <c r="T340" s="30">
        <v>31.281383514404297</v>
      </c>
      <c r="U340" s="31">
        <v>4.3598372489213943E-2</v>
      </c>
      <c r="V340" s="32">
        <v>8.2504739761352539</v>
      </c>
      <c r="W340" s="33">
        <v>-64.778327941894531</v>
      </c>
      <c r="X340" s="33">
        <v>218.71524047851563</v>
      </c>
      <c r="Y340" s="23">
        <v>1.847625732421875</v>
      </c>
      <c r="Z340" s="34">
        <v>1.1885080020874739E-3</v>
      </c>
      <c r="AA340" s="23">
        <v>1.7772253751754761</v>
      </c>
      <c r="AB340" s="35">
        <v>15.046999931335449</v>
      </c>
    </row>
    <row r="341" spans="1:28" x14ac:dyDescent="0.2">
      <c r="A341" s="21">
        <v>45994.811033831022</v>
      </c>
      <c r="B341" s="22">
        <v>0.98900002241134644</v>
      </c>
      <c r="C341" s="22">
        <v>15.930378913879395</v>
      </c>
      <c r="D341" s="23">
        <v>4.7705769538879395</v>
      </c>
      <c r="E341" s="24">
        <v>285.89999389648438</v>
      </c>
      <c r="F341" s="24">
        <v>50.161648225039244</v>
      </c>
      <c r="G341" s="24">
        <v>-66.460948353633285</v>
      </c>
      <c r="H341" s="24">
        <v>50.16162021906586</v>
      </c>
      <c r="I341" s="24">
        <v>-66.461023367410064</v>
      </c>
      <c r="J341" s="24">
        <v>1.6372370719909668</v>
      </c>
      <c r="K341" s="24">
        <v>-5.9451189041137695</v>
      </c>
      <c r="L341" s="25">
        <v>0.61787605285644531</v>
      </c>
      <c r="M341" s="21">
        <v>25569.004323043981</v>
      </c>
      <c r="N341" s="23">
        <v>1.7772253751754761</v>
      </c>
      <c r="O341" s="26">
        <v>26779.03125</v>
      </c>
      <c r="P341" s="26">
        <v>48125.20703125</v>
      </c>
      <c r="Q341" s="27">
        <v>29.530900955200195</v>
      </c>
      <c r="R341" s="28">
        <v>37.3426513671875</v>
      </c>
      <c r="S341" s="29">
        <v>1.023606538772583</v>
      </c>
      <c r="T341" s="30">
        <v>31.281383514404297</v>
      </c>
      <c r="U341" s="31">
        <v>4.3598372489213943E-2</v>
      </c>
      <c r="V341" s="32">
        <v>8.2504739761352539</v>
      </c>
      <c r="W341" s="33">
        <v>-64.778327941894531</v>
      </c>
      <c r="X341" s="33">
        <v>218.71524047851563</v>
      </c>
      <c r="Y341" s="23">
        <v>1.847625732421875</v>
      </c>
      <c r="Z341" s="34">
        <v>1.1885080020874739E-3</v>
      </c>
      <c r="AA341" s="23">
        <v>1.7772253751754761</v>
      </c>
      <c r="AB341" s="35">
        <v>15.046999931335449</v>
      </c>
    </row>
    <row r="342" spans="1:28" x14ac:dyDescent="0.2">
      <c r="A342" s="21">
        <v>45994.811045451388</v>
      </c>
      <c r="B342" s="22">
        <v>1.0019999742507935</v>
      </c>
      <c r="C342" s="22">
        <v>15.968924522399902</v>
      </c>
      <c r="D342" s="23">
        <v>4.7705769538879395</v>
      </c>
      <c r="E342" s="24">
        <v>285.70001220703125</v>
      </c>
      <c r="F342" s="24">
        <v>50.161648225039244</v>
      </c>
      <c r="G342" s="24">
        <v>-66.460948353633285</v>
      </c>
      <c r="H342" s="24">
        <v>50.161621790600819</v>
      </c>
      <c r="I342" s="24">
        <v>-66.461031243781818</v>
      </c>
      <c r="J342" s="24">
        <v>1.8120429515838623</v>
      </c>
      <c r="K342" s="24">
        <v>-6.5079255104064941</v>
      </c>
      <c r="L342" s="25">
        <v>0.61787605285644531</v>
      </c>
      <c r="M342" s="21">
        <v>25569.004334652778</v>
      </c>
      <c r="N342" s="23">
        <v>1.7772253751754761</v>
      </c>
      <c r="O342" s="26">
        <v>26779.03125</v>
      </c>
      <c r="P342" s="26">
        <v>48125.20703125</v>
      </c>
      <c r="Q342" s="27">
        <v>29.530900955200195</v>
      </c>
      <c r="R342" s="28">
        <v>37.3426513671875</v>
      </c>
      <c r="S342" s="29">
        <v>1.023606538772583</v>
      </c>
      <c r="T342" s="30">
        <v>31.281383514404297</v>
      </c>
      <c r="U342" s="31">
        <v>4.3598372489213943E-2</v>
      </c>
      <c r="V342" s="32">
        <v>8.2504739761352539</v>
      </c>
      <c r="W342" s="33">
        <v>-64.778327941894531</v>
      </c>
      <c r="X342" s="33">
        <v>218.71524047851563</v>
      </c>
      <c r="Y342" s="23">
        <v>1.847625732421875</v>
      </c>
      <c r="Z342" s="34">
        <v>1.1885080020874739E-3</v>
      </c>
      <c r="AA342" s="23">
        <v>1.7772253751754761</v>
      </c>
      <c r="AB342" s="35">
        <v>15.046999931335449</v>
      </c>
    </row>
    <row r="343" spans="1:28" x14ac:dyDescent="0.2">
      <c r="A343" s="21">
        <v>45994.811057037034</v>
      </c>
      <c r="B343" s="22">
        <v>1.003000020980835</v>
      </c>
      <c r="C343" s="22">
        <v>15.932459831237793</v>
      </c>
      <c r="D343" s="23">
        <v>4.7705769538879395</v>
      </c>
      <c r="E343" s="24">
        <v>285.60000610351563</v>
      </c>
      <c r="F343" s="24">
        <v>50.161648225039244</v>
      </c>
      <c r="G343" s="24">
        <v>-66.460948353633285</v>
      </c>
      <c r="H343" s="24">
        <v>50.161623384422519</v>
      </c>
      <c r="I343" s="24">
        <v>-66.461039411044908</v>
      </c>
      <c r="J343" s="24">
        <v>1.9893280267715454</v>
      </c>
      <c r="K343" s="24">
        <v>-7.0915179252624512</v>
      </c>
      <c r="L343" s="25">
        <v>0.61787605285644531</v>
      </c>
      <c r="M343" s="21">
        <v>25569.004346238427</v>
      </c>
      <c r="N343" s="23">
        <v>1.7772253751754761</v>
      </c>
      <c r="O343" s="26">
        <v>26779.03125</v>
      </c>
      <c r="P343" s="26">
        <v>48125.20703125</v>
      </c>
      <c r="Q343" s="27">
        <v>29.530900955200195</v>
      </c>
      <c r="R343" s="28">
        <v>37.3426513671875</v>
      </c>
      <c r="S343" s="29">
        <v>1.023606538772583</v>
      </c>
      <c r="T343" s="30">
        <v>31.281383514404297</v>
      </c>
      <c r="U343" s="31">
        <v>4.3598372489213943E-2</v>
      </c>
      <c r="V343" s="32">
        <v>8.2504739761352539</v>
      </c>
      <c r="W343" s="33">
        <v>-64.778327941894531</v>
      </c>
      <c r="X343" s="33">
        <v>218.71524047851563</v>
      </c>
      <c r="Y343" s="23">
        <v>1.847625732421875</v>
      </c>
      <c r="Z343" s="34">
        <v>1.1885080020874739E-3</v>
      </c>
      <c r="AA343" s="23">
        <v>1.7772253751754761</v>
      </c>
      <c r="AB343" s="35">
        <v>15.046999931335449</v>
      </c>
    </row>
    <row r="344" spans="1:28" x14ac:dyDescent="0.2">
      <c r="A344" s="21">
        <v>45994.811068703704</v>
      </c>
      <c r="B344" s="22">
        <v>1.0049999952316284</v>
      </c>
      <c r="C344" s="22">
        <v>15.963192939758301</v>
      </c>
      <c r="D344" s="23">
        <v>4.7705769538879395</v>
      </c>
      <c r="E344" s="24">
        <v>285.79998779296875</v>
      </c>
      <c r="F344" s="24">
        <v>50.161648225039244</v>
      </c>
      <c r="G344" s="24">
        <v>-66.460948353633285</v>
      </c>
      <c r="H344" s="24">
        <v>50.161624812431455</v>
      </c>
      <c r="I344" s="24">
        <v>-66.461047345074192</v>
      </c>
      <c r="J344" s="24">
        <v>2.1481692790985107</v>
      </c>
      <c r="K344" s="24">
        <v>-7.658444881439209</v>
      </c>
      <c r="L344" s="25">
        <v>0.61718946695327759</v>
      </c>
      <c r="M344" s="21">
        <v>25569.004357916667</v>
      </c>
      <c r="N344" s="23">
        <v>1.7459875345230103</v>
      </c>
      <c r="O344" s="26">
        <v>26744.7890625</v>
      </c>
      <c r="P344" s="26">
        <v>48115.26171875</v>
      </c>
      <c r="Q344" s="27">
        <v>29.516881942749023</v>
      </c>
      <c r="R344" s="28">
        <v>37.390460968017578</v>
      </c>
      <c r="S344" s="29">
        <v>1.023597240447998</v>
      </c>
      <c r="T344" s="30">
        <v>31.274921417236328</v>
      </c>
      <c r="U344" s="31">
        <v>6.7513622343540192E-2</v>
      </c>
      <c r="V344" s="32">
        <v>8.2489490509033203</v>
      </c>
      <c r="W344" s="33">
        <v>-64.687728881835938</v>
      </c>
      <c r="X344" s="33">
        <v>218.56742858886719</v>
      </c>
      <c r="Y344" s="23">
        <v>1.835968017578125</v>
      </c>
      <c r="Z344" s="34">
        <v>4.2351726442575455E-3</v>
      </c>
      <c r="AA344" s="23">
        <v>1.7459875345230103</v>
      </c>
      <c r="AB344" s="35">
        <v>15.029000282287598</v>
      </c>
    </row>
    <row r="345" spans="1:28" x14ac:dyDescent="0.2">
      <c r="A345" s="21">
        <v>45994.811080381944</v>
      </c>
      <c r="B345" s="22">
        <v>1.0080000162124634</v>
      </c>
      <c r="C345" s="22">
        <v>16.016626358032227</v>
      </c>
      <c r="D345" s="23">
        <v>4.7705769538879395</v>
      </c>
      <c r="E345" s="24">
        <v>286.20001220703125</v>
      </c>
      <c r="F345" s="24">
        <v>50.161648225039244</v>
      </c>
      <c r="G345" s="24">
        <v>-66.460948353633285</v>
      </c>
      <c r="H345" s="24">
        <v>50.161626353637466</v>
      </c>
      <c r="I345" s="24">
        <v>-66.461054899525138</v>
      </c>
      <c r="J345" s="24">
        <v>2.3196017742156982</v>
      </c>
      <c r="K345" s="24">
        <v>-8.1982488632202148</v>
      </c>
      <c r="L345" s="25">
        <v>0.61718946695327759</v>
      </c>
      <c r="M345" s="21">
        <v>25569.004369583334</v>
      </c>
      <c r="N345" s="23">
        <v>1.7459875345230103</v>
      </c>
      <c r="O345" s="26">
        <v>26744.7890625</v>
      </c>
      <c r="P345" s="26">
        <v>48115.26171875</v>
      </c>
      <c r="Q345" s="27">
        <v>29.516881942749023</v>
      </c>
      <c r="R345" s="28">
        <v>37.390460968017578</v>
      </c>
      <c r="S345" s="29">
        <v>1.023597240447998</v>
      </c>
      <c r="T345" s="30">
        <v>31.274921417236328</v>
      </c>
      <c r="U345" s="31">
        <v>6.7513622343540192E-2</v>
      </c>
      <c r="V345" s="32">
        <v>8.2489490509033203</v>
      </c>
      <c r="W345" s="33">
        <v>-64.687728881835938</v>
      </c>
      <c r="X345" s="33">
        <v>218.56742858886719</v>
      </c>
      <c r="Y345" s="23">
        <v>1.835968017578125</v>
      </c>
      <c r="Z345" s="34">
        <v>4.2351726442575455E-3</v>
      </c>
      <c r="AA345" s="23">
        <v>1.7459875345230103</v>
      </c>
      <c r="AB345" s="35">
        <v>15.029000282287598</v>
      </c>
    </row>
    <row r="346" spans="1:28" x14ac:dyDescent="0.2">
      <c r="A346" s="21">
        <v>45994.811092048614</v>
      </c>
      <c r="B346" s="22">
        <v>1.0089999437332153</v>
      </c>
      <c r="C346" s="22">
        <v>16.075143814086914</v>
      </c>
      <c r="D346" s="23">
        <v>4.7716732025146484</v>
      </c>
      <c r="E346" s="24">
        <v>285.39999389648438</v>
      </c>
      <c r="F346" s="24">
        <v>50.161648225039244</v>
      </c>
      <c r="G346" s="24">
        <v>-66.460948353633285</v>
      </c>
      <c r="H346" s="24">
        <v>50.161627975500664</v>
      </c>
      <c r="I346" s="24">
        <v>-66.461062758087138</v>
      </c>
      <c r="J346" s="24">
        <v>2.5000059604644775</v>
      </c>
      <c r="K346" s="24">
        <v>-8.7597827911376953</v>
      </c>
      <c r="L346" s="25">
        <v>0.61718946695327759</v>
      </c>
      <c r="M346" s="21">
        <v>25569.004381261573</v>
      </c>
      <c r="N346" s="23">
        <v>1.7459875345230103</v>
      </c>
      <c r="O346" s="26">
        <v>26744.7890625</v>
      </c>
      <c r="P346" s="26">
        <v>48115.26171875</v>
      </c>
      <c r="Q346" s="27">
        <v>29.516881942749023</v>
      </c>
      <c r="R346" s="28">
        <v>37.390460968017578</v>
      </c>
      <c r="S346" s="29">
        <v>1.023597240447998</v>
      </c>
      <c r="T346" s="30">
        <v>31.274921417236328</v>
      </c>
      <c r="U346" s="31">
        <v>6.7513622343540192E-2</v>
      </c>
      <c r="V346" s="32">
        <v>8.2489490509033203</v>
      </c>
      <c r="W346" s="33">
        <v>-64.687728881835938</v>
      </c>
      <c r="X346" s="33">
        <v>218.56742858886719</v>
      </c>
      <c r="Y346" s="23">
        <v>1.835968017578125</v>
      </c>
      <c r="Z346" s="34">
        <v>4.2351726442575455E-3</v>
      </c>
      <c r="AA346" s="23">
        <v>1.7459875345230103</v>
      </c>
      <c r="AB346" s="35">
        <v>15.029000282287598</v>
      </c>
    </row>
    <row r="347" spans="1:28" x14ac:dyDescent="0.2">
      <c r="A347" s="21">
        <v>45994.811103715278</v>
      </c>
      <c r="B347" s="22">
        <v>1.0010000467300415</v>
      </c>
      <c r="C347" s="22">
        <v>16.011547088623047</v>
      </c>
      <c r="D347" s="23">
        <v>4.7716732025146484</v>
      </c>
      <c r="E347" s="24">
        <v>286.29998779296875</v>
      </c>
      <c r="F347" s="24">
        <v>50.161648225039244</v>
      </c>
      <c r="G347" s="24">
        <v>-66.460948353633285</v>
      </c>
      <c r="H347" s="24">
        <v>50.161629547440192</v>
      </c>
      <c r="I347" s="24">
        <v>-66.461071590893198</v>
      </c>
      <c r="J347" s="24">
        <v>2.6748573780059814</v>
      </c>
      <c r="K347" s="24">
        <v>-9.3909311294555664</v>
      </c>
      <c r="L347" s="25">
        <v>0.61718946695327759</v>
      </c>
      <c r="M347" s="21">
        <v>25569.004392916668</v>
      </c>
      <c r="N347" s="23">
        <v>1.7459875345230103</v>
      </c>
      <c r="O347" s="26">
        <v>26744.7890625</v>
      </c>
      <c r="P347" s="26">
        <v>48115.26171875</v>
      </c>
      <c r="Q347" s="27">
        <v>29.516881942749023</v>
      </c>
      <c r="R347" s="28">
        <v>37.390460968017578</v>
      </c>
      <c r="S347" s="29">
        <v>1.023597240447998</v>
      </c>
      <c r="T347" s="30">
        <v>31.274921417236328</v>
      </c>
      <c r="U347" s="31">
        <v>6.7513622343540192E-2</v>
      </c>
      <c r="V347" s="32">
        <v>8.2489490509033203</v>
      </c>
      <c r="W347" s="33">
        <v>-64.687728881835938</v>
      </c>
      <c r="X347" s="33">
        <v>218.56742858886719</v>
      </c>
      <c r="Y347" s="23">
        <v>1.835968017578125</v>
      </c>
      <c r="Z347" s="34">
        <v>4.2351726442575455E-3</v>
      </c>
      <c r="AA347" s="23">
        <v>1.7459875345230103</v>
      </c>
      <c r="AB347" s="35">
        <v>15.029000282287598</v>
      </c>
    </row>
    <row r="348" spans="1:28" x14ac:dyDescent="0.2">
      <c r="A348" s="21">
        <v>45994.811115312499</v>
      </c>
      <c r="B348" s="22">
        <v>1.0199999809265137</v>
      </c>
      <c r="C348" s="22">
        <v>16.094461441040039</v>
      </c>
      <c r="D348" s="23">
        <v>4.7716732025146484</v>
      </c>
      <c r="E348" s="24">
        <v>285.5</v>
      </c>
      <c r="F348" s="24">
        <v>50.161648225039244</v>
      </c>
      <c r="G348" s="24">
        <v>-66.460948353633285</v>
      </c>
      <c r="H348" s="24">
        <v>50.161631221592451</v>
      </c>
      <c r="I348" s="24">
        <v>-66.461079536537298</v>
      </c>
      <c r="J348" s="24">
        <v>2.8610780239105225</v>
      </c>
      <c r="K348" s="24">
        <v>-9.9586877822875977</v>
      </c>
      <c r="L348" s="25">
        <v>0.61718946695327759</v>
      </c>
      <c r="M348" s="21">
        <v>25569.004404513889</v>
      </c>
      <c r="N348" s="23">
        <v>1.7459875345230103</v>
      </c>
      <c r="O348" s="26">
        <v>26744.7890625</v>
      </c>
      <c r="P348" s="26">
        <v>48115.26171875</v>
      </c>
      <c r="Q348" s="27">
        <v>29.516881942749023</v>
      </c>
      <c r="R348" s="28">
        <v>37.390460968017578</v>
      </c>
      <c r="S348" s="29">
        <v>1.023597240447998</v>
      </c>
      <c r="T348" s="30">
        <v>31.274921417236328</v>
      </c>
      <c r="U348" s="31">
        <v>6.7513622343540192E-2</v>
      </c>
      <c r="V348" s="32">
        <v>8.2489490509033203</v>
      </c>
      <c r="W348" s="33">
        <v>-64.687728881835938</v>
      </c>
      <c r="X348" s="33">
        <v>218.56742858886719</v>
      </c>
      <c r="Y348" s="23">
        <v>1.835968017578125</v>
      </c>
      <c r="Z348" s="34">
        <v>4.2351726442575455E-3</v>
      </c>
      <c r="AA348" s="23">
        <v>1.7459875345230103</v>
      </c>
      <c r="AB348" s="35">
        <v>15.029000282287598</v>
      </c>
    </row>
    <row r="349" spans="1:28" x14ac:dyDescent="0.2">
      <c r="A349" s="21">
        <v>45994.811126944442</v>
      </c>
      <c r="B349" s="22">
        <v>1.0060000419616699</v>
      </c>
      <c r="C349" s="22">
        <v>16.168487548828125</v>
      </c>
      <c r="D349" s="23">
        <v>4.7716732025146484</v>
      </c>
      <c r="E349" s="24">
        <v>285.20001220703125</v>
      </c>
      <c r="F349" s="24">
        <v>50.161648225039244</v>
      </c>
      <c r="G349" s="24">
        <v>-66.460948353633285</v>
      </c>
      <c r="H349" s="24">
        <v>50.161632838997356</v>
      </c>
      <c r="I349" s="24">
        <v>-66.461087446502546</v>
      </c>
      <c r="J349" s="24">
        <v>3.0409865379333496</v>
      </c>
      <c r="K349" s="24">
        <v>-10.523895263671875</v>
      </c>
      <c r="L349" s="25">
        <v>0.61650282144546509</v>
      </c>
      <c r="M349" s="21">
        <v>25569.004416157408</v>
      </c>
      <c r="N349" s="23">
        <v>1.7459875345230103</v>
      </c>
      <c r="O349" s="26">
        <v>26744.7890625</v>
      </c>
      <c r="P349" s="26">
        <v>48115.26171875</v>
      </c>
      <c r="Q349" s="27">
        <v>29.516881942749023</v>
      </c>
      <c r="R349" s="28">
        <v>37.390460968017578</v>
      </c>
      <c r="S349" s="29">
        <v>1.023597240447998</v>
      </c>
      <c r="T349" s="30">
        <v>31.274921417236328</v>
      </c>
      <c r="U349" s="31">
        <v>6.7513622343540192E-2</v>
      </c>
      <c r="V349" s="32">
        <v>8.2489490509033203</v>
      </c>
      <c r="W349" s="33">
        <v>-64.687728881835938</v>
      </c>
      <c r="X349" s="33">
        <v>218.56742858886719</v>
      </c>
      <c r="Y349" s="23">
        <v>1.835968017578125</v>
      </c>
      <c r="Z349" s="34">
        <v>4.2351726442575455E-3</v>
      </c>
      <c r="AA349" s="23">
        <v>1.7459875345230103</v>
      </c>
      <c r="AB349" s="35">
        <v>15.029000282287598</v>
      </c>
    </row>
    <row r="350" spans="1:28" x14ac:dyDescent="0.2">
      <c r="A350" s="21">
        <v>45994.811138622688</v>
      </c>
      <c r="B350" s="22">
        <v>0.99099999666213989</v>
      </c>
      <c r="C350" s="22">
        <v>16.145523071289063</v>
      </c>
      <c r="D350" s="23">
        <v>4.7716732025146484</v>
      </c>
      <c r="E350" s="24">
        <v>282.29998779296875</v>
      </c>
      <c r="F350" s="24">
        <v>50.161648225039244</v>
      </c>
      <c r="G350" s="24">
        <v>-66.460948353633285</v>
      </c>
      <c r="H350" s="24">
        <v>50.16163434829663</v>
      </c>
      <c r="I350" s="24">
        <v>-66.461095538103606</v>
      </c>
      <c r="J350" s="24">
        <v>3.2088704109191895</v>
      </c>
      <c r="K350" s="24">
        <v>-11.102080345153809</v>
      </c>
      <c r="L350" s="25">
        <v>0.61650282144546509</v>
      </c>
      <c r="M350" s="21">
        <v>25569.004427824075</v>
      </c>
      <c r="N350" s="23">
        <v>1.7459875345230103</v>
      </c>
      <c r="O350" s="26">
        <v>26744.7890625</v>
      </c>
      <c r="P350" s="26">
        <v>48115.26171875</v>
      </c>
      <c r="Q350" s="27">
        <v>29.516881942749023</v>
      </c>
      <c r="R350" s="28">
        <v>37.390460968017578</v>
      </c>
      <c r="S350" s="29">
        <v>1.023597240447998</v>
      </c>
      <c r="T350" s="30">
        <v>31.274921417236328</v>
      </c>
      <c r="U350" s="31">
        <v>6.7513622343540192E-2</v>
      </c>
      <c r="V350" s="32">
        <v>8.2489490509033203</v>
      </c>
      <c r="W350" s="33">
        <v>-64.687728881835938</v>
      </c>
      <c r="X350" s="33">
        <v>218.56742858886719</v>
      </c>
      <c r="Y350" s="23">
        <v>1.835968017578125</v>
      </c>
      <c r="Z350" s="34">
        <v>4.2351726442575455E-3</v>
      </c>
      <c r="AA350" s="23">
        <v>1.7459875345230103</v>
      </c>
      <c r="AB350" s="35">
        <v>15.029000282287598</v>
      </c>
    </row>
    <row r="351" spans="1:28" x14ac:dyDescent="0.2">
      <c r="A351" s="21">
        <v>45994.811150243055</v>
      </c>
      <c r="B351" s="22">
        <v>0.98900002241134644</v>
      </c>
      <c r="C351" s="22">
        <v>16.072456359863281</v>
      </c>
      <c r="D351" s="23">
        <v>4.7478041648864746</v>
      </c>
      <c r="E351" s="24">
        <v>286.79998779296875</v>
      </c>
      <c r="F351" s="24">
        <v>50.161648225039244</v>
      </c>
      <c r="G351" s="24">
        <v>-66.460948353633285</v>
      </c>
      <c r="H351" s="24">
        <v>50.161635839903717</v>
      </c>
      <c r="I351" s="24">
        <v>-66.461103526119416</v>
      </c>
      <c r="J351" s="24">
        <v>3.374786376953125</v>
      </c>
      <c r="K351" s="24">
        <v>-11.67286491394043</v>
      </c>
      <c r="L351" s="25">
        <v>0.61650282144546509</v>
      </c>
      <c r="M351" s="21">
        <v>25569.004439444445</v>
      </c>
      <c r="N351" s="23">
        <v>1.6511719226837158</v>
      </c>
      <c r="O351" s="26">
        <v>26653.37890625</v>
      </c>
      <c r="P351" s="26">
        <v>48107.5390625</v>
      </c>
      <c r="Q351" s="27">
        <v>29.48939323425293</v>
      </c>
      <c r="R351" s="28">
        <v>37.518695831298828</v>
      </c>
      <c r="S351" s="29">
        <v>1.0235809087753296</v>
      </c>
      <c r="T351" s="30">
        <v>31.269899368286133</v>
      </c>
      <c r="U351" s="31">
        <v>0</v>
      </c>
      <c r="V351" s="32">
        <v>8.2466487884521484</v>
      </c>
      <c r="W351" s="33">
        <v>-64.539909362792969</v>
      </c>
      <c r="X351" s="33">
        <v>218.33854675292969</v>
      </c>
      <c r="Y351" s="23">
        <v>1.804290771484375</v>
      </c>
      <c r="Z351" s="34">
        <v>1.8595329020172358E-3</v>
      </c>
      <c r="AA351" s="23">
        <v>1.6511719226837158</v>
      </c>
      <c r="AB351" s="35">
        <v>15.029000282287598</v>
      </c>
    </row>
    <row r="352" spans="1:28" x14ac:dyDescent="0.2">
      <c r="A352" s="21">
        <v>45994.81116193287</v>
      </c>
      <c r="B352" s="22">
        <v>0.98199999332427979</v>
      </c>
      <c r="C352" s="22">
        <v>16.051065444946289</v>
      </c>
      <c r="D352" s="23">
        <v>4.7478041648864746</v>
      </c>
      <c r="E352" s="24">
        <v>293.39999389648438</v>
      </c>
      <c r="F352" s="24">
        <v>50.161648225039244</v>
      </c>
      <c r="G352" s="24">
        <v>-66.460948353633285</v>
      </c>
      <c r="H352" s="24">
        <v>50.161637721989713</v>
      </c>
      <c r="I352" s="24">
        <v>-66.461111391682991</v>
      </c>
      <c r="J352" s="24">
        <v>3.5841360092163086</v>
      </c>
      <c r="K352" s="24">
        <v>-12.234898567199707</v>
      </c>
      <c r="L352" s="25">
        <v>0.61650282144546509</v>
      </c>
      <c r="M352" s="21">
        <v>25569.004451145833</v>
      </c>
      <c r="N352" s="23">
        <v>1.6511719226837158</v>
      </c>
      <c r="O352" s="26">
        <v>26653.37890625</v>
      </c>
      <c r="P352" s="26">
        <v>48107.5390625</v>
      </c>
      <c r="Q352" s="27">
        <v>29.48939323425293</v>
      </c>
      <c r="R352" s="28">
        <v>37.518695831298828</v>
      </c>
      <c r="S352" s="29">
        <v>1.0235809087753296</v>
      </c>
      <c r="T352" s="30">
        <v>31.269899368286133</v>
      </c>
      <c r="U352" s="31">
        <v>0</v>
      </c>
      <c r="V352" s="32">
        <v>8.2466487884521484</v>
      </c>
      <c r="W352" s="33">
        <v>-64.539909362792969</v>
      </c>
      <c r="X352" s="33">
        <v>218.33854675292969</v>
      </c>
      <c r="Y352" s="23">
        <v>1.804290771484375</v>
      </c>
      <c r="Z352" s="34">
        <v>1.8595329020172358E-3</v>
      </c>
      <c r="AA352" s="23">
        <v>1.6511719226837158</v>
      </c>
      <c r="AB352" s="35">
        <v>15.029000282287598</v>
      </c>
    </row>
    <row r="353" spans="1:28" x14ac:dyDescent="0.2">
      <c r="A353" s="21">
        <v>45994.811173576389</v>
      </c>
      <c r="B353" s="22">
        <v>0.98900002241134644</v>
      </c>
      <c r="C353" s="22">
        <v>16.101409912109375</v>
      </c>
      <c r="D353" s="23">
        <v>4.7478041648864746</v>
      </c>
      <c r="E353" s="24">
        <v>300.20001220703125</v>
      </c>
      <c r="F353" s="24">
        <v>50.161648225039244</v>
      </c>
      <c r="G353" s="24">
        <v>-66.460948353633285</v>
      </c>
      <c r="H353" s="24">
        <v>50.161639839398937</v>
      </c>
      <c r="I353" s="24">
        <v>-66.461118843801216</v>
      </c>
      <c r="J353" s="24">
        <v>3.8196613788604736</v>
      </c>
      <c r="K353" s="24">
        <v>-12.767390251159668</v>
      </c>
      <c r="L353" s="25">
        <v>0.61650282144546509</v>
      </c>
      <c r="M353" s="21">
        <v>25569.004462777779</v>
      </c>
      <c r="N353" s="23">
        <v>1.6511719226837158</v>
      </c>
      <c r="O353" s="26">
        <v>26653.37890625</v>
      </c>
      <c r="P353" s="26">
        <v>48107.5390625</v>
      </c>
      <c r="Q353" s="27">
        <v>29.48939323425293</v>
      </c>
      <c r="R353" s="28">
        <v>37.518695831298828</v>
      </c>
      <c r="S353" s="29">
        <v>1.0235809087753296</v>
      </c>
      <c r="T353" s="30">
        <v>31.269899368286133</v>
      </c>
      <c r="U353" s="31">
        <v>0</v>
      </c>
      <c r="V353" s="32">
        <v>8.2466487884521484</v>
      </c>
      <c r="W353" s="33">
        <v>-64.539909362792969</v>
      </c>
      <c r="X353" s="33">
        <v>218.33854675292969</v>
      </c>
      <c r="Y353" s="23">
        <v>1.804290771484375</v>
      </c>
      <c r="Z353" s="34">
        <v>1.8595329020172358E-3</v>
      </c>
      <c r="AA353" s="23">
        <v>1.6511719226837158</v>
      </c>
      <c r="AB353" s="35">
        <v>15.029000282287598</v>
      </c>
    </row>
    <row r="354" spans="1:28" x14ac:dyDescent="0.2">
      <c r="A354" s="21">
        <v>45994.811185219907</v>
      </c>
      <c r="B354" s="22">
        <v>0.99099999666213989</v>
      </c>
      <c r="C354" s="22">
        <v>16.087339401245117</v>
      </c>
      <c r="D354" s="23">
        <v>4.7478041648864746</v>
      </c>
      <c r="E354" s="24">
        <v>303.89999389648438</v>
      </c>
      <c r="F354" s="24">
        <v>50.161648225039244</v>
      </c>
      <c r="G354" s="24">
        <v>-66.460948353633285</v>
      </c>
      <c r="H354" s="24">
        <v>50.161642443013577</v>
      </c>
      <c r="I354" s="24">
        <v>-66.461126053995869</v>
      </c>
      <c r="J354" s="24">
        <v>4.1092681884765625</v>
      </c>
      <c r="K354" s="24">
        <v>-13.282594680786133</v>
      </c>
      <c r="L354" s="25">
        <v>0.61581617593765259</v>
      </c>
      <c r="M354" s="21">
        <v>25569.00447443287</v>
      </c>
      <c r="N354" s="23">
        <v>1.6511719226837158</v>
      </c>
      <c r="O354" s="26">
        <v>26653.37890625</v>
      </c>
      <c r="P354" s="26">
        <v>48107.5390625</v>
      </c>
      <c r="Q354" s="27">
        <v>29.48939323425293</v>
      </c>
      <c r="R354" s="28">
        <v>37.518695831298828</v>
      </c>
      <c r="S354" s="29">
        <v>1.0235809087753296</v>
      </c>
      <c r="T354" s="30">
        <v>31.269899368286133</v>
      </c>
      <c r="U354" s="31">
        <v>0</v>
      </c>
      <c r="V354" s="32">
        <v>8.2466487884521484</v>
      </c>
      <c r="W354" s="33">
        <v>-64.539909362792969</v>
      </c>
      <c r="X354" s="33">
        <v>218.33854675292969</v>
      </c>
      <c r="Y354" s="23">
        <v>1.804290771484375</v>
      </c>
      <c r="Z354" s="34">
        <v>1.8595329020172358E-3</v>
      </c>
      <c r="AA354" s="23">
        <v>1.6511719226837158</v>
      </c>
      <c r="AB354" s="35">
        <v>15.029000282287598</v>
      </c>
    </row>
    <row r="355" spans="1:28" x14ac:dyDescent="0.2">
      <c r="A355" s="21">
        <v>45994.811196863426</v>
      </c>
      <c r="B355" s="22">
        <v>0.98900002241134644</v>
      </c>
      <c r="C355" s="22">
        <v>16.109138488769531</v>
      </c>
      <c r="D355" s="23">
        <v>4.7478041648864746</v>
      </c>
      <c r="E355" s="24">
        <v>301.89999389648438</v>
      </c>
      <c r="F355" s="24">
        <v>50.161648225039244</v>
      </c>
      <c r="G355" s="24">
        <v>-66.460948353633285</v>
      </c>
      <c r="H355" s="24">
        <v>50.161645319805459</v>
      </c>
      <c r="I355" s="24">
        <v>-66.461132941672489</v>
      </c>
      <c r="J355" s="24">
        <v>4.4292616844177246</v>
      </c>
      <c r="K355" s="24">
        <v>-13.774752616882324</v>
      </c>
      <c r="L355" s="25">
        <v>0.61581617593765259</v>
      </c>
      <c r="M355" s="21">
        <v>25569.004486064816</v>
      </c>
      <c r="N355" s="23">
        <v>1.6511719226837158</v>
      </c>
      <c r="O355" s="26">
        <v>26653.37890625</v>
      </c>
      <c r="P355" s="26">
        <v>48107.5390625</v>
      </c>
      <c r="Q355" s="27">
        <v>29.48939323425293</v>
      </c>
      <c r="R355" s="28">
        <v>37.518695831298828</v>
      </c>
      <c r="S355" s="29">
        <v>1.0235809087753296</v>
      </c>
      <c r="T355" s="30">
        <v>31.269899368286133</v>
      </c>
      <c r="U355" s="31">
        <v>0</v>
      </c>
      <c r="V355" s="32">
        <v>8.2466487884521484</v>
      </c>
      <c r="W355" s="33">
        <v>-64.539909362792969</v>
      </c>
      <c r="X355" s="33">
        <v>218.33854675292969</v>
      </c>
      <c r="Y355" s="23">
        <v>1.804290771484375</v>
      </c>
      <c r="Z355" s="34">
        <v>1.8595329020172358E-3</v>
      </c>
      <c r="AA355" s="23">
        <v>1.6511719226837158</v>
      </c>
      <c r="AB355" s="35">
        <v>15.029000282287598</v>
      </c>
    </row>
    <row r="356" spans="1:28" x14ac:dyDescent="0.2">
      <c r="A356" s="21">
        <v>45994.811208564817</v>
      </c>
      <c r="B356" s="22">
        <v>1.0119999647140503</v>
      </c>
      <c r="C356" s="22">
        <v>16.055418014526367</v>
      </c>
      <c r="D356" s="23">
        <v>4.7553009986877441</v>
      </c>
      <c r="E356" s="24">
        <v>296.39999389648438</v>
      </c>
      <c r="F356" s="24">
        <v>50.161648225039244</v>
      </c>
      <c r="G356" s="24">
        <v>-66.460948353633285</v>
      </c>
      <c r="H356" s="24">
        <v>50.161648413866253</v>
      </c>
      <c r="I356" s="24">
        <v>-66.461139816521879</v>
      </c>
      <c r="J356" s="24">
        <v>4.7734217643737793</v>
      </c>
      <c r="K356" s="24">
        <v>-14.265995025634766</v>
      </c>
      <c r="L356" s="25">
        <v>0.61581617593765259</v>
      </c>
      <c r="M356" s="21">
        <v>25569.004497766204</v>
      </c>
      <c r="N356" s="23">
        <v>1.6511719226837158</v>
      </c>
      <c r="O356" s="26">
        <v>26653.37890625</v>
      </c>
      <c r="P356" s="26">
        <v>48107.5390625</v>
      </c>
      <c r="Q356" s="27">
        <v>29.48939323425293</v>
      </c>
      <c r="R356" s="28">
        <v>37.518695831298828</v>
      </c>
      <c r="S356" s="29">
        <v>1.0235809087753296</v>
      </c>
      <c r="T356" s="30">
        <v>31.269899368286133</v>
      </c>
      <c r="U356" s="31">
        <v>0</v>
      </c>
      <c r="V356" s="32">
        <v>8.2466487884521484</v>
      </c>
      <c r="W356" s="33">
        <v>-64.539909362792969</v>
      </c>
      <c r="X356" s="33">
        <v>218.33854675292969</v>
      </c>
      <c r="Y356" s="23">
        <v>1.804290771484375</v>
      </c>
      <c r="Z356" s="34">
        <v>1.8595329020172358E-3</v>
      </c>
      <c r="AA356" s="23">
        <v>1.6511719226837158</v>
      </c>
      <c r="AB356" s="35">
        <v>15.029000282287598</v>
      </c>
    </row>
    <row r="357" spans="1:28" x14ac:dyDescent="0.2">
      <c r="A357" s="21">
        <v>45994.811220185184</v>
      </c>
      <c r="B357" s="22">
        <v>1.0019999742507935</v>
      </c>
      <c r="C357" s="22">
        <v>16.062456130981445</v>
      </c>
      <c r="D357" s="23">
        <v>4.7553009986877441</v>
      </c>
      <c r="E357" s="24">
        <v>293</v>
      </c>
      <c r="F357" s="24">
        <v>50.161648225039244</v>
      </c>
      <c r="G357" s="24">
        <v>-66.460948353633285</v>
      </c>
      <c r="H357" s="24">
        <v>50.161650970715606</v>
      </c>
      <c r="I357" s="24">
        <v>-66.461147218511456</v>
      </c>
      <c r="J357" s="24">
        <v>5.0578274726867676</v>
      </c>
      <c r="K357" s="24">
        <v>-14.794903755187988</v>
      </c>
      <c r="L357" s="25">
        <v>0.61581617593765259</v>
      </c>
      <c r="M357" s="21">
        <v>25569.004509386574</v>
      </c>
      <c r="N357" s="23">
        <v>1.6845495700836182</v>
      </c>
      <c r="O357" s="26">
        <v>26724.427734375</v>
      </c>
      <c r="P357" s="26">
        <v>48180.34375</v>
      </c>
      <c r="Q357" s="27">
        <v>29.546333312988281</v>
      </c>
      <c r="R357" s="28">
        <v>37.418949127197266</v>
      </c>
      <c r="S357" s="29">
        <v>1.0236245393753052</v>
      </c>
      <c r="T357" s="30">
        <v>31.317224502563477</v>
      </c>
      <c r="U357" s="31">
        <v>3.5975974053144455E-2</v>
      </c>
      <c r="V357" s="32">
        <v>8.2454566955566406</v>
      </c>
      <c r="W357" s="33">
        <v>-64.482688903808594</v>
      </c>
      <c r="X357" s="33">
        <v>218.14303588867188</v>
      </c>
      <c r="Y357" s="23">
        <v>1.787109375</v>
      </c>
      <c r="Z357" s="34">
        <v>2.5101231876760721E-3</v>
      </c>
      <c r="AA357" s="23">
        <v>1.6845495700836182</v>
      </c>
      <c r="AB357" s="35">
        <v>14.975000381469727</v>
      </c>
    </row>
    <row r="358" spans="1:28" x14ac:dyDescent="0.2">
      <c r="A358" s="21">
        <v>45994.811231805557</v>
      </c>
      <c r="B358" s="22">
        <v>1.0049999952316284</v>
      </c>
      <c r="C358" s="22">
        <v>16.044891357421875</v>
      </c>
      <c r="D358" s="23">
        <v>4.7553009986877441</v>
      </c>
      <c r="E358" s="24">
        <v>290.89999389648438</v>
      </c>
      <c r="F358" s="24">
        <v>50.161648225039244</v>
      </c>
      <c r="G358" s="24">
        <v>-66.460948353633285</v>
      </c>
      <c r="H358" s="24">
        <v>50.161653247923539</v>
      </c>
      <c r="I358" s="24">
        <v>-66.461154752772089</v>
      </c>
      <c r="J358" s="24">
        <v>5.3111276626586914</v>
      </c>
      <c r="K358" s="24">
        <v>-15.333264350891113</v>
      </c>
      <c r="L358" s="25">
        <v>0.61581617593765259</v>
      </c>
      <c r="M358" s="21">
        <v>25569.004521006944</v>
      </c>
      <c r="N358" s="23">
        <v>1.6845495700836182</v>
      </c>
      <c r="O358" s="26">
        <v>26724.427734375</v>
      </c>
      <c r="P358" s="26">
        <v>48180.34375</v>
      </c>
      <c r="Q358" s="27">
        <v>29.546333312988281</v>
      </c>
      <c r="R358" s="28">
        <v>37.418949127197266</v>
      </c>
      <c r="S358" s="29">
        <v>1.0236245393753052</v>
      </c>
      <c r="T358" s="30">
        <v>31.317224502563477</v>
      </c>
      <c r="U358" s="31">
        <v>3.5975974053144455E-2</v>
      </c>
      <c r="V358" s="32">
        <v>8.2454566955566406</v>
      </c>
      <c r="W358" s="33">
        <v>-64.482688903808594</v>
      </c>
      <c r="X358" s="33">
        <v>218.14303588867188</v>
      </c>
      <c r="Y358" s="23">
        <v>1.787109375</v>
      </c>
      <c r="Z358" s="34">
        <v>2.5101231876760721E-3</v>
      </c>
      <c r="AA358" s="23">
        <v>1.6845495700836182</v>
      </c>
      <c r="AB358" s="35">
        <v>14.975000381469727</v>
      </c>
    </row>
    <row r="359" spans="1:28" x14ac:dyDescent="0.2">
      <c r="A359" s="21">
        <v>45994.8112434375</v>
      </c>
      <c r="B359" s="22">
        <v>0.99900001287460327</v>
      </c>
      <c r="C359" s="22">
        <v>16.011369705200195</v>
      </c>
      <c r="D359" s="23">
        <v>4.7553009986877441</v>
      </c>
      <c r="E359" s="24">
        <v>290.5</v>
      </c>
      <c r="F359" s="24">
        <v>50.161648225039244</v>
      </c>
      <c r="G359" s="24">
        <v>-66.460948353633285</v>
      </c>
      <c r="H359" s="24">
        <v>50.16165542274517</v>
      </c>
      <c r="I359" s="24">
        <v>-66.461162452186812</v>
      </c>
      <c r="J359" s="24">
        <v>5.55303955078125</v>
      </c>
      <c r="K359" s="24">
        <v>-15.883425712585449</v>
      </c>
      <c r="L359" s="25">
        <v>0.61512953042984009</v>
      </c>
      <c r="M359" s="21">
        <v>25569.00453263889</v>
      </c>
      <c r="N359" s="23">
        <v>1.6845495700836182</v>
      </c>
      <c r="O359" s="26">
        <v>26724.427734375</v>
      </c>
      <c r="P359" s="26">
        <v>48180.34375</v>
      </c>
      <c r="Q359" s="27">
        <v>29.546333312988281</v>
      </c>
      <c r="R359" s="28">
        <v>37.418949127197266</v>
      </c>
      <c r="S359" s="29">
        <v>1.0236245393753052</v>
      </c>
      <c r="T359" s="30">
        <v>31.317224502563477</v>
      </c>
      <c r="U359" s="31">
        <v>3.5975974053144455E-2</v>
      </c>
      <c r="V359" s="32">
        <v>8.2454566955566406</v>
      </c>
      <c r="W359" s="33">
        <v>-64.482688903808594</v>
      </c>
      <c r="X359" s="33">
        <v>218.14303588867188</v>
      </c>
      <c r="Y359" s="23">
        <v>1.787109375</v>
      </c>
      <c r="Z359" s="34">
        <v>2.5101231876760721E-3</v>
      </c>
      <c r="AA359" s="23">
        <v>1.6845495700836182</v>
      </c>
      <c r="AB359" s="35">
        <v>14.975000381469727</v>
      </c>
    </row>
    <row r="360" spans="1:28" x14ac:dyDescent="0.2">
      <c r="A360" s="21">
        <v>45994.811255081018</v>
      </c>
      <c r="B360" s="22">
        <v>0.98799997568130493</v>
      </c>
      <c r="C360" s="22">
        <v>16.114049911499023</v>
      </c>
      <c r="D360" s="23">
        <v>4.7553009986877441</v>
      </c>
      <c r="E360" s="24">
        <v>289.20001220703125</v>
      </c>
      <c r="F360" s="24">
        <v>50.161648225039244</v>
      </c>
      <c r="G360" s="24">
        <v>-66.460948353633285</v>
      </c>
      <c r="H360" s="24">
        <v>50.161657378859722</v>
      </c>
      <c r="I360" s="24">
        <v>-66.461170315082001</v>
      </c>
      <c r="J360" s="24">
        <v>5.7706236839294434</v>
      </c>
      <c r="K360" s="24">
        <v>-16.445268630981445</v>
      </c>
      <c r="L360" s="25">
        <v>0.61512953042984009</v>
      </c>
      <c r="M360" s="21">
        <v>25569.004544282408</v>
      </c>
      <c r="N360" s="23">
        <v>1.6845495700836182</v>
      </c>
      <c r="O360" s="26">
        <v>26724.427734375</v>
      </c>
      <c r="P360" s="26">
        <v>48180.34375</v>
      </c>
      <c r="Q360" s="27">
        <v>29.546333312988281</v>
      </c>
      <c r="R360" s="28">
        <v>37.418949127197266</v>
      </c>
      <c r="S360" s="29">
        <v>1.0236245393753052</v>
      </c>
      <c r="T360" s="30">
        <v>31.317224502563477</v>
      </c>
      <c r="U360" s="31">
        <v>3.5975974053144455E-2</v>
      </c>
      <c r="V360" s="32">
        <v>8.2454566955566406</v>
      </c>
      <c r="W360" s="33">
        <v>-64.482688903808594</v>
      </c>
      <c r="X360" s="33">
        <v>218.14303588867188</v>
      </c>
      <c r="Y360" s="23">
        <v>1.787109375</v>
      </c>
      <c r="Z360" s="34">
        <v>2.5101231876760721E-3</v>
      </c>
      <c r="AA360" s="23">
        <v>1.6845495700836182</v>
      </c>
      <c r="AB360" s="35">
        <v>14.975000381469727</v>
      </c>
    </row>
    <row r="361" spans="1:28" x14ac:dyDescent="0.2">
      <c r="A361" s="21">
        <v>45994.811266747682</v>
      </c>
      <c r="B361" s="22">
        <v>0.99900001287460327</v>
      </c>
      <c r="C361" s="22">
        <v>16.091892242431641</v>
      </c>
      <c r="D361" s="23">
        <v>4.7741832733154297</v>
      </c>
      <c r="E361" s="24">
        <v>287.10000610351563</v>
      </c>
      <c r="F361" s="24">
        <v>50.161648225039244</v>
      </c>
      <c r="G361" s="24">
        <v>-66.460948353633285</v>
      </c>
      <c r="H361" s="24">
        <v>50.16165911088131</v>
      </c>
      <c r="I361" s="24">
        <v>-66.461178085863764</v>
      </c>
      <c r="J361" s="24">
        <v>5.9632821083068848</v>
      </c>
      <c r="K361" s="24">
        <v>-17.000530242919922</v>
      </c>
      <c r="L361" s="25">
        <v>0.61512953042984009</v>
      </c>
      <c r="M361" s="21">
        <v>25569.004555949075</v>
      </c>
      <c r="N361" s="23">
        <v>1.6845495700836182</v>
      </c>
      <c r="O361" s="26">
        <v>26724.427734375</v>
      </c>
      <c r="P361" s="26">
        <v>48180.34375</v>
      </c>
      <c r="Q361" s="27">
        <v>29.546333312988281</v>
      </c>
      <c r="R361" s="28">
        <v>37.418949127197266</v>
      </c>
      <c r="S361" s="29">
        <v>1.0236245393753052</v>
      </c>
      <c r="T361" s="30">
        <v>31.317224502563477</v>
      </c>
      <c r="U361" s="31">
        <v>3.5975974053144455E-2</v>
      </c>
      <c r="V361" s="32">
        <v>8.2454566955566406</v>
      </c>
      <c r="W361" s="33">
        <v>-64.482688903808594</v>
      </c>
      <c r="X361" s="33">
        <v>218.14303588867188</v>
      </c>
      <c r="Y361" s="23">
        <v>1.787109375</v>
      </c>
      <c r="Z361" s="34">
        <v>2.5101231876760721E-3</v>
      </c>
      <c r="AA361" s="23">
        <v>1.6845495700836182</v>
      </c>
      <c r="AB361" s="35">
        <v>14.975000381469727</v>
      </c>
    </row>
    <row r="362" spans="1:28" x14ac:dyDescent="0.2">
      <c r="A362" s="21">
        <v>45994.811278414352</v>
      </c>
      <c r="B362" s="22">
        <v>1.0010000467300415</v>
      </c>
      <c r="C362" s="22">
        <v>16.06572151184082</v>
      </c>
      <c r="D362" s="23">
        <v>4.7741832733154297</v>
      </c>
      <c r="E362" s="24">
        <v>286.39999389648438</v>
      </c>
      <c r="F362" s="24">
        <v>50.161648225039244</v>
      </c>
      <c r="G362" s="24">
        <v>-66.460948353633285</v>
      </c>
      <c r="H362" s="24">
        <v>50.161661119557827</v>
      </c>
      <c r="I362" s="24">
        <v>-66.46118672008464</v>
      </c>
      <c r="J362" s="24">
        <v>6.186713695526123</v>
      </c>
      <c r="K362" s="24">
        <v>-17.617488861083984</v>
      </c>
      <c r="L362" s="25">
        <v>0.61512953042984009</v>
      </c>
      <c r="M362" s="21">
        <v>25569.004567615742</v>
      </c>
      <c r="N362" s="23">
        <v>1.6845495700836182</v>
      </c>
      <c r="O362" s="26">
        <v>26724.427734375</v>
      </c>
      <c r="P362" s="26">
        <v>48180.34375</v>
      </c>
      <c r="Q362" s="27">
        <v>29.546333312988281</v>
      </c>
      <c r="R362" s="28">
        <v>37.418949127197266</v>
      </c>
      <c r="S362" s="29">
        <v>1.0236245393753052</v>
      </c>
      <c r="T362" s="30">
        <v>31.317224502563477</v>
      </c>
      <c r="U362" s="31">
        <v>3.5975974053144455E-2</v>
      </c>
      <c r="V362" s="32">
        <v>8.2454566955566406</v>
      </c>
      <c r="W362" s="33">
        <v>-64.482688903808594</v>
      </c>
      <c r="X362" s="33">
        <v>218.14303588867188</v>
      </c>
      <c r="Y362" s="23">
        <v>1.787109375</v>
      </c>
      <c r="Z362" s="34">
        <v>2.5101231876760721E-3</v>
      </c>
      <c r="AA362" s="23">
        <v>1.6845495700836182</v>
      </c>
      <c r="AB362" s="35">
        <v>14.975000381469727</v>
      </c>
    </row>
    <row r="363" spans="1:28" x14ac:dyDescent="0.2">
      <c r="A363" s="21">
        <v>45994.811290046295</v>
      </c>
      <c r="B363" s="22">
        <v>1.0039999485015869</v>
      </c>
      <c r="C363" s="22">
        <v>16.142906188964844</v>
      </c>
      <c r="D363" s="23">
        <v>4.7741832733154297</v>
      </c>
      <c r="E363" s="24">
        <v>285.60000610351563</v>
      </c>
      <c r="F363" s="24">
        <v>50.161648225039244</v>
      </c>
      <c r="G363" s="24">
        <v>-66.460948353633285</v>
      </c>
      <c r="H363" s="24">
        <v>50.16166268829101</v>
      </c>
      <c r="I363" s="24">
        <v>-66.461194528614811</v>
      </c>
      <c r="J363" s="24">
        <v>6.3612089157104492</v>
      </c>
      <c r="K363" s="24">
        <v>-18.175445556640625</v>
      </c>
      <c r="L363" s="25">
        <v>0.61512953042984009</v>
      </c>
      <c r="M363" s="21">
        <v>25569.004579247685</v>
      </c>
      <c r="N363" s="23">
        <v>1.6944311857223511</v>
      </c>
      <c r="O363" s="26">
        <v>26721.25</v>
      </c>
      <c r="P363" s="26">
        <v>48158.22265625</v>
      </c>
      <c r="Q363" s="27">
        <v>29.533748626708984</v>
      </c>
      <c r="R363" s="28">
        <v>37.42340087890625</v>
      </c>
      <c r="S363" s="29">
        <v>1.0236138105392456</v>
      </c>
      <c r="T363" s="30">
        <v>31.302845001220703</v>
      </c>
      <c r="U363" s="31">
        <v>0</v>
      </c>
      <c r="V363" s="32">
        <v>8.2441911697387695</v>
      </c>
      <c r="W363" s="33">
        <v>-64.415931701660156</v>
      </c>
      <c r="X363" s="33">
        <v>217.95707702636719</v>
      </c>
      <c r="Y363" s="23">
        <v>1.775909423828125</v>
      </c>
      <c r="Z363" s="34">
        <v>2.4798724334686995E-3</v>
      </c>
      <c r="AA363" s="23">
        <v>1.6944311857223511</v>
      </c>
      <c r="AB363" s="35">
        <v>15.020000457763672</v>
      </c>
    </row>
    <row r="364" spans="1:28" x14ac:dyDescent="0.2">
      <c r="A364" s="21">
        <v>45994.811301701389</v>
      </c>
      <c r="B364" s="22">
        <v>1.0299999713897705</v>
      </c>
      <c r="C364" s="22">
        <v>16.193920135498047</v>
      </c>
      <c r="D364" s="23">
        <v>4.7741832733154297</v>
      </c>
      <c r="E364" s="24">
        <v>284.89999389648438</v>
      </c>
      <c r="F364" s="24">
        <v>50.161648225039244</v>
      </c>
      <c r="G364" s="24">
        <v>-66.460948353633285</v>
      </c>
      <c r="H364" s="24">
        <v>50.161664243069112</v>
      </c>
      <c r="I364" s="24">
        <v>-66.461202392234242</v>
      </c>
      <c r="J364" s="24">
        <v>6.5341525077819824</v>
      </c>
      <c r="K364" s="24">
        <v>-18.737340927124023</v>
      </c>
      <c r="L364" s="25">
        <v>0.61444288492202759</v>
      </c>
      <c r="M364" s="21">
        <v>25569.004590914352</v>
      </c>
      <c r="N364" s="23">
        <v>1.6944311857223511</v>
      </c>
      <c r="O364" s="26">
        <v>26721.25</v>
      </c>
      <c r="P364" s="26">
        <v>48158.22265625</v>
      </c>
      <c r="Q364" s="27">
        <v>29.533748626708984</v>
      </c>
      <c r="R364" s="28">
        <v>37.42340087890625</v>
      </c>
      <c r="S364" s="29">
        <v>1.0236138105392456</v>
      </c>
      <c r="T364" s="30">
        <v>31.302845001220703</v>
      </c>
      <c r="U364" s="31">
        <v>0</v>
      </c>
      <c r="V364" s="32">
        <v>8.2441911697387695</v>
      </c>
      <c r="W364" s="33">
        <v>-64.415931701660156</v>
      </c>
      <c r="X364" s="33">
        <v>217.95707702636719</v>
      </c>
      <c r="Y364" s="23">
        <v>1.775909423828125</v>
      </c>
      <c r="Z364" s="34">
        <v>2.4798724334686995E-3</v>
      </c>
      <c r="AA364" s="23">
        <v>1.6944311857223511</v>
      </c>
      <c r="AB364" s="35">
        <v>15.020000457763672</v>
      </c>
    </row>
    <row r="365" spans="1:28" x14ac:dyDescent="0.2">
      <c r="A365" s="21">
        <v>45994.811313321756</v>
      </c>
      <c r="B365" s="22">
        <v>0.99500000476837158</v>
      </c>
      <c r="C365" s="22">
        <v>16.200191497802734</v>
      </c>
      <c r="D365" s="23">
        <v>4.7741832733154297</v>
      </c>
      <c r="E365" s="24">
        <v>284.5</v>
      </c>
      <c r="F365" s="24">
        <v>50.161648225039244</v>
      </c>
      <c r="G365" s="24">
        <v>-66.460948353633285</v>
      </c>
      <c r="H365" s="24">
        <v>50.16166576359764</v>
      </c>
      <c r="I365" s="24">
        <v>-66.461210558943591</v>
      </c>
      <c r="J365" s="24">
        <v>6.7032861709594727</v>
      </c>
      <c r="K365" s="24">
        <v>-19.320892333984375</v>
      </c>
      <c r="L365" s="25">
        <v>0.61444288492202759</v>
      </c>
      <c r="M365" s="21">
        <v>25569.00460252315</v>
      </c>
      <c r="N365" s="23">
        <v>1.6944311857223511</v>
      </c>
      <c r="O365" s="26">
        <v>26721.25</v>
      </c>
      <c r="P365" s="26">
        <v>48158.22265625</v>
      </c>
      <c r="Q365" s="27">
        <v>29.533748626708984</v>
      </c>
      <c r="R365" s="28">
        <v>37.42340087890625</v>
      </c>
      <c r="S365" s="29">
        <v>1.0236138105392456</v>
      </c>
      <c r="T365" s="30">
        <v>31.302845001220703</v>
      </c>
      <c r="U365" s="31">
        <v>0</v>
      </c>
      <c r="V365" s="32">
        <v>8.2441911697387695</v>
      </c>
      <c r="W365" s="33">
        <v>-64.415931701660156</v>
      </c>
      <c r="X365" s="33">
        <v>217.95707702636719</v>
      </c>
      <c r="Y365" s="23">
        <v>1.775909423828125</v>
      </c>
      <c r="Z365" s="34">
        <v>2.4798724334686995E-3</v>
      </c>
      <c r="AA365" s="23">
        <v>1.6944311857223511</v>
      </c>
      <c r="AB365" s="35">
        <v>15.020000457763672</v>
      </c>
    </row>
    <row r="366" spans="1:28" x14ac:dyDescent="0.2">
      <c r="A366" s="21">
        <v>45994.811324953705</v>
      </c>
      <c r="B366" s="22">
        <v>1.0169999599456787</v>
      </c>
      <c r="C366" s="22">
        <v>16.240936279296875</v>
      </c>
      <c r="D366" s="23">
        <v>4.7689504623413086</v>
      </c>
      <c r="E366" s="24">
        <v>284.89999389648438</v>
      </c>
      <c r="F366" s="24">
        <v>50.161648225039244</v>
      </c>
      <c r="G366" s="24">
        <v>-66.460948353633285</v>
      </c>
      <c r="H366" s="24">
        <v>50.161667451276116</v>
      </c>
      <c r="I366" s="24">
        <v>-66.461218680115891</v>
      </c>
      <c r="J366" s="24">
        <v>6.8910126686096191</v>
      </c>
      <c r="K366" s="24">
        <v>-19.901191711425781</v>
      </c>
      <c r="L366" s="25">
        <v>0.61444288492202759</v>
      </c>
      <c r="M366" s="21">
        <v>25569.004614155092</v>
      </c>
      <c r="N366" s="23">
        <v>1.6944311857223511</v>
      </c>
      <c r="O366" s="26">
        <v>26721.25</v>
      </c>
      <c r="P366" s="26">
        <v>48158.22265625</v>
      </c>
      <c r="Q366" s="27">
        <v>29.533748626708984</v>
      </c>
      <c r="R366" s="28">
        <v>37.42340087890625</v>
      </c>
      <c r="S366" s="29">
        <v>1.0236138105392456</v>
      </c>
      <c r="T366" s="30">
        <v>31.302845001220703</v>
      </c>
      <c r="U366" s="31">
        <v>0</v>
      </c>
      <c r="V366" s="32">
        <v>8.2441911697387695</v>
      </c>
      <c r="W366" s="33">
        <v>-64.415931701660156</v>
      </c>
      <c r="X366" s="33">
        <v>217.95707702636719</v>
      </c>
      <c r="Y366" s="23">
        <v>1.775909423828125</v>
      </c>
      <c r="Z366" s="34">
        <v>2.4798724334686995E-3</v>
      </c>
      <c r="AA366" s="23">
        <v>1.6944311857223511</v>
      </c>
      <c r="AB366" s="35">
        <v>15.020000457763672</v>
      </c>
    </row>
    <row r="367" spans="1:28" x14ac:dyDescent="0.2">
      <c r="A367" s="21">
        <v>45994.811336597224</v>
      </c>
      <c r="B367" s="22">
        <v>1.0099999904632568</v>
      </c>
      <c r="C367" s="22">
        <v>16.159824371337891</v>
      </c>
      <c r="D367" s="23">
        <v>4.7689504623413086</v>
      </c>
      <c r="E367" s="24">
        <v>286.20001220703125</v>
      </c>
      <c r="F367" s="24">
        <v>50.161648225039244</v>
      </c>
      <c r="G367" s="24">
        <v>-66.460948353633285</v>
      </c>
      <c r="H367" s="24">
        <v>50.161668881635613</v>
      </c>
      <c r="I367" s="24">
        <v>-66.461226620933147</v>
      </c>
      <c r="J367" s="24">
        <v>7.0501165390014648</v>
      </c>
      <c r="K367" s="24">
        <v>-20.468601226806641</v>
      </c>
      <c r="L367" s="25">
        <v>0.61444288492202759</v>
      </c>
      <c r="M367" s="21">
        <v>25569.004625810187</v>
      </c>
      <c r="N367" s="23">
        <v>1.6944311857223511</v>
      </c>
      <c r="O367" s="26">
        <v>26721.25</v>
      </c>
      <c r="P367" s="26">
        <v>48158.22265625</v>
      </c>
      <c r="Q367" s="27">
        <v>29.533748626708984</v>
      </c>
      <c r="R367" s="28">
        <v>37.42340087890625</v>
      </c>
      <c r="S367" s="29">
        <v>1.0236138105392456</v>
      </c>
      <c r="T367" s="30">
        <v>31.302845001220703</v>
      </c>
      <c r="U367" s="31">
        <v>0</v>
      </c>
      <c r="V367" s="32">
        <v>8.2441911697387695</v>
      </c>
      <c r="W367" s="33">
        <v>-64.415931701660156</v>
      </c>
      <c r="X367" s="33">
        <v>217.95707702636719</v>
      </c>
      <c r="Y367" s="23">
        <v>1.775909423828125</v>
      </c>
      <c r="Z367" s="34">
        <v>2.4798724334686995E-3</v>
      </c>
      <c r="AA367" s="23">
        <v>1.6944311857223511</v>
      </c>
      <c r="AB367" s="35">
        <v>15.020000457763672</v>
      </c>
    </row>
    <row r="368" spans="1:28" x14ac:dyDescent="0.2">
      <c r="A368" s="21">
        <v>45994.811348275463</v>
      </c>
      <c r="B368" s="22">
        <v>0.98500001430511475</v>
      </c>
      <c r="C368" s="22">
        <v>16.181291580200195</v>
      </c>
      <c r="D368" s="23">
        <v>4.7689504623413086</v>
      </c>
      <c r="E368" s="24">
        <v>286.79998779296875</v>
      </c>
      <c r="F368" s="24">
        <v>50.161648225039244</v>
      </c>
      <c r="G368" s="24">
        <v>-66.460948353633285</v>
      </c>
      <c r="H368" s="24">
        <v>50.161670563795461</v>
      </c>
      <c r="I368" s="24">
        <v>-66.461234460653799</v>
      </c>
      <c r="J368" s="24">
        <v>7.2372293472290039</v>
      </c>
      <c r="K368" s="24">
        <v>-21.028789520263672</v>
      </c>
      <c r="L368" s="25">
        <v>0.61444288492202759</v>
      </c>
      <c r="M368" s="21">
        <v>25569.004637476854</v>
      </c>
      <c r="N368" s="23">
        <v>1.6944311857223511</v>
      </c>
      <c r="O368" s="26">
        <v>26721.25</v>
      </c>
      <c r="P368" s="26">
        <v>48158.22265625</v>
      </c>
      <c r="Q368" s="27">
        <v>29.533748626708984</v>
      </c>
      <c r="R368" s="28">
        <v>37.42340087890625</v>
      </c>
      <c r="S368" s="29">
        <v>1.0236138105392456</v>
      </c>
      <c r="T368" s="30">
        <v>31.302845001220703</v>
      </c>
      <c r="U368" s="31">
        <v>0</v>
      </c>
      <c r="V368" s="32">
        <v>8.2441911697387695</v>
      </c>
      <c r="W368" s="33">
        <v>-64.415931701660156</v>
      </c>
      <c r="X368" s="33">
        <v>217.95707702636719</v>
      </c>
      <c r="Y368" s="23">
        <v>1.775909423828125</v>
      </c>
      <c r="Z368" s="34">
        <v>2.4798724334686995E-3</v>
      </c>
      <c r="AA368" s="23">
        <v>1.6944311857223511</v>
      </c>
      <c r="AB368" s="35">
        <v>15.020000457763672</v>
      </c>
    </row>
    <row r="369" spans="1:28" x14ac:dyDescent="0.2">
      <c r="A369" s="21">
        <v>45994.81135989583</v>
      </c>
      <c r="B369" s="22">
        <v>0.99400001764297485</v>
      </c>
      <c r="C369" s="22">
        <v>16.254127502441406</v>
      </c>
      <c r="D369" s="23">
        <v>4.7689504623413086</v>
      </c>
      <c r="E369" s="24">
        <v>286.10000610351563</v>
      </c>
      <c r="F369" s="24">
        <v>50.161648225039244</v>
      </c>
      <c r="G369" s="24">
        <v>-66.460948353633285</v>
      </c>
      <c r="H369" s="24">
        <v>50.161672359512252</v>
      </c>
      <c r="I369" s="24">
        <v>-66.461242371160168</v>
      </c>
      <c r="J369" s="24">
        <v>7.4369730949401855</v>
      </c>
      <c r="K369" s="24">
        <v>-21.594034194946289</v>
      </c>
      <c r="L369" s="25">
        <v>0.61375623941421509</v>
      </c>
      <c r="M369" s="21">
        <v>25569.004649097224</v>
      </c>
      <c r="N369" s="23">
        <v>1.7263293266296387</v>
      </c>
      <c r="O369" s="26">
        <v>26756.3046875</v>
      </c>
      <c r="P369" s="26">
        <v>48168.515625</v>
      </c>
      <c r="Q369" s="27">
        <v>29.548192977905273</v>
      </c>
      <c r="R369" s="28">
        <v>37.374370574951172</v>
      </c>
      <c r="S369" s="29">
        <v>1.0236235857009888</v>
      </c>
      <c r="T369" s="30">
        <v>31.309534072875977</v>
      </c>
      <c r="U369" s="31">
        <v>0.11386549472808838</v>
      </c>
      <c r="V369" s="32">
        <v>8.2429180145263672</v>
      </c>
      <c r="W369" s="33">
        <v>-64.35394287109375</v>
      </c>
      <c r="X369" s="33">
        <v>217.82832336425781</v>
      </c>
      <c r="Y369" s="23">
        <v>1.76824951171875</v>
      </c>
      <c r="Z369" s="34">
        <v>3.2392495777457952E-3</v>
      </c>
      <c r="AA369" s="23">
        <v>1.7263293266296387</v>
      </c>
      <c r="AB369" s="35">
        <v>15.046999931335449</v>
      </c>
    </row>
    <row r="370" spans="1:28" x14ac:dyDescent="0.2">
      <c r="A370" s="21">
        <v>45994.811371678239</v>
      </c>
      <c r="B370" s="22">
        <v>0.99099999666213989</v>
      </c>
      <c r="C370" s="22">
        <v>16.205360412597656</v>
      </c>
      <c r="D370" s="23">
        <v>4.7689504623413086</v>
      </c>
      <c r="E370" s="24">
        <v>286.39999389648438</v>
      </c>
      <c r="F370" s="24">
        <v>50.161648225039244</v>
      </c>
      <c r="G370" s="24">
        <v>-66.460948353633285</v>
      </c>
      <c r="H370" s="24">
        <v>50.16167388952438</v>
      </c>
      <c r="I370" s="24">
        <v>-66.461250431545807</v>
      </c>
      <c r="J370" s="24">
        <v>7.6071619987487793</v>
      </c>
      <c r="K370" s="24">
        <v>-22.169988632202148</v>
      </c>
      <c r="L370" s="25">
        <v>0.61375623941421509</v>
      </c>
      <c r="M370" s="21">
        <v>25569.004660891205</v>
      </c>
      <c r="N370" s="23">
        <v>1.7263293266296387</v>
      </c>
      <c r="O370" s="26">
        <v>26756.3046875</v>
      </c>
      <c r="P370" s="26">
        <v>48168.515625</v>
      </c>
      <c r="Q370" s="27">
        <v>29.548192977905273</v>
      </c>
      <c r="R370" s="28">
        <v>37.374370574951172</v>
      </c>
      <c r="S370" s="29">
        <v>1.0236235857009888</v>
      </c>
      <c r="T370" s="30">
        <v>31.309534072875977</v>
      </c>
      <c r="U370" s="31">
        <v>0.11386549472808838</v>
      </c>
      <c r="V370" s="32">
        <v>8.2429180145263672</v>
      </c>
      <c r="W370" s="33">
        <v>-64.35394287109375</v>
      </c>
      <c r="X370" s="33">
        <v>217.82832336425781</v>
      </c>
      <c r="Y370" s="23">
        <v>1.76824951171875</v>
      </c>
      <c r="Z370" s="34">
        <v>3.2392495777457952E-3</v>
      </c>
      <c r="AA370" s="23">
        <v>1.7263293266296387</v>
      </c>
      <c r="AB370" s="35">
        <v>15.046999931335449</v>
      </c>
    </row>
    <row r="371" spans="1:28" x14ac:dyDescent="0.2">
      <c r="A371" s="21">
        <v>45994.811383333334</v>
      </c>
      <c r="B371" s="22">
        <v>0.9779999852180481</v>
      </c>
      <c r="C371" s="22">
        <v>16.216306686401367</v>
      </c>
      <c r="D371" s="23">
        <v>4.7728753089904785</v>
      </c>
      <c r="E371" s="24">
        <v>288.10000610351563</v>
      </c>
      <c r="F371" s="24">
        <v>50.161648225039244</v>
      </c>
      <c r="G371" s="24">
        <v>-66.460948353633285</v>
      </c>
      <c r="H371" s="24">
        <v>50.16167562844273</v>
      </c>
      <c r="I371" s="24">
        <v>-66.46125809408187</v>
      </c>
      <c r="J371" s="24">
        <v>7.8005876541137695</v>
      </c>
      <c r="K371" s="24">
        <v>-22.717514038085938</v>
      </c>
      <c r="L371" s="25">
        <v>0.61375623941421509</v>
      </c>
      <c r="M371" s="21">
        <v>25569.004672534724</v>
      </c>
      <c r="N371" s="23">
        <v>1.7263293266296387</v>
      </c>
      <c r="O371" s="26">
        <v>26756.3046875</v>
      </c>
      <c r="P371" s="26">
        <v>48168.515625</v>
      </c>
      <c r="Q371" s="27">
        <v>29.548192977905273</v>
      </c>
      <c r="R371" s="28">
        <v>37.374370574951172</v>
      </c>
      <c r="S371" s="29">
        <v>1.0236235857009888</v>
      </c>
      <c r="T371" s="30">
        <v>31.309534072875977</v>
      </c>
      <c r="U371" s="31">
        <v>0.11386549472808838</v>
      </c>
      <c r="V371" s="32">
        <v>8.2429180145263672</v>
      </c>
      <c r="W371" s="33">
        <v>-64.35394287109375</v>
      </c>
      <c r="X371" s="33">
        <v>217.82832336425781</v>
      </c>
      <c r="Y371" s="23">
        <v>1.76824951171875</v>
      </c>
      <c r="Z371" s="34">
        <v>3.2392495777457952E-3</v>
      </c>
      <c r="AA371" s="23">
        <v>1.7263293266296387</v>
      </c>
      <c r="AB371" s="35">
        <v>15.046999931335449</v>
      </c>
    </row>
    <row r="372" spans="1:28" x14ac:dyDescent="0.2">
      <c r="A372" s="21">
        <v>45994.8113949537</v>
      </c>
      <c r="B372" s="22">
        <v>0.99599999189376831</v>
      </c>
      <c r="C372" s="22">
        <v>16.243471145629883</v>
      </c>
      <c r="D372" s="23">
        <v>4.7728753089904785</v>
      </c>
      <c r="E372" s="24">
        <v>287.79998779296875</v>
      </c>
      <c r="F372" s="24">
        <v>50.161648225039244</v>
      </c>
      <c r="G372" s="24">
        <v>-66.460948353633285</v>
      </c>
      <c r="H372" s="24">
        <v>50.161677331089471</v>
      </c>
      <c r="I372" s="24">
        <v>-66.461265380631886</v>
      </c>
      <c r="J372" s="24">
        <v>7.9899792671203613</v>
      </c>
      <c r="K372" s="24">
        <v>-23.238174438476563</v>
      </c>
      <c r="L372" s="25">
        <v>0.61375623941421509</v>
      </c>
      <c r="M372" s="21">
        <v>25569.004684155094</v>
      </c>
      <c r="N372" s="23">
        <v>1.7263293266296387</v>
      </c>
      <c r="O372" s="26">
        <v>26756.3046875</v>
      </c>
      <c r="P372" s="26">
        <v>48168.515625</v>
      </c>
      <c r="Q372" s="27">
        <v>29.548192977905273</v>
      </c>
      <c r="R372" s="28">
        <v>37.374370574951172</v>
      </c>
      <c r="S372" s="29">
        <v>1.0236235857009888</v>
      </c>
      <c r="T372" s="30">
        <v>31.309534072875977</v>
      </c>
      <c r="U372" s="31">
        <v>0.11386549472808838</v>
      </c>
      <c r="V372" s="32">
        <v>8.2429180145263672</v>
      </c>
      <c r="W372" s="33">
        <v>-64.35394287109375</v>
      </c>
      <c r="X372" s="33">
        <v>217.82832336425781</v>
      </c>
      <c r="Y372" s="23">
        <v>1.76824951171875</v>
      </c>
      <c r="Z372" s="34">
        <v>3.2392495777457952E-3</v>
      </c>
      <c r="AA372" s="23">
        <v>1.7263293266296387</v>
      </c>
      <c r="AB372" s="35">
        <v>15.046999931335449</v>
      </c>
    </row>
    <row r="373" spans="1:28" x14ac:dyDescent="0.2">
      <c r="A373" s="21">
        <v>45994.811406574074</v>
      </c>
      <c r="B373" s="22">
        <v>0.98500001430511475</v>
      </c>
      <c r="C373" s="22">
        <v>16.252653121948242</v>
      </c>
      <c r="D373" s="23">
        <v>4.7728753089904785</v>
      </c>
      <c r="E373" s="24">
        <v>287.39999389648438</v>
      </c>
      <c r="F373" s="24">
        <v>50.161648225039244</v>
      </c>
      <c r="G373" s="24">
        <v>-66.460948353633285</v>
      </c>
      <c r="H373" s="24">
        <v>50.161679152429947</v>
      </c>
      <c r="I373" s="24">
        <v>-66.461273032083469</v>
      </c>
      <c r="J373" s="24">
        <v>8.1925735473632813</v>
      </c>
      <c r="K373" s="24">
        <v>-23.784908294677734</v>
      </c>
      <c r="L373" s="25">
        <v>0.61375623941421509</v>
      </c>
      <c r="M373" s="21">
        <v>25569.004695775464</v>
      </c>
      <c r="N373" s="23">
        <v>1.7263293266296387</v>
      </c>
      <c r="O373" s="26">
        <v>26756.3046875</v>
      </c>
      <c r="P373" s="26">
        <v>48168.515625</v>
      </c>
      <c r="Q373" s="27">
        <v>29.548192977905273</v>
      </c>
      <c r="R373" s="28">
        <v>37.374370574951172</v>
      </c>
      <c r="S373" s="29">
        <v>1.0236235857009888</v>
      </c>
      <c r="T373" s="30">
        <v>31.309534072875977</v>
      </c>
      <c r="U373" s="31">
        <v>0.11386549472808838</v>
      </c>
      <c r="V373" s="32">
        <v>8.2429180145263672</v>
      </c>
      <c r="W373" s="33">
        <v>-64.35394287109375</v>
      </c>
      <c r="X373" s="33">
        <v>217.82832336425781</v>
      </c>
      <c r="Y373" s="23">
        <v>1.76824951171875</v>
      </c>
      <c r="Z373" s="34">
        <v>3.2392495777457952E-3</v>
      </c>
      <c r="AA373" s="23">
        <v>1.7263293266296387</v>
      </c>
      <c r="AB373" s="35">
        <v>15.046999931335449</v>
      </c>
    </row>
    <row r="374" spans="1:28" x14ac:dyDescent="0.2">
      <c r="A374" s="21">
        <v>45994.811418240737</v>
      </c>
      <c r="B374" s="22">
        <v>0.99500000476837158</v>
      </c>
      <c r="C374" s="22">
        <v>16.248233795166016</v>
      </c>
      <c r="D374" s="23">
        <v>4.7728753089904785</v>
      </c>
      <c r="E374" s="24">
        <v>287.60000610351563</v>
      </c>
      <c r="F374" s="24">
        <v>50.161648225039244</v>
      </c>
      <c r="G374" s="24">
        <v>-66.460948353633285</v>
      </c>
      <c r="H374" s="24">
        <v>50.161680810981927</v>
      </c>
      <c r="I374" s="24">
        <v>-66.461280690107287</v>
      </c>
      <c r="J374" s="24">
        <v>8.3770599365234375</v>
      </c>
      <c r="K374" s="24">
        <v>-24.332111358642578</v>
      </c>
      <c r="L374" s="25">
        <v>0.61306959390640259</v>
      </c>
      <c r="M374" s="21">
        <v>25569.004707442131</v>
      </c>
      <c r="N374" s="23">
        <v>1.7263293266296387</v>
      </c>
      <c r="O374" s="26">
        <v>26756.3046875</v>
      </c>
      <c r="P374" s="26">
        <v>48168.515625</v>
      </c>
      <c r="Q374" s="27">
        <v>29.548192977905273</v>
      </c>
      <c r="R374" s="28">
        <v>37.374370574951172</v>
      </c>
      <c r="S374" s="29">
        <v>1.0236235857009888</v>
      </c>
      <c r="T374" s="30">
        <v>31.309534072875977</v>
      </c>
      <c r="U374" s="31">
        <v>0.11386549472808838</v>
      </c>
      <c r="V374" s="32">
        <v>8.2429180145263672</v>
      </c>
      <c r="W374" s="33">
        <v>-64.35394287109375</v>
      </c>
      <c r="X374" s="33">
        <v>217.82832336425781</v>
      </c>
      <c r="Y374" s="23">
        <v>1.76824951171875</v>
      </c>
      <c r="Z374" s="34">
        <v>3.2392495777457952E-3</v>
      </c>
      <c r="AA374" s="23">
        <v>1.7263293266296387</v>
      </c>
      <c r="AB374" s="35">
        <v>15.046999931335449</v>
      </c>
    </row>
    <row r="375" spans="1:28" x14ac:dyDescent="0.2">
      <c r="A375" s="21">
        <v>45994.81142982639</v>
      </c>
      <c r="B375" s="22">
        <v>1.0069999694824219</v>
      </c>
      <c r="C375" s="22">
        <v>16.187580108642578</v>
      </c>
      <c r="D375" s="23">
        <v>4.7728753089904785</v>
      </c>
      <c r="E375" s="24">
        <v>287</v>
      </c>
      <c r="F375" s="24">
        <v>50.161648225039244</v>
      </c>
      <c r="G375" s="24">
        <v>-66.460948353633285</v>
      </c>
      <c r="H375" s="24">
        <v>50.161682574422727</v>
      </c>
      <c r="I375" s="24">
        <v>-66.461288361920097</v>
      </c>
      <c r="J375" s="24">
        <v>8.5732135772705078</v>
      </c>
      <c r="K375" s="24">
        <v>-24.880300521850586</v>
      </c>
      <c r="L375" s="25">
        <v>0.61306959390640259</v>
      </c>
      <c r="M375" s="21">
        <v>25569.004719027776</v>
      </c>
      <c r="N375" s="23">
        <v>1.6747546195983887</v>
      </c>
      <c r="O375" s="26">
        <v>26699.423828125</v>
      </c>
      <c r="P375" s="26">
        <v>48151.5078125</v>
      </c>
      <c r="Q375" s="27">
        <v>29.524578094482422</v>
      </c>
      <c r="R375" s="28">
        <v>37.453990936279297</v>
      </c>
      <c r="S375" s="29">
        <v>1.023607611656189</v>
      </c>
      <c r="T375" s="30">
        <v>31.298479080200195</v>
      </c>
      <c r="U375" s="31">
        <v>9.5515131950378418E-2</v>
      </c>
      <c r="V375" s="32">
        <v>8.2415666580200195</v>
      </c>
      <c r="W375" s="33">
        <v>-64.268112182617188</v>
      </c>
      <c r="X375" s="33">
        <v>217.63758850097656</v>
      </c>
      <c r="Y375" s="23">
        <v>1.75628662109375</v>
      </c>
      <c r="Z375" s="34">
        <v>3.2191441860049963E-3</v>
      </c>
      <c r="AA375" s="23">
        <v>1.6747546195983887</v>
      </c>
      <c r="AB375" s="35">
        <v>15.038000106811523</v>
      </c>
    </row>
    <row r="376" spans="1:28" x14ac:dyDescent="0.2">
      <c r="A376" s="21">
        <v>45994.811441469908</v>
      </c>
      <c r="B376" s="22">
        <v>1.0099999904632568</v>
      </c>
      <c r="C376" s="22">
        <v>16.170267105102539</v>
      </c>
      <c r="D376" s="23">
        <v>4.7800173759460449</v>
      </c>
      <c r="E376" s="24">
        <v>286.79998779296875</v>
      </c>
      <c r="F376" s="24">
        <v>50.161648225039244</v>
      </c>
      <c r="G376" s="24">
        <v>-66.460948353633285</v>
      </c>
      <c r="H376" s="24">
        <v>50.161684280550602</v>
      </c>
      <c r="I376" s="24">
        <v>-66.461296148392535</v>
      </c>
      <c r="J376" s="24">
        <v>8.7629928588867188</v>
      </c>
      <c r="K376" s="24">
        <v>-25.436681747436523</v>
      </c>
      <c r="L376" s="25">
        <v>0.61306959390640259</v>
      </c>
      <c r="M376" s="21">
        <v>25569.004730671295</v>
      </c>
      <c r="N376" s="23">
        <v>1.6747546195983887</v>
      </c>
      <c r="O376" s="26">
        <v>26699.423828125</v>
      </c>
      <c r="P376" s="26">
        <v>48151.5078125</v>
      </c>
      <c r="Q376" s="27">
        <v>29.524578094482422</v>
      </c>
      <c r="R376" s="28">
        <v>37.453990936279297</v>
      </c>
      <c r="S376" s="29">
        <v>1.023607611656189</v>
      </c>
      <c r="T376" s="30">
        <v>31.298479080200195</v>
      </c>
      <c r="U376" s="31">
        <v>9.5515131950378418E-2</v>
      </c>
      <c r="V376" s="32">
        <v>8.2415666580200195</v>
      </c>
      <c r="W376" s="33">
        <v>-64.268112182617188</v>
      </c>
      <c r="X376" s="33">
        <v>217.63758850097656</v>
      </c>
      <c r="Y376" s="23">
        <v>1.75628662109375</v>
      </c>
      <c r="Z376" s="34">
        <v>3.2191441860049963E-3</v>
      </c>
      <c r="AA376" s="23">
        <v>1.6747546195983887</v>
      </c>
      <c r="AB376" s="35">
        <v>15.038000106811523</v>
      </c>
    </row>
    <row r="377" spans="1:28" x14ac:dyDescent="0.2">
      <c r="A377" s="21">
        <v>45994.811453136572</v>
      </c>
      <c r="B377" s="22">
        <v>0.99800002574920654</v>
      </c>
      <c r="C377" s="22">
        <v>16.195354461669922</v>
      </c>
      <c r="D377" s="23">
        <v>4.7800173759460449</v>
      </c>
      <c r="E377" s="24">
        <v>287.79998779296875</v>
      </c>
      <c r="F377" s="24">
        <v>50.161648225039244</v>
      </c>
      <c r="G377" s="24">
        <v>-66.460948353633285</v>
      </c>
      <c r="H377" s="24">
        <v>50.16168594962086</v>
      </c>
      <c r="I377" s="24">
        <v>-66.461304050299148</v>
      </c>
      <c r="J377" s="24">
        <v>8.9486503601074219</v>
      </c>
      <c r="K377" s="24">
        <v>-26.001312255859375</v>
      </c>
      <c r="L377" s="25">
        <v>0.61306959390640259</v>
      </c>
      <c r="M377" s="21">
        <v>25569.004742337962</v>
      </c>
      <c r="N377" s="23">
        <v>1.6747546195983887</v>
      </c>
      <c r="O377" s="26">
        <v>26699.423828125</v>
      </c>
      <c r="P377" s="26">
        <v>48151.5078125</v>
      </c>
      <c r="Q377" s="27">
        <v>29.524578094482422</v>
      </c>
      <c r="R377" s="28">
        <v>37.453990936279297</v>
      </c>
      <c r="S377" s="29">
        <v>1.023607611656189</v>
      </c>
      <c r="T377" s="30">
        <v>31.298479080200195</v>
      </c>
      <c r="U377" s="31">
        <v>9.5515131950378418E-2</v>
      </c>
      <c r="V377" s="32">
        <v>8.2415666580200195</v>
      </c>
      <c r="W377" s="33">
        <v>-64.268112182617188</v>
      </c>
      <c r="X377" s="33">
        <v>217.63758850097656</v>
      </c>
      <c r="Y377" s="23">
        <v>1.75628662109375</v>
      </c>
      <c r="Z377" s="34">
        <v>3.2191441860049963E-3</v>
      </c>
      <c r="AA377" s="23">
        <v>1.6747546195983887</v>
      </c>
      <c r="AB377" s="35">
        <v>15.038000106811523</v>
      </c>
    </row>
    <row r="378" spans="1:28" x14ac:dyDescent="0.2">
      <c r="A378" s="21">
        <v>45994.811464803242</v>
      </c>
      <c r="B378" s="22">
        <v>1.0119999647140503</v>
      </c>
      <c r="C378" s="22">
        <v>16.188638687133789</v>
      </c>
      <c r="D378" s="23">
        <v>4.7800173759460449</v>
      </c>
      <c r="E378" s="24">
        <v>287.79998779296875</v>
      </c>
      <c r="F378" s="24">
        <v>50.161648225039244</v>
      </c>
      <c r="G378" s="24">
        <v>-66.460948353633285</v>
      </c>
      <c r="H378" s="24">
        <v>50.161688014415532</v>
      </c>
      <c r="I378" s="24">
        <v>-66.4613131149937</v>
      </c>
      <c r="J378" s="24">
        <v>9.1783246994018555</v>
      </c>
      <c r="K378" s="24">
        <v>-26.649028778076172</v>
      </c>
      <c r="L378" s="25">
        <v>0.61306959390640259</v>
      </c>
      <c r="M378" s="21">
        <v>25569.004754004629</v>
      </c>
      <c r="N378" s="23">
        <v>1.6747546195983887</v>
      </c>
      <c r="O378" s="26">
        <v>26699.423828125</v>
      </c>
      <c r="P378" s="26">
        <v>48151.5078125</v>
      </c>
      <c r="Q378" s="27">
        <v>29.524578094482422</v>
      </c>
      <c r="R378" s="28">
        <v>37.453990936279297</v>
      </c>
      <c r="S378" s="29">
        <v>1.023607611656189</v>
      </c>
      <c r="T378" s="30">
        <v>31.298479080200195</v>
      </c>
      <c r="U378" s="31">
        <v>9.5515131950378418E-2</v>
      </c>
      <c r="V378" s="32">
        <v>8.2415666580200195</v>
      </c>
      <c r="W378" s="33">
        <v>-64.268112182617188</v>
      </c>
      <c r="X378" s="33">
        <v>217.63758850097656</v>
      </c>
      <c r="Y378" s="23">
        <v>1.75628662109375</v>
      </c>
      <c r="Z378" s="34">
        <v>3.2191441860049963E-3</v>
      </c>
      <c r="AA378" s="23">
        <v>1.6747546195983887</v>
      </c>
      <c r="AB378" s="35">
        <v>15.038000106811523</v>
      </c>
    </row>
    <row r="379" spans="1:28" x14ac:dyDescent="0.2">
      <c r="A379" s="21">
        <v>45994.81147645833</v>
      </c>
      <c r="B379" s="22">
        <v>1.0360000133514404</v>
      </c>
      <c r="C379" s="22">
        <v>16.171079635620117</v>
      </c>
      <c r="D379" s="23">
        <v>4.7800173759460449</v>
      </c>
      <c r="E379" s="24">
        <v>287.79998779296875</v>
      </c>
      <c r="F379" s="24">
        <v>50.161648225039244</v>
      </c>
      <c r="G379" s="24">
        <v>-66.460948353633285</v>
      </c>
      <c r="H379" s="24">
        <v>50.161689839578095</v>
      </c>
      <c r="I379" s="24">
        <v>-66.461320881933375</v>
      </c>
      <c r="J379" s="24">
        <v>9.3813447952270508</v>
      </c>
      <c r="K379" s="24">
        <v>-27.204013824462891</v>
      </c>
      <c r="L379" s="25">
        <v>0.61238294839859009</v>
      </c>
      <c r="M379" s="21">
        <v>25569.004765659723</v>
      </c>
      <c r="N379" s="23">
        <v>1.6747546195983887</v>
      </c>
      <c r="O379" s="26">
        <v>26699.423828125</v>
      </c>
      <c r="P379" s="26">
        <v>48151.5078125</v>
      </c>
      <c r="Q379" s="27">
        <v>29.524578094482422</v>
      </c>
      <c r="R379" s="28">
        <v>37.453990936279297</v>
      </c>
      <c r="S379" s="29">
        <v>1.023607611656189</v>
      </c>
      <c r="T379" s="30">
        <v>31.298479080200195</v>
      </c>
      <c r="U379" s="31">
        <v>9.5515131950378418E-2</v>
      </c>
      <c r="V379" s="32">
        <v>8.2415666580200195</v>
      </c>
      <c r="W379" s="33">
        <v>-64.268112182617188</v>
      </c>
      <c r="X379" s="33">
        <v>217.63758850097656</v>
      </c>
      <c r="Y379" s="23">
        <v>1.75628662109375</v>
      </c>
      <c r="Z379" s="34">
        <v>3.2191441860049963E-3</v>
      </c>
      <c r="AA379" s="23">
        <v>1.6747546195983887</v>
      </c>
      <c r="AB379" s="35">
        <v>15.038000106811523</v>
      </c>
    </row>
    <row r="380" spans="1:28" x14ac:dyDescent="0.2">
      <c r="A380" s="21">
        <v>45994.811488101848</v>
      </c>
      <c r="B380" s="22">
        <v>1.0069999694824219</v>
      </c>
      <c r="C380" s="22">
        <v>16.194683074951172</v>
      </c>
      <c r="D380" s="23">
        <v>4.7800173759460449</v>
      </c>
      <c r="E380" s="24">
        <v>288.10000610351563</v>
      </c>
      <c r="F380" s="24">
        <v>50.161648225039244</v>
      </c>
      <c r="G380" s="24">
        <v>-66.460948353633285</v>
      </c>
      <c r="H380" s="24">
        <v>50.161691634176641</v>
      </c>
      <c r="I380" s="24">
        <v>-66.46132863900867</v>
      </c>
      <c r="J380" s="24">
        <v>9.5809640884399414</v>
      </c>
      <c r="K380" s="24">
        <v>-27.758295059204102</v>
      </c>
      <c r="L380" s="25">
        <v>0.61238294839859009</v>
      </c>
      <c r="M380" s="21">
        <v>25569.004777303242</v>
      </c>
      <c r="N380" s="23">
        <v>1.6747546195983887</v>
      </c>
      <c r="O380" s="26">
        <v>26699.423828125</v>
      </c>
      <c r="P380" s="26">
        <v>48151.5078125</v>
      </c>
      <c r="Q380" s="27">
        <v>29.524578094482422</v>
      </c>
      <c r="R380" s="28">
        <v>37.453990936279297</v>
      </c>
      <c r="S380" s="29">
        <v>1.023607611656189</v>
      </c>
      <c r="T380" s="30">
        <v>31.298479080200195</v>
      </c>
      <c r="U380" s="31">
        <v>9.5515131950378418E-2</v>
      </c>
      <c r="V380" s="32">
        <v>8.2415666580200195</v>
      </c>
      <c r="W380" s="33">
        <v>-64.268112182617188</v>
      </c>
      <c r="X380" s="33">
        <v>217.63758850097656</v>
      </c>
      <c r="Y380" s="23">
        <v>1.75628662109375</v>
      </c>
      <c r="Z380" s="34">
        <v>3.2191441860049963E-3</v>
      </c>
      <c r="AA380" s="23">
        <v>1.6747546195983887</v>
      </c>
      <c r="AB380" s="35">
        <v>15.038000106811523</v>
      </c>
    </row>
    <row r="381" spans="1:28" x14ac:dyDescent="0.2">
      <c r="A381" s="21">
        <v>45994.811499745367</v>
      </c>
      <c r="B381" s="22">
        <v>1.0219999551773071</v>
      </c>
      <c r="C381" s="22">
        <v>16.222797393798828</v>
      </c>
      <c r="D381" s="23">
        <v>4.7426056861877441</v>
      </c>
      <c r="E381" s="24">
        <v>287</v>
      </c>
      <c r="F381" s="24">
        <v>50.161648225039244</v>
      </c>
      <c r="G381" s="24">
        <v>-66.460948353633285</v>
      </c>
      <c r="H381" s="24">
        <v>50.161693632174298</v>
      </c>
      <c r="I381" s="24">
        <v>-66.461337027027682</v>
      </c>
      <c r="J381" s="24">
        <v>9.8032093048095703</v>
      </c>
      <c r="K381" s="24">
        <v>-28.357660293579102</v>
      </c>
      <c r="L381" s="25">
        <v>0.61238294839859009</v>
      </c>
      <c r="M381" s="21">
        <v>25569.004788946761</v>
      </c>
      <c r="N381" s="23">
        <v>1.7086926698684692</v>
      </c>
      <c r="O381" s="26">
        <v>26744.462890625</v>
      </c>
      <c r="P381" s="26">
        <v>48176.41015625</v>
      </c>
      <c r="Q381" s="27">
        <v>29.549379348754883</v>
      </c>
      <c r="R381" s="28">
        <v>37.390918731689453</v>
      </c>
      <c r="S381" s="29">
        <v>1.0236254930496216</v>
      </c>
      <c r="T381" s="30">
        <v>31.314666748046875</v>
      </c>
      <c r="U381" s="31">
        <v>6.5817036665976048E-3</v>
      </c>
      <c r="V381" s="32">
        <v>8.2401981353759766</v>
      </c>
      <c r="W381" s="33">
        <v>-64.20135498046875</v>
      </c>
      <c r="X381" s="33">
        <v>217.45161437988281</v>
      </c>
      <c r="Y381" s="23">
        <v>1.748504638671875</v>
      </c>
      <c r="Z381" s="34">
        <v>2.909370930865407E-3</v>
      </c>
      <c r="AA381" s="23">
        <v>1.7086926698684692</v>
      </c>
      <c r="AB381" s="35">
        <v>15.046999931335449</v>
      </c>
    </row>
    <row r="382" spans="1:28" x14ac:dyDescent="0.2">
      <c r="A382" s="21">
        <v>45994.811511377316</v>
      </c>
      <c r="B382" s="22">
        <v>1.0199999809265137</v>
      </c>
      <c r="C382" s="22">
        <v>16.189199447631836</v>
      </c>
      <c r="D382" s="23">
        <v>4.7426056861877441</v>
      </c>
      <c r="E382" s="24">
        <v>287.70001220703125</v>
      </c>
      <c r="F382" s="24">
        <v>50.161648225039244</v>
      </c>
      <c r="G382" s="24">
        <v>-66.460948353633285</v>
      </c>
      <c r="H382" s="24">
        <v>50.161695519128685</v>
      </c>
      <c r="I382" s="24">
        <v>-66.461345028377551</v>
      </c>
      <c r="J382" s="24">
        <v>10.013102531433105</v>
      </c>
      <c r="K382" s="24">
        <v>-28.92939567565918</v>
      </c>
      <c r="L382" s="25">
        <v>0.61238294839859009</v>
      </c>
      <c r="M382" s="21">
        <v>25569.004800578703</v>
      </c>
      <c r="N382" s="23">
        <v>1.7086926698684692</v>
      </c>
      <c r="O382" s="26">
        <v>26744.462890625</v>
      </c>
      <c r="P382" s="26">
        <v>48176.41015625</v>
      </c>
      <c r="Q382" s="27">
        <v>29.549379348754883</v>
      </c>
      <c r="R382" s="28">
        <v>37.390918731689453</v>
      </c>
      <c r="S382" s="29">
        <v>1.0236254930496216</v>
      </c>
      <c r="T382" s="30">
        <v>31.314666748046875</v>
      </c>
      <c r="U382" s="31">
        <v>6.5817036665976048E-3</v>
      </c>
      <c r="V382" s="32">
        <v>8.2401981353759766</v>
      </c>
      <c r="W382" s="33">
        <v>-64.20135498046875</v>
      </c>
      <c r="X382" s="33">
        <v>217.45161437988281</v>
      </c>
      <c r="Y382" s="23">
        <v>1.748504638671875</v>
      </c>
      <c r="Z382" s="34">
        <v>2.909370930865407E-3</v>
      </c>
      <c r="AA382" s="23">
        <v>1.7086926698684692</v>
      </c>
      <c r="AB382" s="35">
        <v>15.046999931335449</v>
      </c>
    </row>
    <row r="383" spans="1:28" x14ac:dyDescent="0.2">
      <c r="A383" s="21">
        <v>45994.811523032404</v>
      </c>
      <c r="B383" s="22">
        <v>1.0080000162124634</v>
      </c>
      <c r="C383" s="22">
        <v>16.245040893554688</v>
      </c>
      <c r="D383" s="23">
        <v>4.7426056861877441</v>
      </c>
      <c r="E383" s="24">
        <v>287.89999389648438</v>
      </c>
      <c r="F383" s="24">
        <v>50.161648225039244</v>
      </c>
      <c r="G383" s="24">
        <v>-66.460948353633285</v>
      </c>
      <c r="H383" s="24">
        <v>50.161697316234878</v>
      </c>
      <c r="I383" s="24">
        <v>-66.461352904751351</v>
      </c>
      <c r="J383" s="24">
        <v>10.213001251220703</v>
      </c>
      <c r="K383" s="24">
        <v>-29.49220085144043</v>
      </c>
      <c r="L383" s="25">
        <v>0.61238294839859009</v>
      </c>
      <c r="M383" s="21">
        <v>25569.004812233798</v>
      </c>
      <c r="N383" s="23">
        <v>1.7086926698684692</v>
      </c>
      <c r="O383" s="26">
        <v>26744.462890625</v>
      </c>
      <c r="P383" s="26">
        <v>48176.41015625</v>
      </c>
      <c r="Q383" s="27">
        <v>29.549379348754883</v>
      </c>
      <c r="R383" s="28">
        <v>37.390918731689453</v>
      </c>
      <c r="S383" s="29">
        <v>1.0236254930496216</v>
      </c>
      <c r="T383" s="30">
        <v>31.314666748046875</v>
      </c>
      <c r="U383" s="31">
        <v>6.5817036665976048E-3</v>
      </c>
      <c r="V383" s="32">
        <v>8.2401981353759766</v>
      </c>
      <c r="W383" s="33">
        <v>-64.20135498046875</v>
      </c>
      <c r="X383" s="33">
        <v>217.45161437988281</v>
      </c>
      <c r="Y383" s="23">
        <v>1.748504638671875</v>
      </c>
      <c r="Z383" s="34">
        <v>2.909370930865407E-3</v>
      </c>
      <c r="AA383" s="23">
        <v>1.7086926698684692</v>
      </c>
      <c r="AB383" s="35">
        <v>15.046999931335449</v>
      </c>
    </row>
    <row r="384" spans="1:28" x14ac:dyDescent="0.2">
      <c r="A384" s="21">
        <v>45994.811534675922</v>
      </c>
      <c r="B384" s="22">
        <v>1.0190000534057617</v>
      </c>
      <c r="C384" s="22">
        <v>16.352153778076172</v>
      </c>
      <c r="D384" s="23">
        <v>4.7426056861877441</v>
      </c>
      <c r="E384" s="24">
        <v>287</v>
      </c>
      <c r="F384" s="24">
        <v>50.161648225039244</v>
      </c>
      <c r="G384" s="24">
        <v>-66.460948353633285</v>
      </c>
      <c r="H384" s="24">
        <v>50.161699196529256</v>
      </c>
      <c r="I384" s="24">
        <v>-66.461360833325571</v>
      </c>
      <c r="J384" s="24">
        <v>10.422153472900391</v>
      </c>
      <c r="K384" s="24">
        <v>-30.058734893798828</v>
      </c>
      <c r="L384" s="25">
        <v>0.61169630289077759</v>
      </c>
      <c r="M384" s="21">
        <v>25569.004823877316</v>
      </c>
      <c r="N384" s="23">
        <v>1.7086926698684692</v>
      </c>
      <c r="O384" s="26">
        <v>26744.462890625</v>
      </c>
      <c r="P384" s="26">
        <v>48176.41015625</v>
      </c>
      <c r="Q384" s="27">
        <v>29.549379348754883</v>
      </c>
      <c r="R384" s="28">
        <v>37.390918731689453</v>
      </c>
      <c r="S384" s="29">
        <v>1.0236254930496216</v>
      </c>
      <c r="T384" s="30">
        <v>31.314666748046875</v>
      </c>
      <c r="U384" s="31">
        <v>6.5817036665976048E-3</v>
      </c>
      <c r="V384" s="32">
        <v>8.2401981353759766</v>
      </c>
      <c r="W384" s="33">
        <v>-64.20135498046875</v>
      </c>
      <c r="X384" s="33">
        <v>217.45161437988281</v>
      </c>
      <c r="Y384" s="23">
        <v>1.748504638671875</v>
      </c>
      <c r="Z384" s="34">
        <v>2.909370930865407E-3</v>
      </c>
      <c r="AA384" s="23">
        <v>1.7086926698684692</v>
      </c>
      <c r="AB384" s="35">
        <v>15.046999931335449</v>
      </c>
    </row>
    <row r="385" spans="1:28" x14ac:dyDescent="0.2">
      <c r="A385" s="21">
        <v>45994.811546307872</v>
      </c>
      <c r="B385" s="22">
        <v>0.99500000476837158</v>
      </c>
      <c r="C385" s="22">
        <v>16.254976272583008</v>
      </c>
      <c r="D385" s="23">
        <v>4.7426056861877441</v>
      </c>
      <c r="E385" s="24">
        <v>282.89999389648438</v>
      </c>
      <c r="F385" s="24">
        <v>50.161648225039244</v>
      </c>
      <c r="G385" s="24">
        <v>-66.460948353633285</v>
      </c>
      <c r="H385" s="24">
        <v>50.161700939993011</v>
      </c>
      <c r="I385" s="24">
        <v>-66.461369051617226</v>
      </c>
      <c r="J385" s="24">
        <v>10.616086006164551</v>
      </c>
      <c r="K385" s="24">
        <v>-30.645971298217773</v>
      </c>
      <c r="L385" s="25">
        <v>0.61169630289077759</v>
      </c>
      <c r="M385" s="21">
        <v>25569.004835509259</v>
      </c>
      <c r="N385" s="23">
        <v>1.7086926698684692</v>
      </c>
      <c r="O385" s="26">
        <v>26744.462890625</v>
      </c>
      <c r="P385" s="26">
        <v>48176.41015625</v>
      </c>
      <c r="Q385" s="27">
        <v>29.549379348754883</v>
      </c>
      <c r="R385" s="28">
        <v>37.390918731689453</v>
      </c>
      <c r="S385" s="29">
        <v>1.0236254930496216</v>
      </c>
      <c r="T385" s="30">
        <v>31.314666748046875</v>
      </c>
      <c r="U385" s="31">
        <v>6.5817036665976048E-3</v>
      </c>
      <c r="V385" s="32">
        <v>8.2401981353759766</v>
      </c>
      <c r="W385" s="33">
        <v>-64.20135498046875</v>
      </c>
      <c r="X385" s="33">
        <v>217.45161437988281</v>
      </c>
      <c r="Y385" s="23">
        <v>1.748504638671875</v>
      </c>
      <c r="Z385" s="34">
        <v>2.909370930865407E-3</v>
      </c>
      <c r="AA385" s="23">
        <v>1.7086926698684692</v>
      </c>
      <c r="AB385" s="35">
        <v>15.046999931335449</v>
      </c>
    </row>
    <row r="386" spans="1:28" x14ac:dyDescent="0.2">
      <c r="A386" s="21">
        <v>45994.811557986111</v>
      </c>
      <c r="B386" s="22">
        <v>1.0260000228881836</v>
      </c>
      <c r="C386" s="22">
        <v>16.252754211425781</v>
      </c>
      <c r="D386" s="23">
        <v>4.74578857421875</v>
      </c>
      <c r="E386" s="24">
        <v>280.39999389648438</v>
      </c>
      <c r="F386" s="24">
        <v>50.161648225039244</v>
      </c>
      <c r="G386" s="24">
        <v>-66.460948353633285</v>
      </c>
      <c r="H386" s="24">
        <v>50.161702512274957</v>
      </c>
      <c r="I386" s="24">
        <v>-66.461376939918665</v>
      </c>
      <c r="J386" s="24">
        <v>10.79097843170166</v>
      </c>
      <c r="K386" s="24">
        <v>-31.209629058837891</v>
      </c>
      <c r="L386" s="25">
        <v>0.61169630289077759</v>
      </c>
      <c r="M386" s="21">
        <v>25569.004847187502</v>
      </c>
      <c r="N386" s="23">
        <v>1.7086926698684692</v>
      </c>
      <c r="O386" s="26">
        <v>26744.462890625</v>
      </c>
      <c r="P386" s="26">
        <v>48176.41015625</v>
      </c>
      <c r="Q386" s="27">
        <v>29.549379348754883</v>
      </c>
      <c r="R386" s="28">
        <v>37.390918731689453</v>
      </c>
      <c r="S386" s="29">
        <v>1.0236254930496216</v>
      </c>
      <c r="T386" s="30">
        <v>31.314666748046875</v>
      </c>
      <c r="U386" s="31">
        <v>6.5817036665976048E-3</v>
      </c>
      <c r="V386" s="32">
        <v>8.2401981353759766</v>
      </c>
      <c r="W386" s="33">
        <v>-64.20135498046875</v>
      </c>
      <c r="X386" s="33">
        <v>217.45161437988281</v>
      </c>
      <c r="Y386" s="23">
        <v>1.748504638671875</v>
      </c>
      <c r="Z386" s="34">
        <v>2.909370930865407E-3</v>
      </c>
      <c r="AA386" s="23">
        <v>1.7086926698684692</v>
      </c>
      <c r="AB386" s="35">
        <v>15.046999931335449</v>
      </c>
    </row>
    <row r="387" spans="1:28" x14ac:dyDescent="0.2">
      <c r="A387" s="21">
        <v>45994.811569699072</v>
      </c>
      <c r="B387" s="22">
        <v>1.003000020980835</v>
      </c>
      <c r="C387" s="22">
        <v>16.320701599121094</v>
      </c>
      <c r="D387" s="23">
        <v>4.74578857421875</v>
      </c>
      <c r="E387" s="24">
        <v>280.39999389648438</v>
      </c>
      <c r="F387" s="24">
        <v>50.161648225039244</v>
      </c>
      <c r="G387" s="24">
        <v>-66.460948353633285</v>
      </c>
      <c r="H387" s="24">
        <v>50.161703681280642</v>
      </c>
      <c r="I387" s="24">
        <v>-66.461385092126335</v>
      </c>
      <c r="J387" s="24">
        <v>10.921012878417969</v>
      </c>
      <c r="K387" s="24">
        <v>-31.792144775390625</v>
      </c>
      <c r="L387" s="25">
        <v>0.61169630289077759</v>
      </c>
      <c r="M387" s="21">
        <v>25569.004858912038</v>
      </c>
      <c r="N387" s="23">
        <v>1.7160595655441284</v>
      </c>
      <c r="O387" s="26">
        <v>26750.072265625</v>
      </c>
      <c r="P387" s="26">
        <v>48174.3046875</v>
      </c>
      <c r="Q387" s="27">
        <v>29.549680709838867</v>
      </c>
      <c r="R387" s="28">
        <v>37.383075714111328</v>
      </c>
      <c r="S387" s="29">
        <v>1.0236252546310425</v>
      </c>
      <c r="T387" s="30">
        <v>31.313299179077148</v>
      </c>
      <c r="U387" s="31">
        <v>8.8995374739170074E-2</v>
      </c>
      <c r="V387" s="32">
        <v>8.2392053604125977</v>
      </c>
      <c r="W387" s="33">
        <v>-64.148902893066406</v>
      </c>
      <c r="X387" s="33">
        <v>217.28472900390625</v>
      </c>
      <c r="Y387" s="23">
        <v>1.743682861328125</v>
      </c>
      <c r="Z387" s="34">
        <v>5.108024924993515E-3</v>
      </c>
      <c r="AA387" s="23">
        <v>1.7160595655441284</v>
      </c>
      <c r="AB387" s="35">
        <v>15.020000457763672</v>
      </c>
    </row>
    <row r="388" spans="1:28" x14ac:dyDescent="0.2">
      <c r="A388" s="21">
        <v>45994.81158134259</v>
      </c>
      <c r="B388" s="22">
        <v>0.99699997901916504</v>
      </c>
      <c r="C388" s="22">
        <v>16.282909393310547</v>
      </c>
      <c r="D388" s="23">
        <v>4.74578857421875</v>
      </c>
      <c r="E388" s="24">
        <v>278.79998779296875</v>
      </c>
      <c r="F388" s="24">
        <v>50.161648225039244</v>
      </c>
      <c r="G388" s="24">
        <v>-66.460948353633285</v>
      </c>
      <c r="H388" s="24">
        <v>50.161704780572087</v>
      </c>
      <c r="I388" s="24">
        <v>-66.461393264280332</v>
      </c>
      <c r="J388" s="24">
        <v>11.043292999267578</v>
      </c>
      <c r="K388" s="24">
        <v>-32.376083374023438</v>
      </c>
      <c r="L388" s="25">
        <v>0.61169630289077759</v>
      </c>
      <c r="M388" s="21">
        <v>25569.00487054398</v>
      </c>
      <c r="N388" s="23">
        <v>1.7160595655441284</v>
      </c>
      <c r="O388" s="26">
        <v>26750.072265625</v>
      </c>
      <c r="P388" s="26">
        <v>48174.3046875</v>
      </c>
      <c r="Q388" s="27">
        <v>29.549680709838867</v>
      </c>
      <c r="R388" s="28">
        <v>37.383075714111328</v>
      </c>
      <c r="S388" s="29">
        <v>1.0236252546310425</v>
      </c>
      <c r="T388" s="30">
        <v>31.313299179077148</v>
      </c>
      <c r="U388" s="31">
        <v>8.8995374739170074E-2</v>
      </c>
      <c r="V388" s="32">
        <v>8.2392053604125977</v>
      </c>
      <c r="W388" s="33">
        <v>-64.148902893066406</v>
      </c>
      <c r="X388" s="33">
        <v>217.28472900390625</v>
      </c>
      <c r="Y388" s="23">
        <v>1.743682861328125</v>
      </c>
      <c r="Z388" s="34">
        <v>5.108024924993515E-3</v>
      </c>
      <c r="AA388" s="23">
        <v>1.7160595655441284</v>
      </c>
      <c r="AB388" s="35">
        <v>15.020000457763672</v>
      </c>
    </row>
    <row r="389" spans="1:28" x14ac:dyDescent="0.2">
      <c r="A389" s="21">
        <v>45994.811592962964</v>
      </c>
      <c r="B389" s="22">
        <v>0.98799997568130493</v>
      </c>
      <c r="C389" s="22">
        <v>16.290538787841797</v>
      </c>
      <c r="D389" s="23">
        <v>4.74578857421875</v>
      </c>
      <c r="E389" s="24">
        <v>278.79998779296875</v>
      </c>
      <c r="F389" s="24">
        <v>50.161648225039244</v>
      </c>
      <c r="G389" s="24">
        <v>-66.460948353633285</v>
      </c>
      <c r="H389" s="24">
        <v>50.161705964311992</v>
      </c>
      <c r="I389" s="24">
        <v>-66.461401268448185</v>
      </c>
      <c r="J389" s="24">
        <v>11.174965858459473</v>
      </c>
      <c r="K389" s="24">
        <v>-32.948020935058594</v>
      </c>
      <c r="L389" s="25">
        <v>0.61100965738296509</v>
      </c>
      <c r="M389" s="21">
        <v>25569.00488216435</v>
      </c>
      <c r="N389" s="23">
        <v>1.7160595655441284</v>
      </c>
      <c r="O389" s="26">
        <v>26750.072265625</v>
      </c>
      <c r="P389" s="26">
        <v>48174.3046875</v>
      </c>
      <c r="Q389" s="27">
        <v>29.549680709838867</v>
      </c>
      <c r="R389" s="28">
        <v>37.383075714111328</v>
      </c>
      <c r="S389" s="29">
        <v>1.0236252546310425</v>
      </c>
      <c r="T389" s="30">
        <v>31.313299179077148</v>
      </c>
      <c r="U389" s="31">
        <v>8.8995374739170074E-2</v>
      </c>
      <c r="V389" s="32">
        <v>8.2392053604125977</v>
      </c>
      <c r="W389" s="33">
        <v>-64.148902893066406</v>
      </c>
      <c r="X389" s="33">
        <v>217.28472900390625</v>
      </c>
      <c r="Y389" s="23">
        <v>1.743682861328125</v>
      </c>
      <c r="Z389" s="34">
        <v>5.108024924993515E-3</v>
      </c>
      <c r="AA389" s="23">
        <v>1.7160595655441284</v>
      </c>
      <c r="AB389" s="35">
        <v>15.020000457763672</v>
      </c>
    </row>
    <row r="390" spans="1:28" x14ac:dyDescent="0.2">
      <c r="A390" s="21">
        <v>45994.811604560186</v>
      </c>
      <c r="B390" s="22">
        <v>0.99199998378753662</v>
      </c>
      <c r="C390" s="22">
        <v>16.442293167114258</v>
      </c>
      <c r="D390" s="23">
        <v>4.74578857421875</v>
      </c>
      <c r="E390" s="24">
        <v>280</v>
      </c>
      <c r="F390" s="24">
        <v>50.161648225039244</v>
      </c>
      <c r="G390" s="24">
        <v>-66.460948353633285</v>
      </c>
      <c r="H390" s="24">
        <v>50.161707025981158</v>
      </c>
      <c r="I390" s="24">
        <v>-66.461409259120998</v>
      </c>
      <c r="J390" s="24">
        <v>11.293061256408691</v>
      </c>
      <c r="K390" s="24">
        <v>-33.518993377685547</v>
      </c>
      <c r="L390" s="25">
        <v>0.61100965738296509</v>
      </c>
      <c r="M390" s="21">
        <v>25569.004893761576</v>
      </c>
      <c r="N390" s="23">
        <v>1.7160595655441284</v>
      </c>
      <c r="O390" s="26">
        <v>26750.072265625</v>
      </c>
      <c r="P390" s="26">
        <v>48174.3046875</v>
      </c>
      <c r="Q390" s="27">
        <v>29.549680709838867</v>
      </c>
      <c r="R390" s="28">
        <v>37.383075714111328</v>
      </c>
      <c r="S390" s="29">
        <v>1.0236252546310425</v>
      </c>
      <c r="T390" s="30">
        <v>31.313299179077148</v>
      </c>
      <c r="U390" s="31">
        <v>8.8995374739170074E-2</v>
      </c>
      <c r="V390" s="32">
        <v>8.2392053604125977</v>
      </c>
      <c r="W390" s="33">
        <v>-64.148902893066406</v>
      </c>
      <c r="X390" s="33">
        <v>217.28472900390625</v>
      </c>
      <c r="Y390" s="23">
        <v>1.743682861328125</v>
      </c>
      <c r="Z390" s="34">
        <v>5.108024924993515E-3</v>
      </c>
      <c r="AA390" s="23">
        <v>1.7160595655441284</v>
      </c>
      <c r="AB390" s="35">
        <v>15.020000457763672</v>
      </c>
    </row>
    <row r="391" spans="1:28" x14ac:dyDescent="0.2">
      <c r="A391" s="21">
        <v>45994.811616203704</v>
      </c>
      <c r="B391" s="22">
        <v>1.003000020980835</v>
      </c>
      <c r="C391" s="22">
        <v>16.431493759155273</v>
      </c>
      <c r="D391" s="23">
        <v>4.7309350967407227</v>
      </c>
      <c r="E391" s="24">
        <v>281.10000610351563</v>
      </c>
      <c r="F391" s="24">
        <v>50.161648225039244</v>
      </c>
      <c r="G391" s="24">
        <v>-66.460948353633285</v>
      </c>
      <c r="H391" s="24">
        <v>50.161708070880429</v>
      </c>
      <c r="I391" s="24">
        <v>-66.461417236806057</v>
      </c>
      <c r="J391" s="24">
        <v>11.40929126739502</v>
      </c>
      <c r="K391" s="24">
        <v>-34.089038848876953</v>
      </c>
      <c r="L391" s="25">
        <v>0.61100965738296509</v>
      </c>
      <c r="M391" s="21">
        <v>25569.004905405094</v>
      </c>
      <c r="N391" s="23">
        <v>1.7160595655441284</v>
      </c>
      <c r="O391" s="26">
        <v>26750.072265625</v>
      </c>
      <c r="P391" s="26">
        <v>48174.3046875</v>
      </c>
      <c r="Q391" s="27">
        <v>29.549680709838867</v>
      </c>
      <c r="R391" s="28">
        <v>37.383075714111328</v>
      </c>
      <c r="S391" s="29">
        <v>1.0236252546310425</v>
      </c>
      <c r="T391" s="30">
        <v>31.313299179077148</v>
      </c>
      <c r="U391" s="31">
        <v>8.8995374739170074E-2</v>
      </c>
      <c r="V391" s="32">
        <v>8.2392053604125977</v>
      </c>
      <c r="W391" s="33">
        <v>-64.148902893066406</v>
      </c>
      <c r="X391" s="33">
        <v>217.28472900390625</v>
      </c>
      <c r="Y391" s="23">
        <v>1.743682861328125</v>
      </c>
      <c r="Z391" s="34">
        <v>5.108024924993515E-3</v>
      </c>
      <c r="AA391" s="23">
        <v>1.7160595655441284</v>
      </c>
      <c r="AB391" s="35">
        <v>15.020000457763672</v>
      </c>
    </row>
    <row r="392" spans="1:28" x14ac:dyDescent="0.2">
      <c r="A392" s="21">
        <v>45994.811627881943</v>
      </c>
      <c r="B392" s="22">
        <v>1.0069999694824219</v>
      </c>
      <c r="C392" s="22">
        <v>16.419815063476563</v>
      </c>
      <c r="D392" s="23">
        <v>4.7309350967407227</v>
      </c>
      <c r="E392" s="24">
        <v>281.10000610351563</v>
      </c>
      <c r="F392" s="24">
        <v>50.161648225039244</v>
      </c>
      <c r="G392" s="24">
        <v>-66.460948353633285</v>
      </c>
      <c r="H392" s="24">
        <v>50.161709279735064</v>
      </c>
      <c r="I392" s="24">
        <v>-66.461424889754085</v>
      </c>
      <c r="J392" s="24">
        <v>11.543758392333984</v>
      </c>
      <c r="K392" s="24">
        <v>-34.635879516601563</v>
      </c>
      <c r="L392" s="25">
        <v>0.61100965738296509</v>
      </c>
      <c r="M392" s="21">
        <v>25569.004917083334</v>
      </c>
      <c r="N392" s="23">
        <v>1.7160595655441284</v>
      </c>
      <c r="O392" s="26">
        <v>26750.072265625</v>
      </c>
      <c r="P392" s="26">
        <v>48174.3046875</v>
      </c>
      <c r="Q392" s="27">
        <v>29.549680709838867</v>
      </c>
      <c r="R392" s="28">
        <v>37.383075714111328</v>
      </c>
      <c r="S392" s="29">
        <v>1.0236252546310425</v>
      </c>
      <c r="T392" s="30">
        <v>31.313299179077148</v>
      </c>
      <c r="U392" s="31">
        <v>8.8995374739170074E-2</v>
      </c>
      <c r="V392" s="32">
        <v>8.2392053604125977</v>
      </c>
      <c r="W392" s="33">
        <v>-64.148902893066406</v>
      </c>
      <c r="X392" s="33">
        <v>217.28472900390625</v>
      </c>
      <c r="Y392" s="23">
        <v>1.743682861328125</v>
      </c>
      <c r="Z392" s="34">
        <v>5.108024924993515E-3</v>
      </c>
      <c r="AA392" s="23">
        <v>1.7160595655441284</v>
      </c>
      <c r="AB392" s="35">
        <v>15.020000457763672</v>
      </c>
    </row>
    <row r="393" spans="1:28" x14ac:dyDescent="0.2">
      <c r="A393" s="21">
        <v>45994.811639548614</v>
      </c>
      <c r="B393" s="22">
        <v>0.98799997568130493</v>
      </c>
      <c r="C393" s="22">
        <v>16.462350845336914</v>
      </c>
      <c r="D393" s="23">
        <v>4.7309350967407227</v>
      </c>
      <c r="E393" s="24">
        <v>280.70001220703125</v>
      </c>
      <c r="F393" s="24">
        <v>50.161648225039244</v>
      </c>
      <c r="G393" s="24">
        <v>-66.460948353633285</v>
      </c>
      <c r="H393" s="24">
        <v>50.161710538386771</v>
      </c>
      <c r="I393" s="24">
        <v>-66.461433401645223</v>
      </c>
      <c r="J393" s="24">
        <v>11.683765411376953</v>
      </c>
      <c r="K393" s="24">
        <v>-35.244094848632813</v>
      </c>
      <c r="L393" s="25">
        <v>0.61100965738296509</v>
      </c>
      <c r="M393" s="21">
        <v>25569.004928750001</v>
      </c>
      <c r="N393" s="23">
        <v>1.7259716987609863</v>
      </c>
      <c r="O393" s="26">
        <v>26747.48828125</v>
      </c>
      <c r="P393" s="26">
        <v>48153.23828125</v>
      </c>
      <c r="Q393" s="27">
        <v>29.537801742553711</v>
      </c>
      <c r="R393" s="28">
        <v>37.386688232421875</v>
      </c>
      <c r="S393" s="29">
        <v>1.0236151218414307</v>
      </c>
      <c r="T393" s="30">
        <v>31.299604415893555</v>
      </c>
      <c r="U393" s="31">
        <v>0.20647144317626953</v>
      </c>
      <c r="V393" s="32">
        <v>8.2377653121948242</v>
      </c>
      <c r="W393" s="33">
        <v>-64.072608947753906</v>
      </c>
      <c r="X393" s="33">
        <v>217.11784362792969</v>
      </c>
      <c r="Y393" s="23">
        <v>1.7392578125</v>
      </c>
      <c r="Z393" s="34">
        <v>4.740067757666111E-3</v>
      </c>
      <c r="AA393" s="23">
        <v>1.7259716987609863</v>
      </c>
      <c r="AB393" s="35">
        <v>14.866999626159668</v>
      </c>
    </row>
    <row r="394" spans="1:28" x14ac:dyDescent="0.2">
      <c r="A394" s="21">
        <v>45994.811651157404</v>
      </c>
      <c r="B394" s="22">
        <v>0.99199998378753662</v>
      </c>
      <c r="C394" s="22">
        <v>16.476186752319336</v>
      </c>
      <c r="D394" s="23">
        <v>4.7309350967407227</v>
      </c>
      <c r="E394" s="24">
        <v>280.60000610351563</v>
      </c>
      <c r="F394" s="24">
        <v>50.161648225039244</v>
      </c>
      <c r="G394" s="24">
        <v>-66.460948353633285</v>
      </c>
      <c r="H394" s="24">
        <v>50.161711768096033</v>
      </c>
      <c r="I394" s="24">
        <v>-66.461441343808218</v>
      </c>
      <c r="J394" s="24">
        <v>11.820551872253418</v>
      </c>
      <c r="K394" s="24">
        <v>-35.811603546142578</v>
      </c>
      <c r="L394" s="25">
        <v>0.61032301187515259</v>
      </c>
      <c r="M394" s="21">
        <v>25569.004940358795</v>
      </c>
      <c r="N394" s="23">
        <v>1.7259716987609863</v>
      </c>
      <c r="O394" s="26">
        <v>26747.48828125</v>
      </c>
      <c r="P394" s="26">
        <v>48153.23828125</v>
      </c>
      <c r="Q394" s="27">
        <v>29.537801742553711</v>
      </c>
      <c r="R394" s="28">
        <v>37.386688232421875</v>
      </c>
      <c r="S394" s="29">
        <v>1.0236151218414307</v>
      </c>
      <c r="T394" s="30">
        <v>31.299604415893555</v>
      </c>
      <c r="U394" s="31">
        <v>0.20647144317626953</v>
      </c>
      <c r="V394" s="32">
        <v>8.2377653121948242</v>
      </c>
      <c r="W394" s="33">
        <v>-64.072608947753906</v>
      </c>
      <c r="X394" s="33">
        <v>217.11784362792969</v>
      </c>
      <c r="Y394" s="23">
        <v>1.7392578125</v>
      </c>
      <c r="Z394" s="34">
        <v>4.740067757666111E-3</v>
      </c>
      <c r="AA394" s="23">
        <v>1.7259716987609863</v>
      </c>
      <c r="AB394" s="35">
        <v>14.866999626159668</v>
      </c>
    </row>
    <row r="395" spans="1:28" x14ac:dyDescent="0.2">
      <c r="A395" s="21">
        <v>45994.811662800923</v>
      </c>
      <c r="B395" s="22">
        <v>1.0180000066757202</v>
      </c>
      <c r="C395" s="22">
        <v>16.446929931640625</v>
      </c>
      <c r="D395" s="23">
        <v>4.7309350967407227</v>
      </c>
      <c r="E395" s="24">
        <v>280.20001220703125</v>
      </c>
      <c r="F395" s="24">
        <v>50.161648225039244</v>
      </c>
      <c r="G395" s="24">
        <v>-66.460948353633285</v>
      </c>
      <c r="H395" s="24">
        <v>50.161712951516897</v>
      </c>
      <c r="I395" s="24">
        <v>-66.461449356103472</v>
      </c>
      <c r="J395" s="24">
        <v>11.952190399169922</v>
      </c>
      <c r="K395" s="24">
        <v>-36.384120941162109</v>
      </c>
      <c r="L395" s="25">
        <v>0.61032301187515259</v>
      </c>
      <c r="M395" s="21">
        <v>25569.004952002313</v>
      </c>
      <c r="N395" s="23">
        <v>1.7259716987609863</v>
      </c>
      <c r="O395" s="26">
        <v>26747.48828125</v>
      </c>
      <c r="P395" s="26">
        <v>48153.23828125</v>
      </c>
      <c r="Q395" s="27">
        <v>29.537801742553711</v>
      </c>
      <c r="R395" s="28">
        <v>37.386688232421875</v>
      </c>
      <c r="S395" s="29">
        <v>1.0236151218414307</v>
      </c>
      <c r="T395" s="30">
        <v>31.299604415893555</v>
      </c>
      <c r="U395" s="31">
        <v>0.20647144317626953</v>
      </c>
      <c r="V395" s="32">
        <v>8.2377653121948242</v>
      </c>
      <c r="W395" s="33">
        <v>-64.072608947753906</v>
      </c>
      <c r="X395" s="33">
        <v>217.11784362792969</v>
      </c>
      <c r="Y395" s="23">
        <v>1.7392578125</v>
      </c>
      <c r="Z395" s="34">
        <v>4.740067757666111E-3</v>
      </c>
      <c r="AA395" s="23">
        <v>1.7259716987609863</v>
      </c>
      <c r="AB395" s="35">
        <v>14.866999626159668</v>
      </c>
    </row>
    <row r="396" spans="1:28" x14ac:dyDescent="0.2">
      <c r="A396" s="21">
        <v>45994.811674467594</v>
      </c>
      <c r="B396" s="22">
        <v>1.0010000467300415</v>
      </c>
      <c r="C396" s="22">
        <v>16.520475387573242</v>
      </c>
      <c r="D396" s="23">
        <v>4.7456116676330566</v>
      </c>
      <c r="E396" s="24">
        <v>281</v>
      </c>
      <c r="F396" s="24">
        <v>50.161648225039244</v>
      </c>
      <c r="G396" s="24">
        <v>-66.460948353633285</v>
      </c>
      <c r="H396" s="24">
        <v>50.161714067119618</v>
      </c>
      <c r="I396" s="24">
        <v>-66.461457131717154</v>
      </c>
      <c r="J396" s="24">
        <v>12.076285362243652</v>
      </c>
      <c r="K396" s="24">
        <v>-36.939723968505859</v>
      </c>
      <c r="L396" s="25">
        <v>0.61032301187515259</v>
      </c>
      <c r="M396" s="21">
        <v>25569.00496366898</v>
      </c>
      <c r="N396" s="23">
        <v>1.7259716987609863</v>
      </c>
      <c r="O396" s="26">
        <v>26747.48828125</v>
      </c>
      <c r="P396" s="26">
        <v>48153.23828125</v>
      </c>
      <c r="Q396" s="27">
        <v>29.537801742553711</v>
      </c>
      <c r="R396" s="28">
        <v>37.386688232421875</v>
      </c>
      <c r="S396" s="29">
        <v>1.0236151218414307</v>
      </c>
      <c r="T396" s="30">
        <v>31.299604415893555</v>
      </c>
      <c r="U396" s="31">
        <v>0.20647144317626953</v>
      </c>
      <c r="V396" s="32">
        <v>8.2377653121948242</v>
      </c>
      <c r="W396" s="33">
        <v>-64.072608947753906</v>
      </c>
      <c r="X396" s="33">
        <v>217.11784362792969</v>
      </c>
      <c r="Y396" s="23">
        <v>1.7392578125</v>
      </c>
      <c r="Z396" s="34">
        <v>4.740067757666111E-3</v>
      </c>
      <c r="AA396" s="23">
        <v>1.7259716987609863</v>
      </c>
      <c r="AB396" s="35">
        <v>14.866999626159668</v>
      </c>
    </row>
    <row r="397" spans="1:28" x14ac:dyDescent="0.2">
      <c r="A397" s="21">
        <v>45994.811686099536</v>
      </c>
      <c r="B397" s="22">
        <v>0.99400001764297485</v>
      </c>
      <c r="C397" s="22">
        <v>16.487150192260742</v>
      </c>
      <c r="D397" s="23">
        <v>4.7456116676330566</v>
      </c>
      <c r="E397" s="24">
        <v>280.20001220703125</v>
      </c>
      <c r="F397" s="24">
        <v>50.161648225039244</v>
      </c>
      <c r="G397" s="24">
        <v>-66.460948353633285</v>
      </c>
      <c r="H397" s="24">
        <v>50.161715302414365</v>
      </c>
      <c r="I397" s="24">
        <v>-66.461465276404169</v>
      </c>
      <c r="J397" s="24">
        <v>12.213693618774414</v>
      </c>
      <c r="K397" s="24">
        <v>-37.521701812744141</v>
      </c>
      <c r="L397" s="25">
        <v>0.61032301187515259</v>
      </c>
      <c r="M397" s="21">
        <v>25569.004975312499</v>
      </c>
      <c r="N397" s="23">
        <v>1.7259716987609863</v>
      </c>
      <c r="O397" s="26">
        <v>26747.48828125</v>
      </c>
      <c r="P397" s="26">
        <v>48153.23828125</v>
      </c>
      <c r="Q397" s="27">
        <v>29.537801742553711</v>
      </c>
      <c r="R397" s="28">
        <v>37.386688232421875</v>
      </c>
      <c r="S397" s="29">
        <v>1.0236151218414307</v>
      </c>
      <c r="T397" s="30">
        <v>31.299604415893555</v>
      </c>
      <c r="U397" s="31">
        <v>0.20647144317626953</v>
      </c>
      <c r="V397" s="32">
        <v>8.2377653121948242</v>
      </c>
      <c r="W397" s="33">
        <v>-64.072608947753906</v>
      </c>
      <c r="X397" s="33">
        <v>217.11784362792969</v>
      </c>
      <c r="Y397" s="23">
        <v>1.7392578125</v>
      </c>
      <c r="Z397" s="34">
        <v>4.740067757666111E-3</v>
      </c>
      <c r="AA397" s="23">
        <v>1.7259716987609863</v>
      </c>
      <c r="AB397" s="35">
        <v>14.866999626159668</v>
      </c>
    </row>
    <row r="398" spans="1:28" x14ac:dyDescent="0.2">
      <c r="A398" s="21">
        <v>45994.81169771991</v>
      </c>
      <c r="B398" s="22">
        <v>1.0010000467300415</v>
      </c>
      <c r="C398" s="22">
        <v>16.491449356079102</v>
      </c>
      <c r="D398" s="23">
        <v>4.7456116676330566</v>
      </c>
      <c r="E398" s="24">
        <v>280.10000610351563</v>
      </c>
      <c r="F398" s="24">
        <v>50.161648225039244</v>
      </c>
      <c r="G398" s="24">
        <v>-66.460948353633285</v>
      </c>
      <c r="H398" s="24">
        <v>50.161716391370717</v>
      </c>
      <c r="I398" s="24">
        <v>-66.461473296110526</v>
      </c>
      <c r="J398" s="24">
        <v>12.334824562072754</v>
      </c>
      <c r="K398" s="24">
        <v>-38.094749450683594</v>
      </c>
      <c r="L398" s="25">
        <v>0.61032301187515259</v>
      </c>
      <c r="M398" s="21">
        <v>25569.004986921296</v>
      </c>
      <c r="N398" s="23">
        <v>1.7259716987609863</v>
      </c>
      <c r="O398" s="26">
        <v>26747.48828125</v>
      </c>
      <c r="P398" s="26">
        <v>48153.23828125</v>
      </c>
      <c r="Q398" s="27">
        <v>29.537801742553711</v>
      </c>
      <c r="R398" s="28">
        <v>37.386688232421875</v>
      </c>
      <c r="S398" s="29">
        <v>1.0236151218414307</v>
      </c>
      <c r="T398" s="30">
        <v>31.299604415893555</v>
      </c>
      <c r="U398" s="31">
        <v>0.20647144317626953</v>
      </c>
      <c r="V398" s="32">
        <v>8.2377653121948242</v>
      </c>
      <c r="W398" s="33">
        <v>-64.072608947753906</v>
      </c>
      <c r="X398" s="33">
        <v>217.11784362792969</v>
      </c>
      <c r="Y398" s="23">
        <v>1.7392578125</v>
      </c>
      <c r="Z398" s="34">
        <v>4.740067757666111E-3</v>
      </c>
      <c r="AA398" s="23">
        <v>1.7259716987609863</v>
      </c>
      <c r="AB398" s="35">
        <v>14.866999626159668</v>
      </c>
    </row>
    <row r="399" spans="1:28" x14ac:dyDescent="0.2">
      <c r="A399" s="21">
        <v>45994.811709340276</v>
      </c>
      <c r="B399" s="22">
        <v>1.0160000324249268</v>
      </c>
      <c r="C399" s="22">
        <v>16.519659042358398</v>
      </c>
      <c r="D399" s="23">
        <v>4.7456116676330566</v>
      </c>
      <c r="E399" s="24">
        <v>280.70001220703125</v>
      </c>
      <c r="F399" s="24">
        <v>50.161648225039244</v>
      </c>
      <c r="G399" s="24">
        <v>-66.460948353633285</v>
      </c>
      <c r="H399" s="24">
        <v>50.161717610261483</v>
      </c>
      <c r="I399" s="24">
        <v>-66.461481148700884</v>
      </c>
      <c r="J399" s="24">
        <v>12.47040843963623</v>
      </c>
      <c r="K399" s="24">
        <v>-38.655853271484375</v>
      </c>
      <c r="L399" s="25">
        <v>0.60894972085952759</v>
      </c>
      <c r="M399" s="21">
        <v>25569.004998541666</v>
      </c>
      <c r="N399" s="23">
        <v>1.7226758003234863</v>
      </c>
      <c r="O399" s="26">
        <v>26754.306640625</v>
      </c>
      <c r="P399" s="26">
        <v>48170.96875</v>
      </c>
      <c r="Q399" s="27">
        <v>29.548982620239258</v>
      </c>
      <c r="R399" s="28">
        <v>37.377159118652344</v>
      </c>
      <c r="S399" s="29">
        <v>1.0236243009567261</v>
      </c>
      <c r="T399" s="30">
        <v>31.311130523681641</v>
      </c>
      <c r="U399" s="31">
        <v>4.0866494178771973E-2</v>
      </c>
      <c r="V399" s="32">
        <v>8.2370805740356445</v>
      </c>
      <c r="W399" s="33">
        <v>-64.034461975097656</v>
      </c>
      <c r="X399" s="33">
        <v>216.96525573730469</v>
      </c>
      <c r="Y399" s="23">
        <v>1.734375</v>
      </c>
      <c r="Z399" s="34">
        <v>3.7046584766358137E-3</v>
      </c>
      <c r="AA399" s="23">
        <v>1.7226758003234863</v>
      </c>
      <c r="AB399" s="35">
        <v>15.020000457763672</v>
      </c>
    </row>
    <row r="400" spans="1:28" x14ac:dyDescent="0.2">
      <c r="A400" s="21">
        <v>45994.811720995371</v>
      </c>
      <c r="B400" s="22">
        <v>0.99299997091293335</v>
      </c>
      <c r="C400" s="22">
        <v>16.564592361450195</v>
      </c>
      <c r="D400" s="23">
        <v>4.7456116676330566</v>
      </c>
      <c r="E400" s="24">
        <v>281.10000610351563</v>
      </c>
      <c r="F400" s="24">
        <v>50.161648225039244</v>
      </c>
      <c r="G400" s="24">
        <v>-66.460948353633285</v>
      </c>
      <c r="H400" s="24">
        <v>50.161718781903396</v>
      </c>
      <c r="I400" s="24">
        <v>-66.46148916186911</v>
      </c>
      <c r="J400" s="24">
        <v>12.600737571716309</v>
      </c>
      <c r="K400" s="24">
        <v>-39.228435516357422</v>
      </c>
      <c r="L400" s="25">
        <v>0.60894972085952759</v>
      </c>
      <c r="M400" s="21">
        <v>25569.005010196761</v>
      </c>
      <c r="N400" s="23">
        <v>1.7226758003234863</v>
      </c>
      <c r="O400" s="26">
        <v>26754.306640625</v>
      </c>
      <c r="P400" s="26">
        <v>48170.96875</v>
      </c>
      <c r="Q400" s="27">
        <v>29.548982620239258</v>
      </c>
      <c r="R400" s="28">
        <v>37.377159118652344</v>
      </c>
      <c r="S400" s="29">
        <v>1.0236243009567261</v>
      </c>
      <c r="T400" s="30">
        <v>31.311130523681641</v>
      </c>
      <c r="U400" s="31">
        <v>4.0866494178771973E-2</v>
      </c>
      <c r="V400" s="32">
        <v>8.2370805740356445</v>
      </c>
      <c r="W400" s="33">
        <v>-64.034461975097656</v>
      </c>
      <c r="X400" s="33">
        <v>216.96525573730469</v>
      </c>
      <c r="Y400" s="23">
        <v>1.734375</v>
      </c>
      <c r="Z400" s="34">
        <v>3.7046584766358137E-3</v>
      </c>
      <c r="AA400" s="23">
        <v>1.7226758003234863</v>
      </c>
      <c r="AB400" s="35">
        <v>15.020000457763672</v>
      </c>
    </row>
    <row r="401" spans="1:28" x14ac:dyDescent="0.2">
      <c r="A401" s="21">
        <v>45994.811732662034</v>
      </c>
      <c r="B401" s="22">
        <v>0.98199999332427979</v>
      </c>
      <c r="C401" s="22">
        <v>16.540790557861328</v>
      </c>
      <c r="D401" s="23">
        <v>4.7477335929870605</v>
      </c>
      <c r="E401" s="24">
        <v>280.29998779296875</v>
      </c>
      <c r="F401" s="24">
        <v>50.161648225039244</v>
      </c>
      <c r="G401" s="24">
        <v>-66.460948353633285</v>
      </c>
      <c r="H401" s="24">
        <v>50.16171985357942</v>
      </c>
      <c r="I401" s="24">
        <v>-66.461496941475588</v>
      </c>
      <c r="J401" s="24">
        <v>12.719945907592773</v>
      </c>
      <c r="K401" s="24">
        <v>-39.784324645996094</v>
      </c>
      <c r="L401" s="25">
        <v>0.60894972085952759</v>
      </c>
      <c r="M401" s="21">
        <v>25569.005021863424</v>
      </c>
      <c r="N401" s="23">
        <v>1.7226758003234863</v>
      </c>
      <c r="O401" s="26">
        <v>26754.306640625</v>
      </c>
      <c r="P401" s="26">
        <v>48170.96875</v>
      </c>
      <c r="Q401" s="27">
        <v>29.548982620239258</v>
      </c>
      <c r="R401" s="28">
        <v>37.377159118652344</v>
      </c>
      <c r="S401" s="29">
        <v>1.0236243009567261</v>
      </c>
      <c r="T401" s="30">
        <v>31.311130523681641</v>
      </c>
      <c r="U401" s="31">
        <v>4.0866494178771973E-2</v>
      </c>
      <c r="V401" s="32">
        <v>8.2370805740356445</v>
      </c>
      <c r="W401" s="33">
        <v>-64.034461975097656</v>
      </c>
      <c r="X401" s="33">
        <v>216.96525573730469</v>
      </c>
      <c r="Y401" s="23">
        <v>1.734375</v>
      </c>
      <c r="Z401" s="34">
        <v>3.7046584766358137E-3</v>
      </c>
      <c r="AA401" s="23">
        <v>1.7226758003234863</v>
      </c>
      <c r="AB401" s="35">
        <v>15.020000457763672</v>
      </c>
    </row>
    <row r="402" spans="1:28" x14ac:dyDescent="0.2">
      <c r="A402" s="21">
        <v>45994.811744351849</v>
      </c>
      <c r="B402" s="22">
        <v>1.0110000371932983</v>
      </c>
      <c r="C402" s="22">
        <v>16.557792663574219</v>
      </c>
      <c r="D402" s="23">
        <v>4.7477335929870605</v>
      </c>
      <c r="E402" s="24">
        <v>280.20001220703125</v>
      </c>
      <c r="F402" s="24">
        <v>50.161648225039244</v>
      </c>
      <c r="G402" s="24">
        <v>-66.460948353633285</v>
      </c>
      <c r="H402" s="24">
        <v>50.161720988916265</v>
      </c>
      <c r="I402" s="24">
        <v>-66.461504328130204</v>
      </c>
      <c r="J402" s="24">
        <v>12.846236228942871</v>
      </c>
      <c r="K402" s="24">
        <v>-40.312137603759766</v>
      </c>
      <c r="L402" s="25">
        <v>0.60894972085952759</v>
      </c>
      <c r="M402" s="21">
        <v>25569.00503355324</v>
      </c>
      <c r="N402" s="23">
        <v>1.7226758003234863</v>
      </c>
      <c r="O402" s="26">
        <v>26754.306640625</v>
      </c>
      <c r="P402" s="26">
        <v>48170.96875</v>
      </c>
      <c r="Q402" s="27">
        <v>29.548982620239258</v>
      </c>
      <c r="R402" s="28">
        <v>37.377159118652344</v>
      </c>
      <c r="S402" s="29">
        <v>1.0236243009567261</v>
      </c>
      <c r="T402" s="30">
        <v>31.311130523681641</v>
      </c>
      <c r="U402" s="31">
        <v>4.0866494178771973E-2</v>
      </c>
      <c r="V402" s="32">
        <v>8.2370805740356445</v>
      </c>
      <c r="W402" s="33">
        <v>-64.034461975097656</v>
      </c>
      <c r="X402" s="33">
        <v>216.96525573730469</v>
      </c>
      <c r="Y402" s="23">
        <v>1.734375</v>
      </c>
      <c r="Z402" s="34">
        <v>3.7046584766358137E-3</v>
      </c>
      <c r="AA402" s="23">
        <v>1.7226758003234863</v>
      </c>
      <c r="AB402" s="35">
        <v>15.020000457763672</v>
      </c>
    </row>
    <row r="403" spans="1:28" x14ac:dyDescent="0.2">
      <c r="A403" s="21">
        <v>45994.811755960647</v>
      </c>
      <c r="B403" s="22">
        <v>0.9779999852180481</v>
      </c>
      <c r="C403" s="22">
        <v>16.583707809448242</v>
      </c>
      <c r="D403" s="23">
        <v>4.7477335929870605</v>
      </c>
      <c r="E403" s="24">
        <v>280.60000610351563</v>
      </c>
      <c r="F403" s="24">
        <v>50.161648225039244</v>
      </c>
      <c r="G403" s="24">
        <v>-66.460948353633285</v>
      </c>
      <c r="H403" s="24">
        <v>50.161722095875589</v>
      </c>
      <c r="I403" s="24">
        <v>-66.461511717417423</v>
      </c>
      <c r="J403" s="24">
        <v>12.969369888305664</v>
      </c>
      <c r="K403" s="24">
        <v>-40.840137481689453</v>
      </c>
      <c r="L403" s="25">
        <v>0.60894972085952759</v>
      </c>
      <c r="M403" s="21">
        <v>25569.005045162037</v>
      </c>
      <c r="N403" s="23">
        <v>1.7226758003234863</v>
      </c>
      <c r="O403" s="26">
        <v>26754.306640625</v>
      </c>
      <c r="P403" s="26">
        <v>48170.96875</v>
      </c>
      <c r="Q403" s="27">
        <v>29.548982620239258</v>
      </c>
      <c r="R403" s="28">
        <v>37.377159118652344</v>
      </c>
      <c r="S403" s="29">
        <v>1.0236243009567261</v>
      </c>
      <c r="T403" s="30">
        <v>31.311130523681641</v>
      </c>
      <c r="U403" s="31">
        <v>4.0866494178771973E-2</v>
      </c>
      <c r="V403" s="32">
        <v>8.2370805740356445</v>
      </c>
      <c r="W403" s="33">
        <v>-64.034461975097656</v>
      </c>
      <c r="X403" s="33">
        <v>216.96525573730469</v>
      </c>
      <c r="Y403" s="23">
        <v>1.734375</v>
      </c>
      <c r="Z403" s="34">
        <v>3.7046584766358137E-3</v>
      </c>
      <c r="AA403" s="23">
        <v>1.7226758003234863</v>
      </c>
      <c r="AB403" s="35">
        <v>15.020000457763672</v>
      </c>
    </row>
    <row r="404" spans="1:28" x14ac:dyDescent="0.2">
      <c r="A404" s="21">
        <v>45994.811767650463</v>
      </c>
      <c r="B404" s="22">
        <v>0.98900002241134644</v>
      </c>
      <c r="C404" s="22">
        <v>16.85028076171875</v>
      </c>
      <c r="D404" s="23">
        <v>4.7477335929870605</v>
      </c>
      <c r="E404" s="24">
        <v>280.60000610351563</v>
      </c>
      <c r="F404" s="24">
        <v>50.161648225039244</v>
      </c>
      <c r="G404" s="24">
        <v>-66.460948353633285</v>
      </c>
      <c r="H404" s="24">
        <v>50.161609438422616</v>
      </c>
      <c r="I404" s="24">
        <v>-66.460962219808692</v>
      </c>
      <c r="J404" s="24">
        <v>0.43807956576347351</v>
      </c>
      <c r="K404" s="24">
        <v>-1.5758101940155029</v>
      </c>
      <c r="L404" s="25">
        <v>0.60826307535171509</v>
      </c>
      <c r="M404" s="21">
        <v>25569.005056851853</v>
      </c>
      <c r="N404" s="23">
        <v>1.7226758003234863</v>
      </c>
      <c r="O404" s="26">
        <v>26754.306640625</v>
      </c>
      <c r="P404" s="26">
        <v>48170.96875</v>
      </c>
      <c r="Q404" s="27">
        <v>29.548982620239258</v>
      </c>
      <c r="R404" s="28">
        <v>37.377159118652344</v>
      </c>
      <c r="S404" s="29">
        <v>1.0236243009567261</v>
      </c>
      <c r="T404" s="30">
        <v>31.311130523681641</v>
      </c>
      <c r="U404" s="31">
        <v>4.0866494178771973E-2</v>
      </c>
      <c r="V404" s="32">
        <v>8.2370805740356445</v>
      </c>
      <c r="W404" s="33">
        <v>-64.034461975097656</v>
      </c>
      <c r="X404" s="33">
        <v>216.96525573730469</v>
      </c>
      <c r="Y404" s="23">
        <v>1.734375</v>
      </c>
      <c r="Z404" s="34">
        <v>3.7046584766358137E-3</v>
      </c>
      <c r="AA404" s="23">
        <v>1.7226758003234863</v>
      </c>
      <c r="AB404" s="35">
        <v>15.020000457763672</v>
      </c>
    </row>
    <row r="405" spans="1:28" x14ac:dyDescent="0.2">
      <c r="A405" s="21">
        <v>45994.811779247684</v>
      </c>
      <c r="B405" s="22">
        <v>0.99800002574920654</v>
      </c>
      <c r="C405" s="22">
        <v>16.963205337524414</v>
      </c>
      <c r="D405" s="23">
        <v>4.7477335929870605</v>
      </c>
      <c r="E405" s="24">
        <v>281.70001220703125</v>
      </c>
      <c r="F405" s="24">
        <v>50.161648225039244</v>
      </c>
      <c r="G405" s="24">
        <v>-66.460948353633285</v>
      </c>
      <c r="H405" s="24">
        <v>50.161610488987606</v>
      </c>
      <c r="I405" s="24">
        <v>-66.460969897268996</v>
      </c>
      <c r="J405" s="24">
        <v>0.55493634939193726</v>
      </c>
      <c r="K405" s="24">
        <v>-2.1244039535522461</v>
      </c>
      <c r="L405" s="25">
        <v>0.60826307535171509</v>
      </c>
      <c r="M405" s="21">
        <v>25569.005068449074</v>
      </c>
      <c r="N405" s="23">
        <v>1.7397265434265137</v>
      </c>
      <c r="O405" s="26">
        <v>26780.1875</v>
      </c>
      <c r="P405" s="26">
        <v>48189.3125</v>
      </c>
      <c r="Q405" s="27">
        <v>29.565366744995117</v>
      </c>
      <c r="R405" s="28">
        <v>37.341037750244141</v>
      </c>
      <c r="S405" s="29">
        <v>1.0236364603042603</v>
      </c>
      <c r="T405" s="30">
        <v>31.323053359985352</v>
      </c>
      <c r="U405" s="31">
        <v>0.14312684535980225</v>
      </c>
      <c r="V405" s="32">
        <v>8.2358722686767578</v>
      </c>
      <c r="W405" s="33">
        <v>-63.97247314453125</v>
      </c>
      <c r="X405" s="33">
        <v>216.82696533203125</v>
      </c>
      <c r="Y405" s="23">
        <v>1.730987548828125</v>
      </c>
      <c r="Z405" s="34">
        <v>3.3411316107958555E-3</v>
      </c>
      <c r="AA405" s="23">
        <v>1.7397265434265137</v>
      </c>
      <c r="AB405" s="35">
        <v>14.87600040435791</v>
      </c>
    </row>
    <row r="406" spans="1:28" x14ac:dyDescent="0.2">
      <c r="A406" s="21">
        <v>45994.811790856482</v>
      </c>
      <c r="B406" s="22">
        <v>0.99900001287460327</v>
      </c>
      <c r="C406" s="22">
        <v>17.001590728759766</v>
      </c>
      <c r="D406" s="23">
        <v>4.7328095436096191</v>
      </c>
      <c r="E406" s="24">
        <v>281.70001220703125</v>
      </c>
      <c r="F406" s="24">
        <v>50.161648225039244</v>
      </c>
      <c r="G406" s="24">
        <v>-66.460948353633285</v>
      </c>
      <c r="H406" s="24">
        <v>50.16161178215539</v>
      </c>
      <c r="I406" s="24">
        <v>-66.460977502952602</v>
      </c>
      <c r="J406" s="24">
        <v>0.69877851009368896</v>
      </c>
      <c r="K406" s="24">
        <v>-2.6678690910339355</v>
      </c>
      <c r="L406" s="25">
        <v>0.60826307535171509</v>
      </c>
      <c r="M406" s="21">
        <v>25569.005080057872</v>
      </c>
      <c r="N406" s="23">
        <v>1.7397265434265137</v>
      </c>
      <c r="O406" s="26">
        <v>26780.1875</v>
      </c>
      <c r="P406" s="26">
        <v>48189.3125</v>
      </c>
      <c r="Q406" s="27">
        <v>29.565366744995117</v>
      </c>
      <c r="R406" s="28">
        <v>37.341037750244141</v>
      </c>
      <c r="S406" s="29">
        <v>1.0236364603042603</v>
      </c>
      <c r="T406" s="30">
        <v>31.323053359985352</v>
      </c>
      <c r="U406" s="31">
        <v>0.14312684535980225</v>
      </c>
      <c r="V406" s="32">
        <v>8.2358722686767578</v>
      </c>
      <c r="W406" s="33">
        <v>-63.97247314453125</v>
      </c>
      <c r="X406" s="33">
        <v>216.82696533203125</v>
      </c>
      <c r="Y406" s="23">
        <v>1.730987548828125</v>
      </c>
      <c r="Z406" s="34">
        <v>3.3411316107958555E-3</v>
      </c>
      <c r="AA406" s="23">
        <v>1.7397265434265137</v>
      </c>
      <c r="AB406" s="35">
        <v>14.87600040435791</v>
      </c>
    </row>
    <row r="407" spans="1:28" x14ac:dyDescent="0.2">
      <c r="A407" s="21">
        <v>45994.8118025</v>
      </c>
      <c r="B407" s="22">
        <v>0.98600000143051147</v>
      </c>
      <c r="C407" s="22">
        <v>16.983978271484375</v>
      </c>
      <c r="D407" s="23">
        <v>4.7328095436096191</v>
      </c>
      <c r="E407" s="24">
        <v>280.89999389648438</v>
      </c>
      <c r="F407" s="24">
        <v>50.161648225039244</v>
      </c>
      <c r="G407" s="24">
        <v>-66.460948353633285</v>
      </c>
      <c r="H407" s="24">
        <v>50.161612978014155</v>
      </c>
      <c r="I407" s="24">
        <v>-66.460985273231913</v>
      </c>
      <c r="J407" s="24">
        <v>0.83179676532745361</v>
      </c>
      <c r="K407" s="24">
        <v>-3.2230954170227051</v>
      </c>
      <c r="L407" s="25">
        <v>0.60826307535171509</v>
      </c>
      <c r="M407" s="21">
        <v>25569.005091712963</v>
      </c>
      <c r="N407" s="23">
        <v>1.7397265434265137</v>
      </c>
      <c r="O407" s="26">
        <v>26780.1875</v>
      </c>
      <c r="P407" s="26">
        <v>48189.3125</v>
      </c>
      <c r="Q407" s="27">
        <v>29.565366744995117</v>
      </c>
      <c r="R407" s="28">
        <v>37.341037750244141</v>
      </c>
      <c r="S407" s="29">
        <v>1.0236364603042603</v>
      </c>
      <c r="T407" s="30">
        <v>31.323053359985352</v>
      </c>
      <c r="U407" s="31">
        <v>0.14312684535980225</v>
      </c>
      <c r="V407" s="32">
        <v>8.2358722686767578</v>
      </c>
      <c r="W407" s="33">
        <v>-63.97247314453125</v>
      </c>
      <c r="X407" s="33">
        <v>216.82696533203125</v>
      </c>
      <c r="Y407" s="23">
        <v>1.730987548828125</v>
      </c>
      <c r="Z407" s="34">
        <v>3.3411316107958555E-3</v>
      </c>
      <c r="AA407" s="23">
        <v>1.7397265434265137</v>
      </c>
      <c r="AB407" s="35">
        <v>14.87600040435791</v>
      </c>
    </row>
    <row r="408" spans="1:28" x14ac:dyDescent="0.2">
      <c r="A408" s="21">
        <v>45994.811814131943</v>
      </c>
      <c r="B408" s="22">
        <v>0.98299998044967651</v>
      </c>
      <c r="C408" s="22">
        <v>16.922859191894531</v>
      </c>
      <c r="D408" s="23">
        <v>4.7328095436096191</v>
      </c>
      <c r="E408" s="24">
        <v>281.10000610351563</v>
      </c>
      <c r="F408" s="24">
        <v>50.161648225039244</v>
      </c>
      <c r="G408" s="24">
        <v>-66.460948353633285</v>
      </c>
      <c r="H408" s="24">
        <v>50.161614157505767</v>
      </c>
      <c r="I408" s="24">
        <v>-66.460993067502756</v>
      </c>
      <c r="J408" s="24">
        <v>0.96299457550048828</v>
      </c>
      <c r="K408" s="24">
        <v>-3.7800357341766357</v>
      </c>
      <c r="L408" s="25">
        <v>0.60826307535171509</v>
      </c>
      <c r="M408" s="21">
        <v>25569.005103344909</v>
      </c>
      <c r="N408" s="23">
        <v>1.7397265434265137</v>
      </c>
      <c r="O408" s="26">
        <v>26780.1875</v>
      </c>
      <c r="P408" s="26">
        <v>48189.3125</v>
      </c>
      <c r="Q408" s="27">
        <v>29.565366744995117</v>
      </c>
      <c r="R408" s="28">
        <v>37.341037750244141</v>
      </c>
      <c r="S408" s="29">
        <v>1.0236364603042603</v>
      </c>
      <c r="T408" s="30">
        <v>31.323053359985352</v>
      </c>
      <c r="U408" s="31">
        <v>0.14312684535980225</v>
      </c>
      <c r="V408" s="32">
        <v>8.2358722686767578</v>
      </c>
      <c r="W408" s="33">
        <v>-63.97247314453125</v>
      </c>
      <c r="X408" s="33">
        <v>216.82696533203125</v>
      </c>
      <c r="Y408" s="23">
        <v>1.730987548828125</v>
      </c>
      <c r="Z408" s="34">
        <v>3.3411316107958555E-3</v>
      </c>
      <c r="AA408" s="23">
        <v>1.7397265434265137</v>
      </c>
      <c r="AB408" s="35">
        <v>14.87600040435791</v>
      </c>
    </row>
    <row r="409" spans="1:28" x14ac:dyDescent="0.2">
      <c r="A409" s="21">
        <v>45994.811825810182</v>
      </c>
      <c r="B409" s="22">
        <v>0.99699997901916504</v>
      </c>
      <c r="C409" s="22">
        <v>16.980445861816406</v>
      </c>
      <c r="D409" s="23">
        <v>4.7328095436096191</v>
      </c>
      <c r="E409" s="24">
        <v>281.20001220703125</v>
      </c>
      <c r="F409" s="24">
        <v>50.161648225039244</v>
      </c>
      <c r="G409" s="24">
        <v>-66.460948353633285</v>
      </c>
      <c r="H409" s="24">
        <v>50.161615398885573</v>
      </c>
      <c r="I409" s="24">
        <v>-66.461000767111727</v>
      </c>
      <c r="J409" s="24">
        <v>1.1010763645172119</v>
      </c>
      <c r="K409" s="24">
        <v>-4.3302121162414551</v>
      </c>
      <c r="L409" s="25">
        <v>0.60757642984390259</v>
      </c>
      <c r="M409" s="21">
        <v>25569.005115011572</v>
      </c>
      <c r="N409" s="23">
        <v>1.7397265434265137</v>
      </c>
      <c r="O409" s="26">
        <v>26780.1875</v>
      </c>
      <c r="P409" s="26">
        <v>48189.3125</v>
      </c>
      <c r="Q409" s="27">
        <v>29.565366744995117</v>
      </c>
      <c r="R409" s="28">
        <v>37.341037750244141</v>
      </c>
      <c r="S409" s="29">
        <v>1.0236364603042603</v>
      </c>
      <c r="T409" s="30">
        <v>31.323053359985352</v>
      </c>
      <c r="U409" s="31">
        <v>0.14312684535980225</v>
      </c>
      <c r="V409" s="32">
        <v>8.2358722686767578</v>
      </c>
      <c r="W409" s="33">
        <v>-63.97247314453125</v>
      </c>
      <c r="X409" s="33">
        <v>216.82696533203125</v>
      </c>
      <c r="Y409" s="23">
        <v>1.730987548828125</v>
      </c>
      <c r="Z409" s="34">
        <v>3.3411316107958555E-3</v>
      </c>
      <c r="AA409" s="23">
        <v>1.7397265434265137</v>
      </c>
      <c r="AB409" s="35">
        <v>14.87600040435791</v>
      </c>
    </row>
    <row r="410" spans="1:28" x14ac:dyDescent="0.2">
      <c r="A410" s="21">
        <v>45994.811837442132</v>
      </c>
      <c r="B410" s="22">
        <v>0.98199999332427979</v>
      </c>
      <c r="C410" s="22">
        <v>17.135820388793945</v>
      </c>
      <c r="D410" s="23">
        <v>4.7328095436096191</v>
      </c>
      <c r="E410" s="24">
        <v>279.89999389648438</v>
      </c>
      <c r="F410" s="24">
        <v>50.161648225039244</v>
      </c>
      <c r="G410" s="24">
        <v>-66.460948353633285</v>
      </c>
      <c r="H410" s="24">
        <v>50.161616661171536</v>
      </c>
      <c r="I410" s="24">
        <v>-66.461009373353292</v>
      </c>
      <c r="J410" s="24">
        <v>1.2414836883544922</v>
      </c>
      <c r="K410" s="24">
        <v>-4.9451723098754883</v>
      </c>
      <c r="L410" s="25">
        <v>0.60757642984390259</v>
      </c>
      <c r="M410" s="21">
        <v>25569.005126643518</v>
      </c>
      <c r="N410" s="23">
        <v>1.7397265434265137</v>
      </c>
      <c r="O410" s="26">
        <v>26780.1875</v>
      </c>
      <c r="P410" s="26">
        <v>48189.3125</v>
      </c>
      <c r="Q410" s="27">
        <v>29.565366744995117</v>
      </c>
      <c r="R410" s="28">
        <v>37.341037750244141</v>
      </c>
      <c r="S410" s="29">
        <v>1.0236364603042603</v>
      </c>
      <c r="T410" s="30">
        <v>31.323053359985352</v>
      </c>
      <c r="U410" s="31">
        <v>0.14312684535980225</v>
      </c>
      <c r="V410" s="32">
        <v>8.2358722686767578</v>
      </c>
      <c r="W410" s="33">
        <v>-63.97247314453125</v>
      </c>
      <c r="X410" s="33">
        <v>216.82696533203125</v>
      </c>
      <c r="Y410" s="23">
        <v>1.730987548828125</v>
      </c>
      <c r="Z410" s="34">
        <v>3.3411316107958555E-3</v>
      </c>
      <c r="AA410" s="23">
        <v>1.7397265434265137</v>
      </c>
      <c r="AB410" s="35">
        <v>14.87600040435791</v>
      </c>
    </row>
    <row r="411" spans="1:28" x14ac:dyDescent="0.2">
      <c r="A411" s="21">
        <v>45994.811849050922</v>
      </c>
      <c r="B411" s="22">
        <v>0.98299998044967651</v>
      </c>
      <c r="C411" s="22">
        <v>17.325193405151367</v>
      </c>
      <c r="D411" s="23">
        <v>4.7276811599731445</v>
      </c>
      <c r="E411" s="24">
        <v>281.10000610351563</v>
      </c>
      <c r="F411" s="24">
        <v>50.161648225039244</v>
      </c>
      <c r="G411" s="24">
        <v>-66.460948353633285</v>
      </c>
      <c r="H411" s="24">
        <v>50.161617881709596</v>
      </c>
      <c r="I411" s="24">
        <v>-66.461017264505927</v>
      </c>
      <c r="J411" s="24">
        <v>1.3772473335266113</v>
      </c>
      <c r="K411" s="24">
        <v>-5.5090351104736328</v>
      </c>
      <c r="L411" s="25">
        <v>0.60757642984390259</v>
      </c>
      <c r="M411" s="21">
        <v>25569.005138252316</v>
      </c>
      <c r="N411" s="23">
        <v>1.7397265434265137</v>
      </c>
      <c r="O411" s="26">
        <v>26780.1875</v>
      </c>
      <c r="P411" s="26">
        <v>48189.3125</v>
      </c>
      <c r="Q411" s="27">
        <v>29.565366744995117</v>
      </c>
      <c r="R411" s="28">
        <v>37.341037750244141</v>
      </c>
      <c r="S411" s="29">
        <v>1.0236364603042603</v>
      </c>
      <c r="T411" s="30">
        <v>31.323053359985352</v>
      </c>
      <c r="U411" s="31">
        <v>0.14312684535980225</v>
      </c>
      <c r="V411" s="32">
        <v>8.2358722686767578</v>
      </c>
      <c r="W411" s="33">
        <v>-63.97247314453125</v>
      </c>
      <c r="X411" s="33">
        <v>216.82696533203125</v>
      </c>
      <c r="Y411" s="23">
        <v>1.730987548828125</v>
      </c>
      <c r="Z411" s="34">
        <v>3.3411316107958555E-3</v>
      </c>
      <c r="AA411" s="23">
        <v>1.7397265434265137</v>
      </c>
      <c r="AB411" s="35">
        <v>14.87600040435791</v>
      </c>
    </row>
    <row r="412" spans="1:28" x14ac:dyDescent="0.2">
      <c r="A412" s="21">
        <v>45994.811860671296</v>
      </c>
      <c r="B412" s="22">
        <v>1.0169999599456787</v>
      </c>
      <c r="C412" s="22">
        <v>17.364068984985352</v>
      </c>
      <c r="D412" s="23">
        <v>4.7276811599731445</v>
      </c>
      <c r="E412" s="24">
        <v>281.20001220703125</v>
      </c>
      <c r="F412" s="24">
        <v>50.161648225039244</v>
      </c>
      <c r="G412" s="24">
        <v>-66.460948353633285</v>
      </c>
      <c r="H412" s="24">
        <v>50.161618993884794</v>
      </c>
      <c r="I412" s="24">
        <v>-66.461025018157798</v>
      </c>
      <c r="J412" s="24">
        <v>1.5009576082229614</v>
      </c>
      <c r="K412" s="24">
        <v>-6.0630731582641602</v>
      </c>
      <c r="L412" s="25">
        <v>0.60757642984390259</v>
      </c>
      <c r="M412" s="21">
        <v>25569.005149872686</v>
      </c>
      <c r="N412" s="23">
        <v>1.7397265434265137</v>
      </c>
      <c r="O412" s="26">
        <v>26780.1875</v>
      </c>
      <c r="P412" s="26">
        <v>48189.3125</v>
      </c>
      <c r="Q412" s="27">
        <v>29.565366744995117</v>
      </c>
      <c r="R412" s="28">
        <v>37.341037750244141</v>
      </c>
      <c r="S412" s="29">
        <v>1.0236364603042603</v>
      </c>
      <c r="T412" s="30">
        <v>31.323053359985352</v>
      </c>
      <c r="U412" s="31">
        <v>0.14312684535980225</v>
      </c>
      <c r="V412" s="32">
        <v>8.2358722686767578</v>
      </c>
      <c r="W412" s="33">
        <v>-63.97247314453125</v>
      </c>
      <c r="X412" s="33">
        <v>216.82696533203125</v>
      </c>
      <c r="Y412" s="23">
        <v>1.730987548828125</v>
      </c>
      <c r="Z412" s="34">
        <v>3.3411316107958555E-3</v>
      </c>
      <c r="AA412" s="23">
        <v>1.7397265434265137</v>
      </c>
      <c r="AB412" s="35">
        <v>14.87600040435791</v>
      </c>
    </row>
    <row r="413" spans="1:28" x14ac:dyDescent="0.2">
      <c r="A413" s="21">
        <v>45994.81187229167</v>
      </c>
      <c r="B413" s="22">
        <v>1.0019999742507935</v>
      </c>
      <c r="C413" s="22">
        <v>17.362543106079102</v>
      </c>
      <c r="D413" s="23">
        <v>4.7276811599731445</v>
      </c>
      <c r="E413" s="24">
        <v>280.10000610351563</v>
      </c>
      <c r="F413" s="24">
        <v>50.161648225039244</v>
      </c>
      <c r="G413" s="24">
        <v>-66.460948353633285</v>
      </c>
      <c r="H413" s="24">
        <v>50.161620102286975</v>
      </c>
      <c r="I413" s="24">
        <v>-66.461032764746193</v>
      </c>
      <c r="J413" s="24">
        <v>1.6242482662200928</v>
      </c>
      <c r="K413" s="24">
        <v>-6.6166067123413086</v>
      </c>
      <c r="L413" s="25">
        <v>0.60757642984390259</v>
      </c>
      <c r="M413" s="21">
        <v>25569.005161493056</v>
      </c>
      <c r="N413" s="23">
        <v>1.7397265434265137</v>
      </c>
      <c r="O413" s="26">
        <v>26780.1875</v>
      </c>
      <c r="P413" s="26">
        <v>48189.3125</v>
      </c>
      <c r="Q413" s="27">
        <v>29.565366744995117</v>
      </c>
      <c r="R413" s="28">
        <v>37.341037750244141</v>
      </c>
      <c r="S413" s="29">
        <v>1.0236364603042603</v>
      </c>
      <c r="T413" s="30">
        <v>31.323053359985352</v>
      </c>
      <c r="U413" s="31">
        <v>0.14312684535980225</v>
      </c>
      <c r="V413" s="32">
        <v>8.2358722686767578</v>
      </c>
      <c r="W413" s="33">
        <v>-63.97247314453125</v>
      </c>
      <c r="X413" s="33">
        <v>216.82696533203125</v>
      </c>
      <c r="Y413" s="23">
        <v>1.730987548828125</v>
      </c>
      <c r="Z413" s="34">
        <v>3.3411316107958555E-3</v>
      </c>
      <c r="AA413" s="23">
        <v>1.7397265434265137</v>
      </c>
      <c r="AB413" s="35">
        <v>14.87600040435791</v>
      </c>
    </row>
    <row r="414" spans="1:28" x14ac:dyDescent="0.2">
      <c r="A414" s="21">
        <v>45994.811883923612</v>
      </c>
      <c r="B414" s="22">
        <v>1.0199999809265137</v>
      </c>
      <c r="C414" s="22">
        <v>17.552755355834961</v>
      </c>
      <c r="D414" s="23">
        <v>4.7276811599731445</v>
      </c>
      <c r="E414" s="24">
        <v>280</v>
      </c>
      <c r="F414" s="24">
        <v>50.161648225039244</v>
      </c>
      <c r="G414" s="24">
        <v>-66.460948353633285</v>
      </c>
      <c r="H414" s="24">
        <v>50.161608640958342</v>
      </c>
      <c r="I414" s="24">
        <v>-66.460960230282112</v>
      </c>
      <c r="J414" s="24">
        <v>0.34937581419944763</v>
      </c>
      <c r="K414" s="24">
        <v>-1.4336483478546143</v>
      </c>
      <c r="L414" s="25">
        <v>0.60688978433609009</v>
      </c>
      <c r="M414" s="21">
        <v>25569.005173124999</v>
      </c>
      <c r="N414" s="23">
        <v>1.7436693906784058</v>
      </c>
      <c r="O414" s="26">
        <v>26775.232421875</v>
      </c>
      <c r="P414" s="26">
        <v>48173.86328125</v>
      </c>
      <c r="Q414" s="27">
        <v>29.555871963500977</v>
      </c>
      <c r="R414" s="28">
        <v>37.347949981689453</v>
      </c>
      <c r="S414" s="29">
        <v>1.0236287117004395</v>
      </c>
      <c r="T414" s="30">
        <v>31.313011169433594</v>
      </c>
      <c r="U414" s="31">
        <v>0</v>
      </c>
      <c r="V414" s="32">
        <v>8.2349815368652344</v>
      </c>
      <c r="W414" s="33">
        <v>-63.924789428710938</v>
      </c>
      <c r="X414" s="33">
        <v>216.63145446777344</v>
      </c>
      <c r="Y414" s="23">
        <v>1.7266845703125</v>
      </c>
      <c r="Z414" s="34">
        <v>6.0935933142900467E-3</v>
      </c>
      <c r="AA414" s="23">
        <v>1.7436693906784058</v>
      </c>
      <c r="AB414" s="35">
        <v>15.01099967956543</v>
      </c>
    </row>
    <row r="415" spans="1:28" x14ac:dyDescent="0.2">
      <c r="A415" s="21">
        <v>45994.811895567131</v>
      </c>
      <c r="B415" s="22">
        <v>0.98500001430511475</v>
      </c>
      <c r="C415" s="22">
        <v>17.328512191772461</v>
      </c>
      <c r="D415" s="23">
        <v>4.7276811599731445</v>
      </c>
      <c r="E415" s="24">
        <v>281.20001220703125</v>
      </c>
      <c r="F415" s="24">
        <v>50.161648225039244</v>
      </c>
      <c r="G415" s="24">
        <v>-66.460948353633285</v>
      </c>
      <c r="H415" s="24">
        <v>50.161609655732214</v>
      </c>
      <c r="I415" s="24">
        <v>-66.460968045783801</v>
      </c>
      <c r="J415" s="24">
        <v>0.46225151419639587</v>
      </c>
      <c r="K415" s="24">
        <v>-1.9921059608459473</v>
      </c>
      <c r="L415" s="25">
        <v>0.60688978433609009</v>
      </c>
      <c r="M415" s="21">
        <v>25569.005184768517</v>
      </c>
      <c r="N415" s="23">
        <v>1.7436693906784058</v>
      </c>
      <c r="O415" s="26">
        <v>26775.232421875</v>
      </c>
      <c r="P415" s="26">
        <v>48173.86328125</v>
      </c>
      <c r="Q415" s="27">
        <v>29.555871963500977</v>
      </c>
      <c r="R415" s="28">
        <v>37.347949981689453</v>
      </c>
      <c r="S415" s="29">
        <v>1.0236287117004395</v>
      </c>
      <c r="T415" s="30">
        <v>31.313011169433594</v>
      </c>
      <c r="U415" s="31">
        <v>0</v>
      </c>
      <c r="V415" s="32">
        <v>8.2349815368652344</v>
      </c>
      <c r="W415" s="33">
        <v>-63.924789428710938</v>
      </c>
      <c r="X415" s="33">
        <v>216.63145446777344</v>
      </c>
      <c r="Y415" s="23">
        <v>1.7266845703125</v>
      </c>
      <c r="Z415" s="34">
        <v>6.0935933142900467E-3</v>
      </c>
      <c r="AA415" s="23">
        <v>1.7436693906784058</v>
      </c>
      <c r="AB415" s="35">
        <v>15.01099967956543</v>
      </c>
    </row>
    <row r="416" spans="1:28" x14ac:dyDescent="0.2">
      <c r="A416" s="21">
        <v>45994.811907210649</v>
      </c>
      <c r="B416" s="22">
        <v>1.0060000419616699</v>
      </c>
      <c r="C416" s="22">
        <v>17.310348510742188</v>
      </c>
      <c r="D416" s="23">
        <v>4.7467079162597656</v>
      </c>
      <c r="E416" s="24">
        <v>281.70001220703125</v>
      </c>
      <c r="F416" s="24">
        <v>50.161648225039244</v>
      </c>
      <c r="G416" s="24">
        <v>-66.460948353633285</v>
      </c>
      <c r="H416" s="24">
        <v>50.161610951995947</v>
      </c>
      <c r="I416" s="24">
        <v>-66.460975802197041</v>
      </c>
      <c r="J416" s="24">
        <v>0.60643798112869263</v>
      </c>
      <c r="K416" s="24">
        <v>-2.5463414192199707</v>
      </c>
      <c r="L416" s="25">
        <v>0.60688978433609009</v>
      </c>
      <c r="M416" s="21">
        <v>25569.005196412036</v>
      </c>
      <c r="N416" s="23">
        <v>1.7436693906784058</v>
      </c>
      <c r="O416" s="26">
        <v>26775.232421875</v>
      </c>
      <c r="P416" s="26">
        <v>48173.86328125</v>
      </c>
      <c r="Q416" s="27">
        <v>29.555871963500977</v>
      </c>
      <c r="R416" s="28">
        <v>37.347949981689453</v>
      </c>
      <c r="S416" s="29">
        <v>1.0236287117004395</v>
      </c>
      <c r="T416" s="30">
        <v>31.313011169433594</v>
      </c>
      <c r="U416" s="31">
        <v>0</v>
      </c>
      <c r="V416" s="32">
        <v>8.2349815368652344</v>
      </c>
      <c r="W416" s="33">
        <v>-63.924789428710938</v>
      </c>
      <c r="X416" s="33">
        <v>216.63145446777344</v>
      </c>
      <c r="Y416" s="23">
        <v>1.7266845703125</v>
      </c>
      <c r="Z416" s="34">
        <v>6.0935933142900467E-3</v>
      </c>
      <c r="AA416" s="23">
        <v>1.7436693906784058</v>
      </c>
      <c r="AB416" s="35">
        <v>15.01099967956543</v>
      </c>
    </row>
    <row r="417" spans="1:28" x14ac:dyDescent="0.2">
      <c r="A417" s="21">
        <v>45994.811918854168</v>
      </c>
      <c r="B417" s="22">
        <v>1.0130000114440918</v>
      </c>
      <c r="C417" s="22">
        <v>17.56266975402832</v>
      </c>
      <c r="D417" s="23">
        <v>4.7467079162597656</v>
      </c>
      <c r="E417" s="24">
        <v>282</v>
      </c>
      <c r="F417" s="24">
        <v>50.161648225039244</v>
      </c>
      <c r="G417" s="24">
        <v>-66.460948353633285</v>
      </c>
      <c r="H417" s="24">
        <v>50.161612281251386</v>
      </c>
      <c r="I417" s="24">
        <v>-66.460983501143133</v>
      </c>
      <c r="J417" s="24">
        <v>0.75429427623748779</v>
      </c>
      <c r="K417" s="24">
        <v>-3.0964705944061279</v>
      </c>
      <c r="L417" s="25">
        <v>0.60688978433609009</v>
      </c>
      <c r="M417" s="21">
        <v>25569.005208055554</v>
      </c>
      <c r="N417" s="23">
        <v>1.7436693906784058</v>
      </c>
      <c r="O417" s="26">
        <v>26775.232421875</v>
      </c>
      <c r="P417" s="26">
        <v>48173.86328125</v>
      </c>
      <c r="Q417" s="27">
        <v>29.555871963500977</v>
      </c>
      <c r="R417" s="28">
        <v>37.347949981689453</v>
      </c>
      <c r="S417" s="29">
        <v>1.0236287117004395</v>
      </c>
      <c r="T417" s="30">
        <v>31.313011169433594</v>
      </c>
      <c r="U417" s="31">
        <v>0</v>
      </c>
      <c r="V417" s="32">
        <v>8.2349815368652344</v>
      </c>
      <c r="W417" s="33">
        <v>-63.924789428710938</v>
      </c>
      <c r="X417" s="33">
        <v>216.63145446777344</v>
      </c>
      <c r="Y417" s="23">
        <v>1.7266845703125</v>
      </c>
      <c r="Z417" s="34">
        <v>6.0935933142900467E-3</v>
      </c>
      <c r="AA417" s="23">
        <v>1.7436693906784058</v>
      </c>
      <c r="AB417" s="35">
        <v>15.01099967956543</v>
      </c>
    </row>
    <row r="418" spans="1:28" x14ac:dyDescent="0.2">
      <c r="A418" s="21">
        <v>45994.811930520831</v>
      </c>
      <c r="B418" s="22">
        <v>1.0010000467300415</v>
      </c>
      <c r="C418" s="22">
        <v>17.810724258422852</v>
      </c>
      <c r="D418" s="23">
        <v>4.7467079162597656</v>
      </c>
      <c r="E418" s="24">
        <v>281.20001220703125</v>
      </c>
      <c r="F418" s="24">
        <v>50.161648225039244</v>
      </c>
      <c r="G418" s="24">
        <v>-66.460948353633285</v>
      </c>
      <c r="H418" s="24">
        <v>50.161613576227019</v>
      </c>
      <c r="I418" s="24">
        <v>-66.46099133906354</v>
      </c>
      <c r="J418" s="24">
        <v>0.89833754301071167</v>
      </c>
      <c r="K418" s="24">
        <v>-3.6565301418304443</v>
      </c>
      <c r="L418" s="25">
        <v>0.60688978433609009</v>
      </c>
      <c r="M418" s="21">
        <v>25569.005219722221</v>
      </c>
      <c r="N418" s="23">
        <v>1.7436693906784058</v>
      </c>
      <c r="O418" s="26">
        <v>26775.232421875</v>
      </c>
      <c r="P418" s="26">
        <v>48173.86328125</v>
      </c>
      <c r="Q418" s="27">
        <v>29.555871963500977</v>
      </c>
      <c r="R418" s="28">
        <v>37.347949981689453</v>
      </c>
      <c r="S418" s="29">
        <v>1.0236287117004395</v>
      </c>
      <c r="T418" s="30">
        <v>31.313011169433594</v>
      </c>
      <c r="U418" s="31">
        <v>0</v>
      </c>
      <c r="V418" s="32">
        <v>8.2349815368652344</v>
      </c>
      <c r="W418" s="33">
        <v>-63.924789428710938</v>
      </c>
      <c r="X418" s="33">
        <v>216.63145446777344</v>
      </c>
      <c r="Y418" s="23">
        <v>1.7266845703125</v>
      </c>
      <c r="Z418" s="34">
        <v>6.0935933142900467E-3</v>
      </c>
      <c r="AA418" s="23">
        <v>1.7436693906784058</v>
      </c>
      <c r="AB418" s="35">
        <v>15.01099967956543</v>
      </c>
    </row>
    <row r="419" spans="1:28" x14ac:dyDescent="0.2">
      <c r="A419" s="21">
        <v>45994.811942141205</v>
      </c>
      <c r="B419" s="22">
        <v>1.0160000324249268</v>
      </c>
      <c r="C419" s="22">
        <v>17.755168914794922</v>
      </c>
      <c r="D419" s="23">
        <v>4.7467079162597656</v>
      </c>
      <c r="E419" s="24">
        <v>276.10000610351563</v>
      </c>
      <c r="F419" s="24">
        <v>50.161648225039244</v>
      </c>
      <c r="G419" s="24">
        <v>-66.460948353633285</v>
      </c>
      <c r="H419" s="24">
        <v>50.161614756917132</v>
      </c>
      <c r="I419" s="24">
        <v>-66.460999292214311</v>
      </c>
      <c r="J419" s="24">
        <v>1.0296686887741089</v>
      </c>
      <c r="K419" s="24">
        <v>-4.2248234748840332</v>
      </c>
      <c r="L419" s="25">
        <v>0.60620313882827759</v>
      </c>
      <c r="M419" s="21">
        <v>25569.005231342591</v>
      </c>
      <c r="N419" s="23">
        <v>1.7436693906784058</v>
      </c>
      <c r="O419" s="26">
        <v>26775.232421875</v>
      </c>
      <c r="P419" s="26">
        <v>48173.86328125</v>
      </c>
      <c r="Q419" s="27">
        <v>29.555871963500977</v>
      </c>
      <c r="R419" s="28">
        <v>37.347949981689453</v>
      </c>
      <c r="S419" s="29">
        <v>1.0236287117004395</v>
      </c>
      <c r="T419" s="30">
        <v>31.313011169433594</v>
      </c>
      <c r="U419" s="31">
        <v>0</v>
      </c>
      <c r="V419" s="32">
        <v>8.2349815368652344</v>
      </c>
      <c r="W419" s="33">
        <v>-63.924789428710938</v>
      </c>
      <c r="X419" s="33">
        <v>216.63145446777344</v>
      </c>
      <c r="Y419" s="23">
        <v>1.7266845703125</v>
      </c>
      <c r="Z419" s="34">
        <v>6.0935933142900467E-3</v>
      </c>
      <c r="AA419" s="23">
        <v>1.7436693906784058</v>
      </c>
      <c r="AB419" s="35">
        <v>15.01099967956543</v>
      </c>
    </row>
    <row r="420" spans="1:28" x14ac:dyDescent="0.2">
      <c r="A420" s="21">
        <v>45994.811953750002</v>
      </c>
      <c r="B420" s="22">
        <v>1.0010000467300415</v>
      </c>
      <c r="C420" s="22">
        <v>17.670660018920898</v>
      </c>
      <c r="D420" s="23">
        <v>4.7467079162597656</v>
      </c>
      <c r="E420" s="24">
        <v>271.20001220703125</v>
      </c>
      <c r="F420" s="24">
        <v>50.161648225039244</v>
      </c>
      <c r="G420" s="24">
        <v>-66.460948353633285</v>
      </c>
      <c r="H420" s="24">
        <v>50.161615729688648</v>
      </c>
      <c r="I420" s="24">
        <v>-66.461007070225094</v>
      </c>
      <c r="J420" s="24">
        <v>1.1378726959228516</v>
      </c>
      <c r="K420" s="24">
        <v>-4.780601978302002</v>
      </c>
      <c r="L420" s="25">
        <v>0.60620313882827759</v>
      </c>
      <c r="M420" s="21">
        <v>25569.005242951389</v>
      </c>
      <c r="N420" s="23">
        <v>1.7342895269393921</v>
      </c>
      <c r="O420" s="26">
        <v>26760.01953125</v>
      </c>
      <c r="P420" s="26">
        <v>48162.01953125</v>
      </c>
      <c r="Q420" s="27">
        <v>29.545680999755859</v>
      </c>
      <c r="R420" s="28">
        <v>37.369178771972656</v>
      </c>
      <c r="S420" s="29">
        <v>1.0236210823059082</v>
      </c>
      <c r="T420" s="30">
        <v>31.305313110351563</v>
      </c>
      <c r="U420" s="31">
        <v>7.0044994354248047E-2</v>
      </c>
      <c r="V420" s="32">
        <v>8.2340612411499023</v>
      </c>
      <c r="W420" s="33">
        <v>-63.872337341308594</v>
      </c>
      <c r="X420" s="33">
        <v>216.51701354980469</v>
      </c>
      <c r="Y420" s="23">
        <v>1.7216796875</v>
      </c>
      <c r="Z420" s="34">
        <v>2.8711792547255754E-3</v>
      </c>
      <c r="AA420" s="23">
        <v>1.7342895269393921</v>
      </c>
      <c r="AB420" s="35">
        <v>15.01099967956543</v>
      </c>
    </row>
    <row r="421" spans="1:28" x14ac:dyDescent="0.2">
      <c r="A421" s="21">
        <v>45994.81196540509</v>
      </c>
      <c r="B421" s="22">
        <v>1.0049999952316284</v>
      </c>
      <c r="C421" s="22">
        <v>17.623449325561523</v>
      </c>
      <c r="D421" s="23">
        <v>4.7438435554504395</v>
      </c>
      <c r="E421" s="24">
        <v>265.10000610351563</v>
      </c>
      <c r="F421" s="24">
        <v>50.161648225039244</v>
      </c>
      <c r="G421" s="24">
        <v>-66.460948353633285</v>
      </c>
      <c r="H421" s="24">
        <v>50.161615988422518</v>
      </c>
      <c r="I421" s="24">
        <v>-66.461014834110529</v>
      </c>
      <c r="J421" s="24">
        <v>1.1666527986526489</v>
      </c>
      <c r="K421" s="24">
        <v>-5.3353714942932129</v>
      </c>
      <c r="L421" s="25">
        <v>0.60620313882827759</v>
      </c>
      <c r="M421" s="21">
        <v>25569.00525460648</v>
      </c>
      <c r="N421" s="23">
        <v>1.7342895269393921</v>
      </c>
      <c r="O421" s="26">
        <v>26760.01953125</v>
      </c>
      <c r="P421" s="26">
        <v>48162.01953125</v>
      </c>
      <c r="Q421" s="27">
        <v>29.545680999755859</v>
      </c>
      <c r="R421" s="28">
        <v>37.369178771972656</v>
      </c>
      <c r="S421" s="29">
        <v>1.0236210823059082</v>
      </c>
      <c r="T421" s="30">
        <v>31.305313110351563</v>
      </c>
      <c r="U421" s="31">
        <v>7.0044994354248047E-2</v>
      </c>
      <c r="V421" s="32">
        <v>8.2340612411499023</v>
      </c>
      <c r="W421" s="33">
        <v>-63.872337341308594</v>
      </c>
      <c r="X421" s="33">
        <v>216.51701354980469</v>
      </c>
      <c r="Y421" s="23">
        <v>1.7216796875</v>
      </c>
      <c r="Z421" s="34">
        <v>2.8711792547255754E-3</v>
      </c>
      <c r="AA421" s="23">
        <v>1.7342895269393921</v>
      </c>
      <c r="AB421" s="35">
        <v>15.01099967956543</v>
      </c>
    </row>
    <row r="422" spans="1:28" x14ac:dyDescent="0.2">
      <c r="A422" s="21">
        <v>45994.811977025463</v>
      </c>
      <c r="B422" s="22">
        <v>1.0110000371932983</v>
      </c>
      <c r="C422" s="22">
        <v>17.59478759765625</v>
      </c>
      <c r="D422" s="23">
        <v>4.7438435554504395</v>
      </c>
      <c r="E422" s="24">
        <v>259.39999389648438</v>
      </c>
      <c r="F422" s="24">
        <v>50.161648225039244</v>
      </c>
      <c r="G422" s="24">
        <v>-66.460948353633285</v>
      </c>
      <c r="H422" s="24">
        <v>50.16161574433243</v>
      </c>
      <c r="I422" s="24">
        <v>-66.461022971977627</v>
      </c>
      <c r="J422" s="24">
        <v>1.1395026445388794</v>
      </c>
      <c r="K422" s="24">
        <v>-5.9168634414672852</v>
      </c>
      <c r="L422" s="25">
        <v>0.60620313882827759</v>
      </c>
      <c r="M422" s="21">
        <v>25569.005266238426</v>
      </c>
      <c r="N422" s="23">
        <v>1.7342895269393921</v>
      </c>
      <c r="O422" s="26">
        <v>26760.01953125</v>
      </c>
      <c r="P422" s="26">
        <v>48162.01953125</v>
      </c>
      <c r="Q422" s="27">
        <v>29.545680999755859</v>
      </c>
      <c r="R422" s="28">
        <v>37.369178771972656</v>
      </c>
      <c r="S422" s="29">
        <v>1.0236210823059082</v>
      </c>
      <c r="T422" s="30">
        <v>31.305313110351563</v>
      </c>
      <c r="U422" s="31">
        <v>7.0044994354248047E-2</v>
      </c>
      <c r="V422" s="32">
        <v>8.2340612411499023</v>
      </c>
      <c r="W422" s="33">
        <v>-63.872337341308594</v>
      </c>
      <c r="X422" s="33">
        <v>216.51701354980469</v>
      </c>
      <c r="Y422" s="23">
        <v>1.7216796875</v>
      </c>
      <c r="Z422" s="34">
        <v>2.8711792547255754E-3</v>
      </c>
      <c r="AA422" s="23">
        <v>1.7342895269393921</v>
      </c>
      <c r="AB422" s="35">
        <v>15.01099967956543</v>
      </c>
    </row>
    <row r="423" spans="1:28" x14ac:dyDescent="0.2">
      <c r="A423" s="21">
        <v>45994.811988692127</v>
      </c>
      <c r="B423" s="22">
        <v>0.99800002574920654</v>
      </c>
      <c r="C423" s="22">
        <v>17.833354949951172</v>
      </c>
      <c r="D423" s="23">
        <v>4.7438435554504395</v>
      </c>
      <c r="E423" s="24">
        <v>254.5</v>
      </c>
      <c r="F423" s="24">
        <v>50.161648225039244</v>
      </c>
      <c r="G423" s="24">
        <v>-66.460948353633285</v>
      </c>
      <c r="H423" s="24">
        <v>50.16161512524797</v>
      </c>
      <c r="I423" s="24">
        <v>-66.461031086782441</v>
      </c>
      <c r="J423" s="24">
        <v>1.0706412792205811</v>
      </c>
      <c r="K423" s="24">
        <v>-6.4967079162597656</v>
      </c>
      <c r="L423" s="25">
        <v>0.60620313882827759</v>
      </c>
      <c r="M423" s="21">
        <v>25569.005277893517</v>
      </c>
      <c r="N423" s="23">
        <v>1.7342895269393921</v>
      </c>
      <c r="O423" s="26">
        <v>26760.01953125</v>
      </c>
      <c r="P423" s="26">
        <v>48162.01953125</v>
      </c>
      <c r="Q423" s="27">
        <v>29.545680999755859</v>
      </c>
      <c r="R423" s="28">
        <v>37.369178771972656</v>
      </c>
      <c r="S423" s="29">
        <v>1.0236210823059082</v>
      </c>
      <c r="T423" s="30">
        <v>31.305313110351563</v>
      </c>
      <c r="U423" s="31">
        <v>7.0044994354248047E-2</v>
      </c>
      <c r="V423" s="32">
        <v>8.2340612411499023</v>
      </c>
      <c r="W423" s="33">
        <v>-63.872337341308594</v>
      </c>
      <c r="X423" s="33">
        <v>216.51701354980469</v>
      </c>
      <c r="Y423" s="23">
        <v>1.7216796875</v>
      </c>
      <c r="Z423" s="34">
        <v>2.8711792547255754E-3</v>
      </c>
      <c r="AA423" s="23">
        <v>1.7342895269393921</v>
      </c>
      <c r="AB423" s="35">
        <v>15.01099967956543</v>
      </c>
    </row>
    <row r="424" spans="1:28" x14ac:dyDescent="0.2">
      <c r="A424" s="21">
        <v>45994.81200027778</v>
      </c>
      <c r="B424" s="22">
        <v>1.0099999904632568</v>
      </c>
      <c r="C424" s="22">
        <v>17.93693733215332</v>
      </c>
      <c r="D424" s="23">
        <v>4.7438435554504395</v>
      </c>
      <c r="E424" s="24">
        <v>250.60000610351563</v>
      </c>
      <c r="F424" s="24">
        <v>50.161648225039244</v>
      </c>
      <c r="G424" s="24">
        <v>-66.460948353633285</v>
      </c>
      <c r="H424" s="24">
        <v>50.161614081303163</v>
      </c>
      <c r="I424" s="24">
        <v>-66.461038919912383</v>
      </c>
      <c r="J424" s="24">
        <v>0.95452171564102173</v>
      </c>
      <c r="K424" s="24">
        <v>-7.0564255714416504</v>
      </c>
      <c r="L424" s="25">
        <v>0.60551655292510986</v>
      </c>
      <c r="M424" s="21">
        <v>25569.005289490742</v>
      </c>
      <c r="N424" s="23">
        <v>1.7342895269393921</v>
      </c>
      <c r="O424" s="26">
        <v>26760.01953125</v>
      </c>
      <c r="P424" s="26">
        <v>48162.01953125</v>
      </c>
      <c r="Q424" s="27">
        <v>29.545680999755859</v>
      </c>
      <c r="R424" s="28">
        <v>37.369178771972656</v>
      </c>
      <c r="S424" s="29">
        <v>1.0236210823059082</v>
      </c>
      <c r="T424" s="30">
        <v>31.305313110351563</v>
      </c>
      <c r="U424" s="31">
        <v>7.0044994354248047E-2</v>
      </c>
      <c r="V424" s="32">
        <v>8.2340612411499023</v>
      </c>
      <c r="W424" s="33">
        <v>-63.872337341308594</v>
      </c>
      <c r="X424" s="33">
        <v>216.51701354980469</v>
      </c>
      <c r="Y424" s="23">
        <v>1.7216796875</v>
      </c>
      <c r="Z424" s="34">
        <v>2.8711792547255754E-3</v>
      </c>
      <c r="AA424" s="23">
        <v>1.7342895269393921</v>
      </c>
      <c r="AB424" s="35">
        <v>15.01099967956543</v>
      </c>
    </row>
    <row r="425" spans="1:28" x14ac:dyDescent="0.2">
      <c r="A425" s="21">
        <v>45994.812011932867</v>
      </c>
      <c r="B425" s="22">
        <v>1.0130000114440918</v>
      </c>
      <c r="C425" s="22">
        <v>17.995233535766602</v>
      </c>
      <c r="D425" s="23">
        <v>4.7438435554504395</v>
      </c>
      <c r="E425" s="24">
        <v>251.30000305175781</v>
      </c>
      <c r="F425" s="24">
        <v>50.161648225039244</v>
      </c>
      <c r="G425" s="24">
        <v>-66.460948353633285</v>
      </c>
      <c r="H425" s="24">
        <v>50.161612535121236</v>
      </c>
      <c r="I425" s="24">
        <v>-66.461047506193466</v>
      </c>
      <c r="J425" s="24">
        <v>0.78253734111785889</v>
      </c>
      <c r="K425" s="24">
        <v>-7.669959545135498</v>
      </c>
      <c r="L425" s="25">
        <v>0.60551655292510986</v>
      </c>
      <c r="M425" s="21">
        <v>25569.005301134261</v>
      </c>
      <c r="N425" s="23">
        <v>1.7342895269393921</v>
      </c>
      <c r="O425" s="26">
        <v>26760.01953125</v>
      </c>
      <c r="P425" s="26">
        <v>48162.01953125</v>
      </c>
      <c r="Q425" s="27">
        <v>29.545680999755859</v>
      </c>
      <c r="R425" s="28">
        <v>37.369178771972656</v>
      </c>
      <c r="S425" s="29">
        <v>1.0236210823059082</v>
      </c>
      <c r="T425" s="30">
        <v>31.305313110351563</v>
      </c>
      <c r="U425" s="31">
        <v>7.0044994354248047E-2</v>
      </c>
      <c r="V425" s="32">
        <v>8.2340612411499023</v>
      </c>
      <c r="W425" s="33">
        <v>-63.872337341308594</v>
      </c>
      <c r="X425" s="33">
        <v>216.51701354980469</v>
      </c>
      <c r="Y425" s="23">
        <v>1.7216796875</v>
      </c>
      <c r="Z425" s="34">
        <v>2.8711792547255754E-3</v>
      </c>
      <c r="AA425" s="23">
        <v>1.7342895269393921</v>
      </c>
      <c r="AB425" s="35">
        <v>15.01099967956543</v>
      </c>
    </row>
    <row r="426" spans="1:28" x14ac:dyDescent="0.2">
      <c r="A426" s="21">
        <v>45994.812023564817</v>
      </c>
      <c r="B426" s="22">
        <v>1.0010000467300415</v>
      </c>
      <c r="C426" s="22">
        <v>17.791072845458984</v>
      </c>
      <c r="D426" s="23">
        <v>4.7292375564575195</v>
      </c>
      <c r="E426" s="24">
        <v>251.80000305175781</v>
      </c>
      <c r="F426" s="24">
        <v>50.161648225039244</v>
      </c>
      <c r="G426" s="24">
        <v>-66.460948353633285</v>
      </c>
      <c r="H426" s="24">
        <v>50.161610962732297</v>
      </c>
      <c r="I426" s="24">
        <v>-66.461055130787969</v>
      </c>
      <c r="J426" s="24">
        <v>0.60763794183731079</v>
      </c>
      <c r="K426" s="24">
        <v>-8.2147760391235352</v>
      </c>
      <c r="L426" s="25">
        <v>0.60551655292510986</v>
      </c>
      <c r="M426" s="21">
        <v>25569.005312777779</v>
      </c>
      <c r="N426" s="23">
        <v>1.7319701910018921</v>
      </c>
      <c r="O426" s="26">
        <v>26777.9375</v>
      </c>
      <c r="P426" s="26">
        <v>48198.11328125</v>
      </c>
      <c r="Q426" s="27">
        <v>29.569480895996094</v>
      </c>
      <c r="R426" s="28">
        <v>37.34417724609375</v>
      </c>
      <c r="S426" s="29">
        <v>1.0236401557922363</v>
      </c>
      <c r="T426" s="30">
        <v>31.328775405883789</v>
      </c>
      <c r="U426" s="31">
        <v>0</v>
      </c>
      <c r="V426" s="32">
        <v>8.2331104278564453</v>
      </c>
      <c r="W426" s="33">
        <v>-63.81988525390625</v>
      </c>
      <c r="X426" s="33">
        <v>216.37397766113281</v>
      </c>
      <c r="Y426" s="23">
        <v>1.71630859375</v>
      </c>
      <c r="Z426" s="34">
        <v>2.5815798435360193E-3</v>
      </c>
      <c r="AA426" s="23">
        <v>1.7319701910018921</v>
      </c>
      <c r="AB426" s="35">
        <v>14.984000205993652</v>
      </c>
    </row>
    <row r="427" spans="1:28" x14ac:dyDescent="0.2">
      <c r="A427" s="21">
        <v>45994.812035196759</v>
      </c>
      <c r="B427" s="22">
        <v>0.98900002241134644</v>
      </c>
      <c r="C427" s="22">
        <v>17.756351470947266</v>
      </c>
      <c r="D427" s="23">
        <v>4.7292375564575195</v>
      </c>
      <c r="E427" s="24">
        <v>253.19999694824219</v>
      </c>
      <c r="F427" s="24">
        <v>50.161648225039244</v>
      </c>
      <c r="G427" s="24">
        <v>-66.460948353633285</v>
      </c>
      <c r="H427" s="24">
        <v>50.161609555481441</v>
      </c>
      <c r="I427" s="24">
        <v>-66.46106286681588</v>
      </c>
      <c r="J427" s="24">
        <v>0.45110723376274109</v>
      </c>
      <c r="K427" s="24">
        <v>-8.7675552368164063</v>
      </c>
      <c r="L427" s="25">
        <v>0.60551655292510986</v>
      </c>
      <c r="M427" s="21">
        <v>25569.005324409722</v>
      </c>
      <c r="N427" s="23">
        <v>1.7319701910018921</v>
      </c>
      <c r="O427" s="26">
        <v>26777.9375</v>
      </c>
      <c r="P427" s="26">
        <v>48198.11328125</v>
      </c>
      <c r="Q427" s="27">
        <v>29.569480895996094</v>
      </c>
      <c r="R427" s="28">
        <v>37.34417724609375</v>
      </c>
      <c r="S427" s="29">
        <v>1.0236401557922363</v>
      </c>
      <c r="T427" s="30">
        <v>31.328775405883789</v>
      </c>
      <c r="U427" s="31">
        <v>0</v>
      </c>
      <c r="V427" s="32">
        <v>8.2331104278564453</v>
      </c>
      <c r="W427" s="33">
        <v>-63.81988525390625</v>
      </c>
      <c r="X427" s="33">
        <v>216.37397766113281</v>
      </c>
      <c r="Y427" s="23">
        <v>1.71630859375</v>
      </c>
      <c r="Z427" s="34">
        <v>2.5815798435360193E-3</v>
      </c>
      <c r="AA427" s="23">
        <v>1.7319701910018921</v>
      </c>
      <c r="AB427" s="35">
        <v>14.984000205993652</v>
      </c>
    </row>
    <row r="428" spans="1:28" x14ac:dyDescent="0.2">
      <c r="A428" s="21">
        <v>45994.812046793981</v>
      </c>
      <c r="B428" s="22">
        <v>0.99599999189376831</v>
      </c>
      <c r="C428" s="22">
        <v>17.780126571655273</v>
      </c>
      <c r="D428" s="23">
        <v>4.7292375564575195</v>
      </c>
      <c r="E428" s="24">
        <v>252.80000305175781</v>
      </c>
      <c r="F428" s="24">
        <v>50.161648225039244</v>
      </c>
      <c r="G428" s="24">
        <v>-66.460948353633285</v>
      </c>
      <c r="H428" s="24">
        <v>50.161608223623873</v>
      </c>
      <c r="I428" s="24">
        <v>-66.46107054235442</v>
      </c>
      <c r="J428" s="24">
        <v>0.30296275019645691</v>
      </c>
      <c r="K428" s="24">
        <v>-9.3160123825073242</v>
      </c>
      <c r="L428" s="25">
        <v>0.60551655292510986</v>
      </c>
      <c r="M428" s="21">
        <v>25569.005335995371</v>
      </c>
      <c r="N428" s="23">
        <v>1.7319701910018921</v>
      </c>
      <c r="O428" s="26">
        <v>26777.9375</v>
      </c>
      <c r="P428" s="26">
        <v>48198.11328125</v>
      </c>
      <c r="Q428" s="27">
        <v>29.569480895996094</v>
      </c>
      <c r="R428" s="28">
        <v>37.34417724609375</v>
      </c>
      <c r="S428" s="29">
        <v>1.0236401557922363</v>
      </c>
      <c r="T428" s="30">
        <v>31.328775405883789</v>
      </c>
      <c r="U428" s="31">
        <v>0</v>
      </c>
      <c r="V428" s="32">
        <v>8.2331104278564453</v>
      </c>
      <c r="W428" s="33">
        <v>-63.81988525390625</v>
      </c>
      <c r="X428" s="33">
        <v>216.37397766113281</v>
      </c>
      <c r="Y428" s="23">
        <v>1.71630859375</v>
      </c>
      <c r="Z428" s="34">
        <v>2.5815798435360193E-3</v>
      </c>
      <c r="AA428" s="23">
        <v>1.7319701910018921</v>
      </c>
      <c r="AB428" s="35">
        <v>14.984000205993652</v>
      </c>
    </row>
    <row r="429" spans="1:28" x14ac:dyDescent="0.2">
      <c r="A429" s="21">
        <v>45994.812058449075</v>
      </c>
      <c r="B429" s="22">
        <v>1.0049999952316284</v>
      </c>
      <c r="C429" s="22">
        <v>17.743330001831055</v>
      </c>
      <c r="D429" s="23">
        <v>4.7292375564575195</v>
      </c>
      <c r="E429" s="24">
        <v>252.5</v>
      </c>
      <c r="F429" s="24">
        <v>50.161648225039244</v>
      </c>
      <c r="G429" s="24">
        <v>-66.460948353633285</v>
      </c>
      <c r="H429" s="24">
        <v>50.161606930837955</v>
      </c>
      <c r="I429" s="24">
        <v>-66.46107804402186</v>
      </c>
      <c r="J429" s="24">
        <v>0.15916432440280914</v>
      </c>
      <c r="K429" s="24">
        <v>-9.8520450592041016</v>
      </c>
      <c r="L429" s="25">
        <v>0.60482984781265259</v>
      </c>
      <c r="M429" s="21">
        <v>25569.005347650462</v>
      </c>
      <c r="N429" s="23">
        <v>1.7319701910018921</v>
      </c>
      <c r="O429" s="26">
        <v>26777.9375</v>
      </c>
      <c r="P429" s="26">
        <v>48198.11328125</v>
      </c>
      <c r="Q429" s="27">
        <v>29.569480895996094</v>
      </c>
      <c r="R429" s="28">
        <v>37.34417724609375</v>
      </c>
      <c r="S429" s="29">
        <v>1.0236401557922363</v>
      </c>
      <c r="T429" s="30">
        <v>31.328775405883789</v>
      </c>
      <c r="U429" s="31">
        <v>0</v>
      </c>
      <c r="V429" s="32">
        <v>8.2331104278564453</v>
      </c>
      <c r="W429" s="33">
        <v>-63.81988525390625</v>
      </c>
      <c r="X429" s="33">
        <v>216.37397766113281</v>
      </c>
      <c r="Y429" s="23">
        <v>1.71630859375</v>
      </c>
      <c r="Z429" s="34">
        <v>2.5815798435360193E-3</v>
      </c>
      <c r="AA429" s="23">
        <v>1.7319701910018921</v>
      </c>
      <c r="AB429" s="35">
        <v>14.984000205993652</v>
      </c>
    </row>
    <row r="430" spans="1:28" x14ac:dyDescent="0.2">
      <c r="A430" s="21">
        <v>45994.812070069442</v>
      </c>
      <c r="B430" s="22">
        <v>1.0039999485015869</v>
      </c>
      <c r="C430" s="22">
        <v>17.671897888183594</v>
      </c>
      <c r="D430" s="23">
        <v>4.7292375564575195</v>
      </c>
      <c r="E430" s="24">
        <v>253</v>
      </c>
      <c r="F430" s="24">
        <v>50.161648225039244</v>
      </c>
      <c r="G430" s="24">
        <v>-66.460948353633285</v>
      </c>
      <c r="H430" s="24">
        <v>50.161605574041246</v>
      </c>
      <c r="I430" s="24">
        <v>-66.461085474810346</v>
      </c>
      <c r="J430" s="24">
        <v>8.2458769902586937E-3</v>
      </c>
      <c r="K430" s="24">
        <v>-10.383013725280762</v>
      </c>
      <c r="L430" s="25">
        <v>0.60482984781265259</v>
      </c>
      <c r="M430" s="21">
        <v>25569.005359270832</v>
      </c>
      <c r="N430" s="23">
        <v>1.7319701910018921</v>
      </c>
      <c r="O430" s="26">
        <v>26777.9375</v>
      </c>
      <c r="P430" s="26">
        <v>48198.11328125</v>
      </c>
      <c r="Q430" s="27">
        <v>29.569480895996094</v>
      </c>
      <c r="R430" s="28">
        <v>37.34417724609375</v>
      </c>
      <c r="S430" s="29">
        <v>1.0236401557922363</v>
      </c>
      <c r="T430" s="30">
        <v>31.328775405883789</v>
      </c>
      <c r="U430" s="31">
        <v>0</v>
      </c>
      <c r="V430" s="32">
        <v>8.2331104278564453</v>
      </c>
      <c r="W430" s="33">
        <v>-63.81988525390625</v>
      </c>
      <c r="X430" s="33">
        <v>216.37397766113281</v>
      </c>
      <c r="Y430" s="23">
        <v>1.71630859375</v>
      </c>
      <c r="Z430" s="34">
        <v>2.5815798435360193E-3</v>
      </c>
      <c r="AA430" s="23">
        <v>1.7319701910018921</v>
      </c>
      <c r="AB430" s="35">
        <v>14.984000205993652</v>
      </c>
    </row>
    <row r="431" spans="1:28" x14ac:dyDescent="0.2">
      <c r="A431" s="21">
        <v>45994.812081736112</v>
      </c>
      <c r="B431" s="22">
        <v>0.98199999332427979</v>
      </c>
      <c r="C431" s="22">
        <v>17.591724395751953</v>
      </c>
      <c r="D431" s="23">
        <v>4.7377958297729492</v>
      </c>
      <c r="E431" s="24">
        <v>256</v>
      </c>
      <c r="F431" s="24">
        <v>50.161648225039244</v>
      </c>
      <c r="G431" s="24">
        <v>-66.460948353633285</v>
      </c>
      <c r="H431" s="24">
        <v>50.16160425819676</v>
      </c>
      <c r="I431" s="24">
        <v>-66.46109284359504</v>
      </c>
      <c r="J431" s="24">
        <v>-0.13811731338500977</v>
      </c>
      <c r="K431" s="24">
        <v>-10.909551620483398</v>
      </c>
      <c r="L431" s="25">
        <v>0.60482984781265259</v>
      </c>
      <c r="M431" s="21">
        <v>25569.005370937499</v>
      </c>
      <c r="N431" s="23">
        <v>1.7319701910018921</v>
      </c>
      <c r="O431" s="26">
        <v>26777.9375</v>
      </c>
      <c r="P431" s="26">
        <v>48198.11328125</v>
      </c>
      <c r="Q431" s="27">
        <v>29.569480895996094</v>
      </c>
      <c r="R431" s="28">
        <v>37.34417724609375</v>
      </c>
      <c r="S431" s="29">
        <v>1.0236401557922363</v>
      </c>
      <c r="T431" s="30">
        <v>31.328775405883789</v>
      </c>
      <c r="U431" s="31">
        <v>0</v>
      </c>
      <c r="V431" s="32">
        <v>8.2331104278564453</v>
      </c>
      <c r="W431" s="33">
        <v>-63.81988525390625</v>
      </c>
      <c r="X431" s="33">
        <v>216.37397766113281</v>
      </c>
      <c r="Y431" s="23">
        <v>1.71630859375</v>
      </c>
      <c r="Z431" s="34">
        <v>2.5815798435360193E-3</v>
      </c>
      <c r="AA431" s="23">
        <v>1.7319701910018921</v>
      </c>
      <c r="AB431" s="35">
        <v>14.984000205993652</v>
      </c>
    </row>
    <row r="432" spans="1:28" x14ac:dyDescent="0.2">
      <c r="A432" s="21">
        <v>45994.812093379631</v>
      </c>
      <c r="B432" s="22">
        <v>0.99199998378753662</v>
      </c>
      <c r="C432" s="22">
        <v>17.542924880981445</v>
      </c>
      <c r="D432" s="23">
        <v>4.7377958297729492</v>
      </c>
      <c r="E432" s="24">
        <v>259.20001220703125</v>
      </c>
      <c r="F432" s="24">
        <v>50.161648225039244</v>
      </c>
      <c r="G432" s="24">
        <v>-66.460948353633285</v>
      </c>
      <c r="H432" s="24">
        <v>50.161603207777958</v>
      </c>
      <c r="I432" s="24">
        <v>-66.46110045652155</v>
      </c>
      <c r="J432" s="24">
        <v>-0.25495654344558716</v>
      </c>
      <c r="K432" s="24">
        <v>-11.453534126281738</v>
      </c>
      <c r="L432" s="25">
        <v>0.60482984781265259</v>
      </c>
      <c r="M432" s="21">
        <v>25569.005382581017</v>
      </c>
      <c r="N432" s="23">
        <v>1.7360376119613647</v>
      </c>
      <c r="O432" s="26">
        <v>26777.435546875</v>
      </c>
      <c r="P432" s="26">
        <v>48190.46875</v>
      </c>
      <c r="Q432" s="27">
        <v>29.565279006958008</v>
      </c>
      <c r="R432" s="28">
        <v>37.344875335693359</v>
      </c>
      <c r="S432" s="29">
        <v>1.0236365795135498</v>
      </c>
      <c r="T432" s="30">
        <v>31.32380485534668</v>
      </c>
      <c r="U432" s="31">
        <v>4.3834924697875977E-2</v>
      </c>
      <c r="V432" s="32">
        <v>8.2327432632446289</v>
      </c>
      <c r="W432" s="33">
        <v>-63.800811767578125</v>
      </c>
      <c r="X432" s="33">
        <v>216.24998474121094</v>
      </c>
      <c r="Y432" s="23">
        <v>1.71148681640625</v>
      </c>
      <c r="Z432" s="34">
        <v>9.121426846832037E-4</v>
      </c>
      <c r="AA432" s="23">
        <v>1.7360376119613647</v>
      </c>
      <c r="AB432" s="35">
        <v>15.020000457763672</v>
      </c>
    </row>
    <row r="433" spans="1:28" x14ac:dyDescent="0.2">
      <c r="A433" s="21">
        <v>45994.812105046294</v>
      </c>
      <c r="B433" s="22">
        <v>1.0049999952316284</v>
      </c>
      <c r="C433" s="22">
        <v>17.296298980712891</v>
      </c>
      <c r="D433" s="23">
        <v>4.7377958297729492</v>
      </c>
      <c r="E433" s="24">
        <v>265.10000610351563</v>
      </c>
      <c r="F433" s="24">
        <v>50.161648225039244</v>
      </c>
      <c r="G433" s="24">
        <v>-66.460948353633285</v>
      </c>
      <c r="H433" s="24">
        <v>50.16160246919312</v>
      </c>
      <c r="I433" s="24">
        <v>-66.461108172930793</v>
      </c>
      <c r="J433" s="24">
        <v>-0.33710974454879761</v>
      </c>
      <c r="K433" s="24">
        <v>-12.004911422729492</v>
      </c>
      <c r="L433" s="25">
        <v>0.60482984781265259</v>
      </c>
      <c r="M433" s="21">
        <v>25569.005394247684</v>
      </c>
      <c r="N433" s="23">
        <v>1.7360376119613647</v>
      </c>
      <c r="O433" s="26">
        <v>26777.435546875</v>
      </c>
      <c r="P433" s="26">
        <v>48190.46875</v>
      </c>
      <c r="Q433" s="27">
        <v>29.565279006958008</v>
      </c>
      <c r="R433" s="28">
        <v>37.344875335693359</v>
      </c>
      <c r="S433" s="29">
        <v>1.0236365795135498</v>
      </c>
      <c r="T433" s="30">
        <v>31.32380485534668</v>
      </c>
      <c r="U433" s="31">
        <v>4.3834924697875977E-2</v>
      </c>
      <c r="V433" s="32">
        <v>8.2327432632446289</v>
      </c>
      <c r="W433" s="33">
        <v>-63.800811767578125</v>
      </c>
      <c r="X433" s="33">
        <v>216.24998474121094</v>
      </c>
      <c r="Y433" s="23">
        <v>1.71148681640625</v>
      </c>
      <c r="Z433" s="34">
        <v>9.121426846832037E-4</v>
      </c>
      <c r="AA433" s="23">
        <v>1.7360376119613647</v>
      </c>
      <c r="AB433" s="35">
        <v>15.020000457763672</v>
      </c>
    </row>
    <row r="434" spans="1:28" x14ac:dyDescent="0.2">
      <c r="A434" s="21">
        <v>45994.81211673611</v>
      </c>
      <c r="B434" s="22">
        <v>1.0039999485015869</v>
      </c>
      <c r="C434" s="22">
        <v>17.090595245361328</v>
      </c>
      <c r="D434" s="23">
        <v>4.7377958297729492</v>
      </c>
      <c r="E434" s="24">
        <v>270</v>
      </c>
      <c r="F434" s="24">
        <v>50.161648225039244</v>
      </c>
      <c r="G434" s="24">
        <v>-66.460948353633285</v>
      </c>
      <c r="H434" s="24">
        <v>50.161602011079282</v>
      </c>
      <c r="I434" s="24">
        <v>-66.46111574080679</v>
      </c>
      <c r="J434" s="24">
        <v>-0.38806548714637756</v>
      </c>
      <c r="K434" s="24">
        <v>-12.545675277709961</v>
      </c>
      <c r="L434" s="25">
        <v>0.60414320230484009</v>
      </c>
      <c r="M434" s="21">
        <v>25569.0054059375</v>
      </c>
      <c r="N434" s="23">
        <v>1.7360376119613647</v>
      </c>
      <c r="O434" s="26">
        <v>26777.435546875</v>
      </c>
      <c r="P434" s="26">
        <v>48190.46875</v>
      </c>
      <c r="Q434" s="27">
        <v>29.565279006958008</v>
      </c>
      <c r="R434" s="28">
        <v>37.344875335693359</v>
      </c>
      <c r="S434" s="29">
        <v>1.0236365795135498</v>
      </c>
      <c r="T434" s="30">
        <v>31.32380485534668</v>
      </c>
      <c r="U434" s="31">
        <v>4.3834924697875977E-2</v>
      </c>
      <c r="V434" s="32">
        <v>8.2327432632446289</v>
      </c>
      <c r="W434" s="33">
        <v>-63.800811767578125</v>
      </c>
      <c r="X434" s="33">
        <v>216.24998474121094</v>
      </c>
      <c r="Y434" s="23">
        <v>1.71148681640625</v>
      </c>
      <c r="Z434" s="34">
        <v>9.121426846832037E-4</v>
      </c>
      <c r="AA434" s="23">
        <v>1.7360376119613647</v>
      </c>
      <c r="AB434" s="35">
        <v>15.020000457763672</v>
      </c>
    </row>
    <row r="435" spans="1:28" x14ac:dyDescent="0.2">
      <c r="A435" s="21">
        <v>45994.812128356483</v>
      </c>
      <c r="B435" s="22">
        <v>0.99900001287460327</v>
      </c>
      <c r="C435" s="22">
        <v>17.230424880981445</v>
      </c>
      <c r="D435" s="23">
        <v>4.7377958297729492</v>
      </c>
      <c r="E435" s="24">
        <v>272</v>
      </c>
      <c r="F435" s="24">
        <v>50.161648225039244</v>
      </c>
      <c r="G435" s="24">
        <v>-66.460948353633285</v>
      </c>
      <c r="H435" s="24">
        <v>50.161602215006873</v>
      </c>
      <c r="I435" s="24">
        <v>-66.461123373170707</v>
      </c>
      <c r="J435" s="24">
        <v>-0.36538085341453552</v>
      </c>
      <c r="K435" s="24">
        <v>-13.091047286987305</v>
      </c>
      <c r="L435" s="25">
        <v>0.60414320230484009</v>
      </c>
      <c r="M435" s="21">
        <v>25569.00541755787</v>
      </c>
      <c r="N435" s="23">
        <v>1.7360376119613647</v>
      </c>
      <c r="O435" s="26">
        <v>26777.435546875</v>
      </c>
      <c r="P435" s="26">
        <v>48190.46875</v>
      </c>
      <c r="Q435" s="27">
        <v>29.565279006958008</v>
      </c>
      <c r="R435" s="28">
        <v>37.344875335693359</v>
      </c>
      <c r="S435" s="29">
        <v>1.0236365795135498</v>
      </c>
      <c r="T435" s="30">
        <v>31.32380485534668</v>
      </c>
      <c r="U435" s="31">
        <v>4.3834924697875977E-2</v>
      </c>
      <c r="V435" s="32">
        <v>8.2327432632446289</v>
      </c>
      <c r="W435" s="33">
        <v>-63.800811767578125</v>
      </c>
      <c r="X435" s="33">
        <v>216.24998474121094</v>
      </c>
      <c r="Y435" s="23">
        <v>1.71148681640625</v>
      </c>
      <c r="Z435" s="34">
        <v>9.121426846832037E-4</v>
      </c>
      <c r="AA435" s="23">
        <v>1.7360376119613647</v>
      </c>
      <c r="AB435" s="35">
        <v>15.020000457763672</v>
      </c>
    </row>
    <row r="436" spans="1:28" x14ac:dyDescent="0.2">
      <c r="A436" s="21">
        <v>45994.81213997685</v>
      </c>
      <c r="B436" s="22">
        <v>0.99199998378753662</v>
      </c>
      <c r="C436" s="22">
        <v>17.160158157348633</v>
      </c>
      <c r="D436" s="23">
        <v>4.735957145690918</v>
      </c>
      <c r="E436" s="24">
        <v>271.10000610351563</v>
      </c>
      <c r="F436" s="24">
        <v>50.161648225039244</v>
      </c>
      <c r="G436" s="24">
        <v>-66.460948353633285</v>
      </c>
      <c r="H436" s="24">
        <v>50.16160247127555</v>
      </c>
      <c r="I436" s="24">
        <v>-66.461131561052127</v>
      </c>
      <c r="J436" s="24">
        <v>-0.33687406778335571</v>
      </c>
      <c r="K436" s="24">
        <v>-13.676113128662109</v>
      </c>
      <c r="L436" s="25">
        <v>0.60414320230484009</v>
      </c>
      <c r="M436" s="21">
        <v>25569.00542917824</v>
      </c>
      <c r="N436" s="23">
        <v>1.7360376119613647</v>
      </c>
      <c r="O436" s="26">
        <v>26777.435546875</v>
      </c>
      <c r="P436" s="26">
        <v>48190.46875</v>
      </c>
      <c r="Q436" s="27">
        <v>29.565279006958008</v>
      </c>
      <c r="R436" s="28">
        <v>37.344875335693359</v>
      </c>
      <c r="S436" s="29">
        <v>1.0236365795135498</v>
      </c>
      <c r="T436" s="30">
        <v>31.32380485534668</v>
      </c>
      <c r="U436" s="31">
        <v>4.3834924697875977E-2</v>
      </c>
      <c r="V436" s="32">
        <v>8.2327432632446289</v>
      </c>
      <c r="W436" s="33">
        <v>-63.800811767578125</v>
      </c>
      <c r="X436" s="33">
        <v>216.24998474121094</v>
      </c>
      <c r="Y436" s="23">
        <v>1.71148681640625</v>
      </c>
      <c r="Z436" s="34">
        <v>9.121426846832037E-4</v>
      </c>
      <c r="AA436" s="23">
        <v>1.7360376119613647</v>
      </c>
      <c r="AB436" s="35">
        <v>15.020000457763672</v>
      </c>
    </row>
    <row r="437" spans="1:28" x14ac:dyDescent="0.2">
      <c r="A437" s="21">
        <v>45994.812151597223</v>
      </c>
      <c r="B437" s="22">
        <v>1.0110000371932983</v>
      </c>
      <c r="C437" s="22">
        <v>17.032886505126953</v>
      </c>
      <c r="D437" s="23">
        <v>4.735957145690918</v>
      </c>
      <c r="E437" s="24">
        <v>261.10000610351563</v>
      </c>
      <c r="F437" s="24">
        <v>50.161648225039244</v>
      </c>
      <c r="G437" s="24">
        <v>-66.460948353633285</v>
      </c>
      <c r="H437" s="24">
        <v>50.161602830897273</v>
      </c>
      <c r="I437" s="24">
        <v>-66.461139674142231</v>
      </c>
      <c r="J437" s="24">
        <v>-0.29687103629112244</v>
      </c>
      <c r="K437" s="24">
        <v>-14.255834579467773</v>
      </c>
      <c r="L437" s="25">
        <v>0.60414320230484009</v>
      </c>
      <c r="M437" s="21">
        <v>25569.00544079861</v>
      </c>
      <c r="N437" s="23">
        <v>1.7360376119613647</v>
      </c>
      <c r="O437" s="26">
        <v>26777.435546875</v>
      </c>
      <c r="P437" s="26">
        <v>48190.46875</v>
      </c>
      <c r="Q437" s="27">
        <v>29.565279006958008</v>
      </c>
      <c r="R437" s="28">
        <v>37.344875335693359</v>
      </c>
      <c r="S437" s="29">
        <v>1.0236365795135498</v>
      </c>
      <c r="T437" s="30">
        <v>31.32380485534668</v>
      </c>
      <c r="U437" s="31">
        <v>4.3834924697875977E-2</v>
      </c>
      <c r="V437" s="32">
        <v>8.2327432632446289</v>
      </c>
      <c r="W437" s="33">
        <v>-63.800811767578125</v>
      </c>
      <c r="X437" s="33">
        <v>216.24998474121094</v>
      </c>
      <c r="Y437" s="23">
        <v>1.71148681640625</v>
      </c>
      <c r="Z437" s="34">
        <v>9.121426846832037E-4</v>
      </c>
      <c r="AA437" s="23">
        <v>1.7360376119613647</v>
      </c>
      <c r="AB437" s="35">
        <v>15.020000457763672</v>
      </c>
    </row>
    <row r="438" spans="1:28" x14ac:dyDescent="0.2">
      <c r="A438" s="21">
        <v>45994.812163229166</v>
      </c>
      <c r="B438" s="22">
        <v>0.98100000619888306</v>
      </c>
      <c r="C438" s="22">
        <v>16.77354621887207</v>
      </c>
      <c r="D438" s="23">
        <v>4.735957145690918</v>
      </c>
      <c r="E438" s="24">
        <v>239</v>
      </c>
      <c r="F438" s="24">
        <v>50.161648225039244</v>
      </c>
      <c r="G438" s="24">
        <v>-66.460948353633285</v>
      </c>
      <c r="H438" s="24">
        <v>50.161602410727234</v>
      </c>
      <c r="I438" s="24">
        <v>-66.461147026140068</v>
      </c>
      <c r="J438" s="24">
        <v>-0.34360605478286743</v>
      </c>
      <c r="K438" s="24">
        <v>-14.781172752380371</v>
      </c>
      <c r="L438" s="25">
        <v>0.60414320230484009</v>
      </c>
      <c r="M438" s="21">
        <v>25569.005452430556</v>
      </c>
      <c r="N438" s="23">
        <v>1.7412195205688477</v>
      </c>
      <c r="O438" s="26">
        <v>26782.794921875</v>
      </c>
      <c r="P438" s="26">
        <v>48191.53125</v>
      </c>
      <c r="Q438" s="27">
        <v>29.567218780517578</v>
      </c>
      <c r="R438" s="28">
        <v>37.33740234375</v>
      </c>
      <c r="S438" s="29">
        <v>1.0236377716064453</v>
      </c>
      <c r="T438" s="30">
        <v>31.324495315551758</v>
      </c>
      <c r="U438" s="31">
        <v>0</v>
      </c>
      <c r="V438" s="32">
        <v>8.2318477630615234</v>
      </c>
      <c r="W438" s="33">
        <v>-63.753128051757813</v>
      </c>
      <c r="X438" s="33">
        <v>216.12124633789063</v>
      </c>
      <c r="Y438" s="23">
        <v>1.707122802734375</v>
      </c>
      <c r="Z438" s="34">
        <v>3.6623685155063868E-3</v>
      </c>
      <c r="AA438" s="23">
        <v>1.7412195205688477</v>
      </c>
      <c r="AB438" s="35">
        <v>15.055999755859375</v>
      </c>
    </row>
    <row r="439" spans="1:28" x14ac:dyDescent="0.2">
      <c r="A439" s="21">
        <v>45994.812174837964</v>
      </c>
      <c r="B439" s="22">
        <v>0.93400001525878906</v>
      </c>
      <c r="C439" s="22">
        <v>16.293153762817383</v>
      </c>
      <c r="D439" s="23">
        <v>4.735957145690918</v>
      </c>
      <c r="E439" s="24">
        <v>213.80000305175781</v>
      </c>
      <c r="F439" s="24">
        <v>50.161648225039244</v>
      </c>
      <c r="G439" s="24">
        <v>-66.460948353633285</v>
      </c>
      <c r="H439" s="24">
        <v>50.161601062161701</v>
      </c>
      <c r="I439" s="24">
        <v>-66.461152640220078</v>
      </c>
      <c r="J439" s="24">
        <v>-0.49360880255699158</v>
      </c>
      <c r="K439" s="24">
        <v>-15.182328224182129</v>
      </c>
      <c r="L439" s="25">
        <v>0.60345661640167236</v>
      </c>
      <c r="M439" s="21">
        <v>25569.00546403935</v>
      </c>
      <c r="N439" s="23">
        <v>1.7412195205688477</v>
      </c>
      <c r="O439" s="26">
        <v>26782.794921875</v>
      </c>
      <c r="P439" s="26">
        <v>48191.53125</v>
      </c>
      <c r="Q439" s="27">
        <v>29.567218780517578</v>
      </c>
      <c r="R439" s="28">
        <v>37.33740234375</v>
      </c>
      <c r="S439" s="29">
        <v>1.0236377716064453</v>
      </c>
      <c r="T439" s="30">
        <v>31.324495315551758</v>
      </c>
      <c r="U439" s="31">
        <v>0</v>
      </c>
      <c r="V439" s="32">
        <v>8.2318477630615234</v>
      </c>
      <c r="W439" s="33">
        <v>-63.753128051757813</v>
      </c>
      <c r="X439" s="33">
        <v>216.12124633789063</v>
      </c>
      <c r="Y439" s="23">
        <v>1.707122802734375</v>
      </c>
      <c r="Z439" s="34">
        <v>3.6623685155063868E-3</v>
      </c>
      <c r="AA439" s="23">
        <v>1.7412195205688477</v>
      </c>
      <c r="AB439" s="35">
        <v>15.055999755859375</v>
      </c>
    </row>
    <row r="440" spans="1:28" x14ac:dyDescent="0.2">
      <c r="A440" s="21">
        <v>45994.812186516203</v>
      </c>
      <c r="B440" s="22">
        <v>0.91900002956390381</v>
      </c>
      <c r="C440" s="22">
        <v>16.481502532958984</v>
      </c>
      <c r="D440" s="23">
        <v>4.735957145690918</v>
      </c>
      <c r="E440" s="24">
        <v>178.19999694824219</v>
      </c>
      <c r="F440" s="24">
        <v>50.161648225039244</v>
      </c>
      <c r="G440" s="24">
        <v>-66.460948353633285</v>
      </c>
      <c r="H440" s="24">
        <v>50.161598731938135</v>
      </c>
      <c r="I440" s="24">
        <v>-66.461156410686854</v>
      </c>
      <c r="J440" s="24">
        <v>-0.75280386209487915</v>
      </c>
      <c r="K440" s="24">
        <v>-15.451747894287109</v>
      </c>
      <c r="L440" s="25">
        <v>0.60345661640167236</v>
      </c>
      <c r="M440" s="21">
        <v>25569.005475717593</v>
      </c>
      <c r="N440" s="23">
        <v>1.7412195205688477</v>
      </c>
      <c r="O440" s="26">
        <v>26782.794921875</v>
      </c>
      <c r="P440" s="26">
        <v>48191.53125</v>
      </c>
      <c r="Q440" s="27">
        <v>29.567218780517578</v>
      </c>
      <c r="R440" s="28">
        <v>37.33740234375</v>
      </c>
      <c r="S440" s="29">
        <v>1.0236377716064453</v>
      </c>
      <c r="T440" s="30">
        <v>31.324495315551758</v>
      </c>
      <c r="U440" s="31">
        <v>0</v>
      </c>
      <c r="V440" s="32">
        <v>8.2318477630615234</v>
      </c>
      <c r="W440" s="33">
        <v>-63.753128051757813</v>
      </c>
      <c r="X440" s="33">
        <v>216.12124633789063</v>
      </c>
      <c r="Y440" s="23">
        <v>1.707122802734375</v>
      </c>
      <c r="Z440" s="34">
        <v>3.6623685155063868E-3</v>
      </c>
      <c r="AA440" s="23">
        <v>1.7412195205688477</v>
      </c>
      <c r="AB440" s="35">
        <v>15.055999755859375</v>
      </c>
    </row>
    <row r="441" spans="1:28" x14ac:dyDescent="0.2">
      <c r="A441" s="21">
        <v>45994.812198182874</v>
      </c>
      <c r="B441" s="22">
        <v>0.93800002336502075</v>
      </c>
      <c r="C441" s="22">
        <v>16.720558166503906</v>
      </c>
      <c r="D441" s="23">
        <v>4.7447628974914551</v>
      </c>
      <c r="E441" s="24">
        <v>126.80000305175781</v>
      </c>
      <c r="F441" s="24">
        <v>50.161648225039244</v>
      </c>
      <c r="G441" s="24">
        <v>-66.460948353633285</v>
      </c>
      <c r="H441" s="24">
        <v>50.161595271189761</v>
      </c>
      <c r="I441" s="24">
        <v>-66.461157014927821</v>
      </c>
      <c r="J441" s="24">
        <v>-1.1377502679824829</v>
      </c>
      <c r="K441" s="24">
        <v>-15.494925498962402</v>
      </c>
      <c r="L441" s="25">
        <v>0.60345661640167236</v>
      </c>
      <c r="M441" s="21">
        <v>25569.005487395832</v>
      </c>
      <c r="N441" s="23">
        <v>1.7412195205688477</v>
      </c>
      <c r="O441" s="26">
        <v>26782.794921875</v>
      </c>
      <c r="P441" s="26">
        <v>48191.53125</v>
      </c>
      <c r="Q441" s="27">
        <v>29.567218780517578</v>
      </c>
      <c r="R441" s="28">
        <v>37.33740234375</v>
      </c>
      <c r="S441" s="29">
        <v>1.0236377716064453</v>
      </c>
      <c r="T441" s="30">
        <v>31.324495315551758</v>
      </c>
      <c r="U441" s="31">
        <v>0</v>
      </c>
      <c r="V441" s="32">
        <v>8.2318477630615234</v>
      </c>
      <c r="W441" s="33">
        <v>-63.753128051757813</v>
      </c>
      <c r="X441" s="33">
        <v>216.12124633789063</v>
      </c>
      <c r="Y441" s="23">
        <v>1.707122802734375</v>
      </c>
      <c r="Z441" s="34">
        <v>3.6623685155063868E-3</v>
      </c>
      <c r="AA441" s="23">
        <v>1.7412195205688477</v>
      </c>
      <c r="AB441" s="35">
        <v>15.055999755859375</v>
      </c>
    </row>
    <row r="442" spans="1:28" x14ac:dyDescent="0.2">
      <c r="A442" s="21">
        <v>45994.812209872682</v>
      </c>
      <c r="B442" s="22">
        <v>1.0470000505447388</v>
      </c>
      <c r="C442" s="22">
        <v>16.728780746459961</v>
      </c>
      <c r="D442" s="23">
        <v>4.7447628974914551</v>
      </c>
      <c r="E442" s="24">
        <v>77.300003051757813</v>
      </c>
      <c r="F442" s="24">
        <v>50.161648225039244</v>
      </c>
      <c r="G442" s="24">
        <v>-66.460948353633285</v>
      </c>
      <c r="H442" s="24">
        <v>50.161591780939126</v>
      </c>
      <c r="I442" s="24">
        <v>-66.46115091427562</v>
      </c>
      <c r="J442" s="24">
        <v>-1.52597975730896</v>
      </c>
      <c r="K442" s="24">
        <v>-15.059003829956055</v>
      </c>
      <c r="L442" s="25">
        <v>0.60345661640167236</v>
      </c>
      <c r="M442" s="21">
        <v>25569.005499074075</v>
      </c>
      <c r="N442" s="23">
        <v>1.7412195205688477</v>
      </c>
      <c r="O442" s="26">
        <v>26782.794921875</v>
      </c>
      <c r="P442" s="26">
        <v>48191.53125</v>
      </c>
      <c r="Q442" s="27">
        <v>29.567218780517578</v>
      </c>
      <c r="R442" s="28">
        <v>37.33740234375</v>
      </c>
      <c r="S442" s="29">
        <v>1.0236377716064453</v>
      </c>
      <c r="T442" s="30">
        <v>31.324495315551758</v>
      </c>
      <c r="U442" s="31">
        <v>0</v>
      </c>
      <c r="V442" s="32">
        <v>8.2318477630615234</v>
      </c>
      <c r="W442" s="33">
        <v>-63.753128051757813</v>
      </c>
      <c r="X442" s="33">
        <v>216.12124633789063</v>
      </c>
      <c r="Y442" s="23">
        <v>1.707122802734375</v>
      </c>
      <c r="Z442" s="34">
        <v>3.6623685155063868E-3</v>
      </c>
      <c r="AA442" s="23">
        <v>1.7412195205688477</v>
      </c>
      <c r="AB442" s="35">
        <v>15.055999755859375</v>
      </c>
    </row>
    <row r="443" spans="1:28" x14ac:dyDescent="0.2">
      <c r="A443" s="21">
        <v>45994.8122215162</v>
      </c>
      <c r="B443" s="22">
        <v>1.0240000486373901</v>
      </c>
      <c r="C443" s="22">
        <v>16.703201293945313</v>
      </c>
      <c r="D443" s="23">
        <v>4.7447628974914551</v>
      </c>
      <c r="E443" s="24">
        <v>59.099998474121094</v>
      </c>
      <c r="F443" s="24">
        <v>50.161648225039244</v>
      </c>
      <c r="G443" s="24">
        <v>-66.460948353633285</v>
      </c>
      <c r="H443" s="24">
        <v>50.161592313416556</v>
      </c>
      <c r="I443" s="24">
        <v>-66.461142536158519</v>
      </c>
      <c r="J443" s="24">
        <v>-1.4667527675628662</v>
      </c>
      <c r="K443" s="24">
        <v>-14.460343360900879</v>
      </c>
      <c r="L443" s="25">
        <v>0.60345661640167236</v>
      </c>
      <c r="M443" s="21">
        <v>25569.005510717594</v>
      </c>
      <c r="N443" s="23">
        <v>1.7412195205688477</v>
      </c>
      <c r="O443" s="26">
        <v>26782.794921875</v>
      </c>
      <c r="P443" s="26">
        <v>48191.53125</v>
      </c>
      <c r="Q443" s="27">
        <v>29.567218780517578</v>
      </c>
      <c r="R443" s="28">
        <v>37.33740234375</v>
      </c>
      <c r="S443" s="29">
        <v>1.0236377716064453</v>
      </c>
      <c r="T443" s="30">
        <v>31.324495315551758</v>
      </c>
      <c r="U443" s="31">
        <v>0</v>
      </c>
      <c r="V443" s="32">
        <v>8.2318477630615234</v>
      </c>
      <c r="W443" s="33">
        <v>-63.753128051757813</v>
      </c>
      <c r="X443" s="33">
        <v>216.12124633789063</v>
      </c>
      <c r="Y443" s="23">
        <v>1.707122802734375</v>
      </c>
      <c r="Z443" s="34">
        <v>3.6623685155063868E-3</v>
      </c>
      <c r="AA443" s="23">
        <v>1.7412195205688477</v>
      </c>
      <c r="AB443" s="35">
        <v>15.055999755859375</v>
      </c>
    </row>
    <row r="444" spans="1:28" x14ac:dyDescent="0.2">
      <c r="A444" s="21">
        <v>45994.812233136574</v>
      </c>
      <c r="B444" s="22">
        <v>1.0360000133514404</v>
      </c>
      <c r="C444" s="22">
        <v>16.43177604675293</v>
      </c>
      <c r="D444" s="23">
        <v>4.7447628974914551</v>
      </c>
      <c r="E444" s="24">
        <v>68.599998474121094</v>
      </c>
      <c r="F444" s="24">
        <v>50.161648225039244</v>
      </c>
      <c r="G444" s="24">
        <v>-66.460948353633285</v>
      </c>
      <c r="H444" s="24">
        <v>50.16159476777721</v>
      </c>
      <c r="I444" s="24">
        <v>-66.461135394251784</v>
      </c>
      <c r="J444" s="24">
        <v>-1.193750262260437</v>
      </c>
      <c r="K444" s="24">
        <v>-13.950016975402832</v>
      </c>
      <c r="L444" s="25">
        <v>0.60208326578140259</v>
      </c>
      <c r="M444" s="21">
        <v>25569.005522337964</v>
      </c>
      <c r="N444" s="23">
        <v>1.7526293992996216</v>
      </c>
      <c r="O444" s="26">
        <v>26796.005859375</v>
      </c>
      <c r="P444" s="26">
        <v>48196.3984375</v>
      </c>
      <c r="Q444" s="27">
        <v>29.573175430297852</v>
      </c>
      <c r="R444" s="28">
        <v>37.318996429443359</v>
      </c>
      <c r="S444" s="29">
        <v>1.0236419439315796</v>
      </c>
      <c r="T444" s="30">
        <v>31.327659606933594</v>
      </c>
      <c r="U444" s="31">
        <v>0</v>
      </c>
      <c r="V444" s="32">
        <v>8.2297897338867188</v>
      </c>
      <c r="W444" s="33">
        <v>-63.643455505371094</v>
      </c>
      <c r="X444" s="33">
        <v>215.99250793457031</v>
      </c>
      <c r="Y444" s="23">
        <v>1.703277587890625</v>
      </c>
      <c r="Z444" s="34">
        <v>1.1296106968075037E-3</v>
      </c>
      <c r="AA444" s="23">
        <v>1.7526293992996216</v>
      </c>
      <c r="AB444" s="35">
        <v>15.029000282287598</v>
      </c>
    </row>
    <row r="445" spans="1:28" x14ac:dyDescent="0.2">
      <c r="A445" s="21">
        <v>45994.812244803237</v>
      </c>
      <c r="B445" s="22">
        <v>1.0019999742507935</v>
      </c>
      <c r="C445" s="22">
        <v>16.398582458496094</v>
      </c>
      <c r="D445" s="23">
        <v>4.7447628974914551</v>
      </c>
      <c r="E445" s="24">
        <v>93.400001525878906</v>
      </c>
      <c r="F445" s="24">
        <v>50.161648225039244</v>
      </c>
      <c r="G445" s="24">
        <v>-66.460948353633285</v>
      </c>
      <c r="H445" s="24">
        <v>50.161597031875758</v>
      </c>
      <c r="I445" s="24">
        <v>-66.461129126831338</v>
      </c>
      <c r="J445" s="24">
        <v>-0.94191080331802368</v>
      </c>
      <c r="K445" s="24">
        <v>-13.502177238464355</v>
      </c>
      <c r="L445" s="25">
        <v>0.60208326578140259</v>
      </c>
      <c r="M445" s="21">
        <v>25569.005534004631</v>
      </c>
      <c r="N445" s="23">
        <v>1.7526293992996216</v>
      </c>
      <c r="O445" s="26">
        <v>26796.005859375</v>
      </c>
      <c r="P445" s="26">
        <v>48196.3984375</v>
      </c>
      <c r="Q445" s="27">
        <v>29.573175430297852</v>
      </c>
      <c r="R445" s="28">
        <v>37.318996429443359</v>
      </c>
      <c r="S445" s="29">
        <v>1.0236419439315796</v>
      </c>
      <c r="T445" s="30">
        <v>31.327659606933594</v>
      </c>
      <c r="U445" s="31">
        <v>0</v>
      </c>
      <c r="V445" s="32">
        <v>8.2297897338867188</v>
      </c>
      <c r="W445" s="33">
        <v>-63.643455505371094</v>
      </c>
      <c r="X445" s="33">
        <v>215.99250793457031</v>
      </c>
      <c r="Y445" s="23">
        <v>1.703277587890625</v>
      </c>
      <c r="Z445" s="34">
        <v>1.1296106968075037E-3</v>
      </c>
      <c r="AA445" s="23">
        <v>1.7526293992996216</v>
      </c>
      <c r="AB445" s="35">
        <v>15.029000282287598</v>
      </c>
    </row>
    <row r="446" spans="1:28" x14ac:dyDescent="0.2">
      <c r="A446" s="21">
        <v>45994.812256458332</v>
      </c>
      <c r="B446" s="22">
        <v>0.99500000476837158</v>
      </c>
      <c r="C446" s="22">
        <v>16.495033264160156</v>
      </c>
      <c r="D446" s="23">
        <v>4.7366995811462402</v>
      </c>
      <c r="E446" s="24">
        <v>117.19999694824219</v>
      </c>
      <c r="F446" s="24">
        <v>50.161648225039244</v>
      </c>
      <c r="G446" s="24">
        <v>-66.460948353633285</v>
      </c>
      <c r="H446" s="24">
        <v>50.161597407948882</v>
      </c>
      <c r="I446" s="24">
        <v>-66.46112264383882</v>
      </c>
      <c r="J446" s="24">
        <v>-0.90008050203323364</v>
      </c>
      <c r="K446" s="24">
        <v>-13.038933753967285</v>
      </c>
      <c r="L446" s="25">
        <v>0.60208326578140259</v>
      </c>
      <c r="M446" s="21">
        <v>25569.005545659722</v>
      </c>
      <c r="N446" s="23">
        <v>1.7526293992996216</v>
      </c>
      <c r="O446" s="26">
        <v>26796.005859375</v>
      </c>
      <c r="P446" s="26">
        <v>48196.3984375</v>
      </c>
      <c r="Q446" s="27">
        <v>29.573175430297852</v>
      </c>
      <c r="R446" s="28">
        <v>37.318996429443359</v>
      </c>
      <c r="S446" s="29">
        <v>1.0236419439315796</v>
      </c>
      <c r="T446" s="30">
        <v>31.327659606933594</v>
      </c>
      <c r="U446" s="31">
        <v>0</v>
      </c>
      <c r="V446" s="32">
        <v>8.2297897338867188</v>
      </c>
      <c r="W446" s="33">
        <v>-63.643455505371094</v>
      </c>
      <c r="X446" s="33">
        <v>215.99250793457031</v>
      </c>
      <c r="Y446" s="23">
        <v>1.703277587890625</v>
      </c>
      <c r="Z446" s="34">
        <v>1.1296106968075037E-3</v>
      </c>
      <c r="AA446" s="23">
        <v>1.7526293992996216</v>
      </c>
      <c r="AB446" s="35">
        <v>15.029000282287598</v>
      </c>
    </row>
    <row r="447" spans="1:28" x14ac:dyDescent="0.2">
      <c r="A447" s="21">
        <v>45994.812268125002</v>
      </c>
      <c r="B447" s="22">
        <v>1.1119999885559082</v>
      </c>
      <c r="C447" s="22">
        <v>16.448537826538086</v>
      </c>
      <c r="D447" s="23">
        <v>4.7366995811462402</v>
      </c>
      <c r="E447" s="24">
        <v>114.5</v>
      </c>
      <c r="F447" s="24">
        <v>50.161648225039244</v>
      </c>
      <c r="G447" s="24">
        <v>-66.460948353633285</v>
      </c>
      <c r="H447" s="24">
        <v>50.161595257287772</v>
      </c>
      <c r="I447" s="24">
        <v>-66.461114492837055</v>
      </c>
      <c r="J447" s="24">
        <v>-1.1393046379089355</v>
      </c>
      <c r="K447" s="24">
        <v>-12.456502914428711</v>
      </c>
      <c r="L447" s="25">
        <v>0.60208326578140259</v>
      </c>
      <c r="M447" s="21">
        <v>25569.005557326389</v>
      </c>
      <c r="N447" s="23">
        <v>1.7526293992996216</v>
      </c>
      <c r="O447" s="26">
        <v>26796.005859375</v>
      </c>
      <c r="P447" s="26">
        <v>48196.3984375</v>
      </c>
      <c r="Q447" s="27">
        <v>29.573175430297852</v>
      </c>
      <c r="R447" s="28">
        <v>37.318996429443359</v>
      </c>
      <c r="S447" s="29">
        <v>1.0236419439315796</v>
      </c>
      <c r="T447" s="30">
        <v>31.327659606933594</v>
      </c>
      <c r="U447" s="31">
        <v>0</v>
      </c>
      <c r="V447" s="32">
        <v>8.2297897338867188</v>
      </c>
      <c r="W447" s="33">
        <v>-63.643455505371094</v>
      </c>
      <c r="X447" s="33">
        <v>215.99250793457031</v>
      </c>
      <c r="Y447" s="23">
        <v>1.703277587890625</v>
      </c>
      <c r="Z447" s="34">
        <v>1.1296106968075037E-3</v>
      </c>
      <c r="AA447" s="23">
        <v>1.7526293992996216</v>
      </c>
      <c r="AB447" s="35">
        <v>15.029000282287598</v>
      </c>
    </row>
    <row r="448" spans="1:28" x14ac:dyDescent="0.2">
      <c r="A448" s="21">
        <v>45994.812279733793</v>
      </c>
      <c r="B448" s="22">
        <v>1.309999942779541</v>
      </c>
      <c r="C448" s="22">
        <v>15.917695045471191</v>
      </c>
      <c r="D448" s="23">
        <v>4.7366995811462402</v>
      </c>
      <c r="E448" s="24">
        <v>101.80000305175781</v>
      </c>
      <c r="F448" s="24">
        <v>50.161648225039244</v>
      </c>
      <c r="G448" s="24">
        <v>-66.460948353633285</v>
      </c>
      <c r="H448" s="24">
        <v>50.161591949752754</v>
      </c>
      <c r="I448" s="24">
        <v>-66.461101595690337</v>
      </c>
      <c r="J448" s="24">
        <v>-1.5072109699249268</v>
      </c>
      <c r="K448" s="24">
        <v>-11.53493595123291</v>
      </c>
      <c r="L448" s="25">
        <v>0.60208326578140259</v>
      </c>
      <c r="M448" s="21">
        <v>25569.005568935187</v>
      </c>
      <c r="N448" s="23">
        <v>1.7526293992996216</v>
      </c>
      <c r="O448" s="26">
        <v>26796.005859375</v>
      </c>
      <c r="P448" s="26">
        <v>48196.3984375</v>
      </c>
      <c r="Q448" s="27">
        <v>29.573175430297852</v>
      </c>
      <c r="R448" s="28">
        <v>37.318996429443359</v>
      </c>
      <c r="S448" s="29">
        <v>1.0236419439315796</v>
      </c>
      <c r="T448" s="30">
        <v>31.327659606933594</v>
      </c>
      <c r="U448" s="31">
        <v>0</v>
      </c>
      <c r="V448" s="32">
        <v>8.2297897338867188</v>
      </c>
      <c r="W448" s="33">
        <v>-63.643455505371094</v>
      </c>
      <c r="X448" s="33">
        <v>215.99250793457031</v>
      </c>
      <c r="Y448" s="23">
        <v>1.703277587890625</v>
      </c>
      <c r="Z448" s="34">
        <v>1.1296106968075037E-3</v>
      </c>
      <c r="AA448" s="23">
        <v>1.7526293992996216</v>
      </c>
      <c r="AB448" s="35">
        <v>15.029000282287598</v>
      </c>
    </row>
    <row r="449" spans="1:28" x14ac:dyDescent="0.2">
      <c r="A449" s="21">
        <v>45994.812291354167</v>
      </c>
      <c r="B449" s="22">
        <v>1.2869999408721924</v>
      </c>
      <c r="C449" s="22">
        <v>15.736641883850098</v>
      </c>
      <c r="D449" s="23">
        <v>4.7366995811462402</v>
      </c>
      <c r="E449" s="24">
        <v>100.90000152587891</v>
      </c>
      <c r="F449" s="24">
        <v>50.161648225039244</v>
      </c>
      <c r="G449" s="24">
        <v>-66.460948353633285</v>
      </c>
      <c r="H449" s="24">
        <v>50.161589785149403</v>
      </c>
      <c r="I449" s="24">
        <v>-66.461086848882289</v>
      </c>
      <c r="J449" s="24">
        <v>-1.7479867935180664</v>
      </c>
      <c r="K449" s="24">
        <v>-10.481201171875</v>
      </c>
      <c r="L449" s="25">
        <v>0.60139662027359009</v>
      </c>
      <c r="M449" s="21">
        <v>25569.005580555557</v>
      </c>
      <c r="N449" s="23">
        <v>1.7526293992996216</v>
      </c>
      <c r="O449" s="26">
        <v>26796.005859375</v>
      </c>
      <c r="P449" s="26">
        <v>48196.3984375</v>
      </c>
      <c r="Q449" s="27">
        <v>29.573175430297852</v>
      </c>
      <c r="R449" s="28">
        <v>37.318996429443359</v>
      </c>
      <c r="S449" s="29">
        <v>1.0236419439315796</v>
      </c>
      <c r="T449" s="30">
        <v>31.327659606933594</v>
      </c>
      <c r="U449" s="31">
        <v>0</v>
      </c>
      <c r="V449" s="32">
        <v>8.2297897338867188</v>
      </c>
      <c r="W449" s="33">
        <v>-63.643455505371094</v>
      </c>
      <c r="X449" s="33">
        <v>215.99250793457031</v>
      </c>
      <c r="Y449" s="23">
        <v>1.703277587890625</v>
      </c>
      <c r="Z449" s="34">
        <v>1.1296106968075037E-3</v>
      </c>
      <c r="AA449" s="23">
        <v>1.7526293992996216</v>
      </c>
      <c r="AB449" s="35">
        <v>15.029000282287598</v>
      </c>
    </row>
    <row r="450" spans="1:28" x14ac:dyDescent="0.2">
      <c r="A450" s="21">
        <v>45994.812303009261</v>
      </c>
      <c r="B450" s="22">
        <v>1.1499999761581421</v>
      </c>
      <c r="C450" s="22">
        <v>16.845458984375</v>
      </c>
      <c r="D450" s="23">
        <v>4.7366995811462402</v>
      </c>
      <c r="E450" s="24">
        <v>99.900001525878906</v>
      </c>
      <c r="F450" s="24">
        <v>50.161648225039244</v>
      </c>
      <c r="G450" s="24">
        <v>-66.460948353633285</v>
      </c>
      <c r="H450" s="24">
        <v>50.161588771557852</v>
      </c>
      <c r="I450" s="24">
        <v>-66.461077621003597</v>
      </c>
      <c r="J450" s="24">
        <v>-1.8607319593429565</v>
      </c>
      <c r="K450" s="24">
        <v>-9.8218221664428711</v>
      </c>
      <c r="L450" s="25">
        <v>0.60139662027359009</v>
      </c>
      <c r="M450" s="21">
        <v>25569.005592210648</v>
      </c>
      <c r="N450" s="23">
        <v>1.7623156309127808</v>
      </c>
      <c r="O450" s="26">
        <v>26800.1171875</v>
      </c>
      <c r="P450" s="26">
        <v>48187.765625</v>
      </c>
      <c r="Q450" s="27">
        <v>29.569622039794922</v>
      </c>
      <c r="R450" s="28">
        <v>37.313270568847656</v>
      </c>
      <c r="S450" s="29">
        <v>1.0236384868621826</v>
      </c>
      <c r="T450" s="30">
        <v>31.322048187255859</v>
      </c>
      <c r="U450" s="31">
        <v>6.8822622299194336E-2</v>
      </c>
      <c r="V450" s="32">
        <v>8.2293119430541992</v>
      </c>
      <c r="W450" s="33">
        <v>-63.619613647460938</v>
      </c>
      <c r="X450" s="33">
        <v>215.873291015625</v>
      </c>
      <c r="Y450" s="23">
        <v>1.70147705078125</v>
      </c>
      <c r="Z450" s="34">
        <v>2.7727165725082159E-3</v>
      </c>
      <c r="AA450" s="23">
        <v>1.7623156309127808</v>
      </c>
      <c r="AB450" s="35">
        <v>14.939000129699707</v>
      </c>
    </row>
    <row r="451" spans="1:28" x14ac:dyDescent="0.2">
      <c r="A451" s="21">
        <v>45994.812314699077</v>
      </c>
      <c r="B451" s="22">
        <v>1.0820000171661377</v>
      </c>
      <c r="C451" s="22">
        <v>17.190879821777344</v>
      </c>
      <c r="D451" s="23">
        <v>4.7328801155090332</v>
      </c>
      <c r="E451" s="24">
        <v>103.19999694824219</v>
      </c>
      <c r="F451" s="24">
        <v>50.161648225039244</v>
      </c>
      <c r="G451" s="24">
        <v>-66.460948353633285</v>
      </c>
      <c r="H451" s="24">
        <v>50.161588217705749</v>
      </c>
      <c r="I451" s="24">
        <v>-66.461070346454633</v>
      </c>
      <c r="J451" s="24">
        <v>-1.9223390817642212</v>
      </c>
      <c r="K451" s="24">
        <v>-9.3020181655883789</v>
      </c>
      <c r="L451" s="25">
        <v>0.60139662027359009</v>
      </c>
      <c r="M451" s="21">
        <v>25569.005603900463</v>
      </c>
      <c r="N451" s="23">
        <v>1.7623156309127808</v>
      </c>
      <c r="O451" s="26">
        <v>26800.1171875</v>
      </c>
      <c r="P451" s="26">
        <v>48187.765625</v>
      </c>
      <c r="Q451" s="27">
        <v>29.569622039794922</v>
      </c>
      <c r="R451" s="28">
        <v>37.313270568847656</v>
      </c>
      <c r="S451" s="29">
        <v>1.0236384868621826</v>
      </c>
      <c r="T451" s="30">
        <v>31.322048187255859</v>
      </c>
      <c r="U451" s="31">
        <v>6.8822622299194336E-2</v>
      </c>
      <c r="V451" s="32">
        <v>8.2293119430541992</v>
      </c>
      <c r="W451" s="33">
        <v>-63.619613647460938</v>
      </c>
      <c r="X451" s="33">
        <v>215.873291015625</v>
      </c>
      <c r="Y451" s="23">
        <v>1.70147705078125</v>
      </c>
      <c r="Z451" s="34">
        <v>2.7727165725082159E-3</v>
      </c>
      <c r="AA451" s="23">
        <v>1.7623156309127808</v>
      </c>
      <c r="AB451" s="35">
        <v>14.939000129699707</v>
      </c>
    </row>
    <row r="452" spans="1:28" x14ac:dyDescent="0.2">
      <c r="A452" s="21">
        <v>45994.812326377316</v>
      </c>
      <c r="B452" s="22">
        <v>1.0659999847412109</v>
      </c>
      <c r="C452" s="22">
        <v>17.114748001098633</v>
      </c>
      <c r="D452" s="23">
        <v>4.7328801155090332</v>
      </c>
      <c r="E452" s="24">
        <v>108.09999847412109</v>
      </c>
      <c r="F452" s="24">
        <v>50.161648225039244</v>
      </c>
      <c r="G452" s="24">
        <v>-66.460948353633285</v>
      </c>
      <c r="H452" s="24">
        <v>50.161587325215102</v>
      </c>
      <c r="I452" s="24">
        <v>-66.46106246600786</v>
      </c>
      <c r="J452" s="24">
        <v>-2.0216138362884521</v>
      </c>
      <c r="K452" s="24">
        <v>-8.7389192581176758</v>
      </c>
      <c r="L452" s="25">
        <v>0.60139662027359009</v>
      </c>
      <c r="M452" s="21">
        <v>25569.005615578702</v>
      </c>
      <c r="N452" s="23">
        <v>1.7623156309127808</v>
      </c>
      <c r="O452" s="26">
        <v>26800.1171875</v>
      </c>
      <c r="P452" s="26">
        <v>48187.765625</v>
      </c>
      <c r="Q452" s="27">
        <v>29.569622039794922</v>
      </c>
      <c r="R452" s="28">
        <v>37.313270568847656</v>
      </c>
      <c r="S452" s="29">
        <v>1.0236384868621826</v>
      </c>
      <c r="T452" s="30">
        <v>31.322048187255859</v>
      </c>
      <c r="U452" s="31">
        <v>6.8822622299194336E-2</v>
      </c>
      <c r="V452" s="32">
        <v>8.2293119430541992</v>
      </c>
      <c r="W452" s="33">
        <v>-63.619613647460938</v>
      </c>
      <c r="X452" s="33">
        <v>215.873291015625</v>
      </c>
      <c r="Y452" s="23">
        <v>1.70147705078125</v>
      </c>
      <c r="Z452" s="34">
        <v>2.7727165725082159E-3</v>
      </c>
      <c r="AA452" s="23">
        <v>1.7623156309127808</v>
      </c>
      <c r="AB452" s="35">
        <v>14.939000129699707</v>
      </c>
    </row>
    <row r="453" spans="1:28" x14ac:dyDescent="0.2">
      <c r="A453" s="21">
        <v>45994.812338043979</v>
      </c>
      <c r="B453" s="22">
        <v>1.0240000486373901</v>
      </c>
      <c r="C453" s="22">
        <v>17.177156448364258</v>
      </c>
      <c r="D453" s="23">
        <v>4.7328801155090332</v>
      </c>
      <c r="E453" s="24">
        <v>112.19999694824219</v>
      </c>
      <c r="F453" s="24">
        <v>50.161648225039244</v>
      </c>
      <c r="G453" s="24">
        <v>-66.460948353633285</v>
      </c>
      <c r="H453" s="24">
        <v>50.161585925074661</v>
      </c>
      <c r="I453" s="24">
        <v>-66.461054526885107</v>
      </c>
      <c r="J453" s="24">
        <v>-2.1773552894592285</v>
      </c>
      <c r="K453" s="24">
        <v>-8.1716279983520508</v>
      </c>
      <c r="L453" s="25">
        <v>0.60139662027359009</v>
      </c>
      <c r="M453" s="21">
        <v>25569.005627245369</v>
      </c>
      <c r="N453" s="23">
        <v>1.7623156309127808</v>
      </c>
      <c r="O453" s="26">
        <v>26800.1171875</v>
      </c>
      <c r="P453" s="26">
        <v>48187.765625</v>
      </c>
      <c r="Q453" s="27">
        <v>29.569622039794922</v>
      </c>
      <c r="R453" s="28">
        <v>37.313270568847656</v>
      </c>
      <c r="S453" s="29">
        <v>1.0236384868621826</v>
      </c>
      <c r="T453" s="30">
        <v>31.322048187255859</v>
      </c>
      <c r="U453" s="31">
        <v>6.8822622299194336E-2</v>
      </c>
      <c r="V453" s="32">
        <v>8.2293119430541992</v>
      </c>
      <c r="W453" s="33">
        <v>-63.619613647460938</v>
      </c>
      <c r="X453" s="33">
        <v>215.873291015625</v>
      </c>
      <c r="Y453" s="23">
        <v>1.70147705078125</v>
      </c>
      <c r="Z453" s="34">
        <v>2.7727165725082159E-3</v>
      </c>
      <c r="AA453" s="23">
        <v>1.7623156309127808</v>
      </c>
      <c r="AB453" s="35">
        <v>14.939000129699707</v>
      </c>
    </row>
    <row r="454" spans="1:28" x14ac:dyDescent="0.2">
      <c r="A454" s="21">
        <v>45994.812349722219</v>
      </c>
      <c r="B454" s="22">
        <v>1.0299999713897705</v>
      </c>
      <c r="C454" s="22">
        <v>17.294364929199219</v>
      </c>
      <c r="D454" s="23">
        <v>4.7328801155090332</v>
      </c>
      <c r="E454" s="24">
        <v>113.80000305175781</v>
      </c>
      <c r="F454" s="24">
        <v>50.161648225039244</v>
      </c>
      <c r="G454" s="24">
        <v>-66.460948353633285</v>
      </c>
      <c r="H454" s="24">
        <v>50.161584167913283</v>
      </c>
      <c r="I454" s="24">
        <v>-66.46104676091673</v>
      </c>
      <c r="J454" s="24">
        <v>-2.3728089332580566</v>
      </c>
      <c r="K454" s="24">
        <v>-7.6167101860046387</v>
      </c>
      <c r="L454" s="25">
        <v>0.59933674335479736</v>
      </c>
      <c r="M454" s="21">
        <v>25569.005638935185</v>
      </c>
      <c r="N454" s="23">
        <v>1.7623156309127808</v>
      </c>
      <c r="O454" s="26">
        <v>26800.1171875</v>
      </c>
      <c r="P454" s="26">
        <v>48187.765625</v>
      </c>
      <c r="Q454" s="27">
        <v>29.569622039794922</v>
      </c>
      <c r="R454" s="28">
        <v>37.313270568847656</v>
      </c>
      <c r="S454" s="29">
        <v>1.0236384868621826</v>
      </c>
      <c r="T454" s="30">
        <v>31.322048187255859</v>
      </c>
      <c r="U454" s="31">
        <v>6.8822622299194336E-2</v>
      </c>
      <c r="V454" s="32">
        <v>8.2293119430541992</v>
      </c>
      <c r="W454" s="33">
        <v>-63.619613647460938</v>
      </c>
      <c r="X454" s="33">
        <v>215.873291015625</v>
      </c>
      <c r="Y454" s="23">
        <v>1.70147705078125</v>
      </c>
      <c r="Z454" s="34">
        <v>2.7727165725082159E-3</v>
      </c>
      <c r="AA454" s="23">
        <v>1.7623156309127808</v>
      </c>
      <c r="AB454" s="35">
        <v>14.939000129699707</v>
      </c>
    </row>
    <row r="455" spans="1:28" x14ac:dyDescent="0.2">
      <c r="A455" s="21">
        <v>45994.812361354168</v>
      </c>
      <c r="B455" s="22">
        <v>1.031000018119812</v>
      </c>
      <c r="C455" s="22">
        <v>17.377264022827148</v>
      </c>
      <c r="D455" s="23">
        <v>4.7328801155090332</v>
      </c>
      <c r="E455" s="24">
        <v>108.40000152587891</v>
      </c>
      <c r="F455" s="24">
        <v>50.161648225039244</v>
      </c>
      <c r="G455" s="24">
        <v>-66.460948353633285</v>
      </c>
      <c r="H455" s="24">
        <v>50.161582264697365</v>
      </c>
      <c r="I455" s="24">
        <v>-66.461039180982951</v>
      </c>
      <c r="J455" s="24">
        <v>-2.5845086574554443</v>
      </c>
      <c r="K455" s="24">
        <v>-7.0750851631164551</v>
      </c>
      <c r="L455" s="25">
        <v>0.59933674335479736</v>
      </c>
      <c r="M455" s="21">
        <v>25569.005650567131</v>
      </c>
      <c r="N455" s="23">
        <v>1.7623156309127808</v>
      </c>
      <c r="O455" s="26">
        <v>26800.1171875</v>
      </c>
      <c r="P455" s="26">
        <v>48187.765625</v>
      </c>
      <c r="Q455" s="27">
        <v>29.569622039794922</v>
      </c>
      <c r="R455" s="28">
        <v>37.313270568847656</v>
      </c>
      <c r="S455" s="29">
        <v>1.0236384868621826</v>
      </c>
      <c r="T455" s="30">
        <v>31.322048187255859</v>
      </c>
      <c r="U455" s="31">
        <v>6.8822622299194336E-2</v>
      </c>
      <c r="V455" s="32">
        <v>8.2293119430541992</v>
      </c>
      <c r="W455" s="33">
        <v>-63.619613647460938</v>
      </c>
      <c r="X455" s="33">
        <v>215.873291015625</v>
      </c>
      <c r="Y455" s="23">
        <v>1.70147705078125</v>
      </c>
      <c r="Z455" s="34">
        <v>2.7727165725082159E-3</v>
      </c>
      <c r="AA455" s="23">
        <v>1.7623156309127808</v>
      </c>
      <c r="AB455" s="35">
        <v>14.939000129699707</v>
      </c>
    </row>
    <row r="456" spans="1:28" x14ac:dyDescent="0.2">
      <c r="A456" s="21">
        <v>45994.812373310182</v>
      </c>
      <c r="B456" s="22">
        <v>1.0140000581741333</v>
      </c>
      <c r="C456" s="22">
        <v>17.423248291015625</v>
      </c>
      <c r="D456" s="23">
        <v>4.7328095436096191</v>
      </c>
      <c r="E456" s="24">
        <v>101.40000152587891</v>
      </c>
      <c r="F456" s="24">
        <v>50.161648225039244</v>
      </c>
      <c r="G456" s="24">
        <v>-66.460948353633285</v>
      </c>
      <c r="H456" s="24">
        <v>50.16158050577026</v>
      </c>
      <c r="I456" s="24">
        <v>-66.46103108468543</v>
      </c>
      <c r="J456" s="24">
        <v>-2.780158519744873</v>
      </c>
      <c r="K456" s="24">
        <v>-6.4965629577636719</v>
      </c>
      <c r="L456" s="25">
        <v>0.59933674335479736</v>
      </c>
      <c r="M456" s="21">
        <v>25569.005662511576</v>
      </c>
      <c r="N456" s="23">
        <v>1.7705590724945068</v>
      </c>
      <c r="O456" s="26">
        <v>27067.46484375</v>
      </c>
      <c r="P456" s="26">
        <v>48654.69140625</v>
      </c>
      <c r="Q456" s="27">
        <v>29.8868408203125</v>
      </c>
      <c r="R456" s="28">
        <v>36.944725036621094</v>
      </c>
      <c r="S456" s="29">
        <v>1.0238920450210571</v>
      </c>
      <c r="T456" s="30">
        <v>31.625551223754883</v>
      </c>
      <c r="U456" s="31">
        <v>5.4577713012695313</v>
      </c>
      <c r="V456" s="32">
        <v>8.2301502227783203</v>
      </c>
      <c r="W456" s="33">
        <v>-63.66729736328125</v>
      </c>
      <c r="X456" s="33">
        <v>215.73023986816406</v>
      </c>
      <c r="Y456" s="23">
        <v>1.69891357421875</v>
      </c>
      <c r="Z456" s="34">
        <v>2.7862091083079576E-3</v>
      </c>
      <c r="AA456" s="23">
        <v>1.7705590724945068</v>
      </c>
      <c r="AB456" s="35">
        <v>14.939000129699707</v>
      </c>
    </row>
    <row r="457" spans="1:28" x14ac:dyDescent="0.2">
      <c r="A457" s="21">
        <v>45994.812384976853</v>
      </c>
      <c r="B457" s="22">
        <v>1.0160000324249268</v>
      </c>
      <c r="C457" s="22">
        <v>17.463735580444336</v>
      </c>
      <c r="D457" s="23">
        <v>4.7328095436096191</v>
      </c>
      <c r="E457" s="24">
        <v>96.400001525878906</v>
      </c>
      <c r="F457" s="24">
        <v>50.161648225039244</v>
      </c>
      <c r="G457" s="24">
        <v>-66.460948353633285</v>
      </c>
      <c r="H457" s="24">
        <v>50.161579234051537</v>
      </c>
      <c r="I457" s="24">
        <v>-66.461022493073088</v>
      </c>
      <c r="J457" s="24">
        <v>-2.9216153621673584</v>
      </c>
      <c r="K457" s="24">
        <v>-5.8826479911804199</v>
      </c>
      <c r="L457" s="25">
        <v>0.59933674335479736</v>
      </c>
      <c r="M457" s="21">
        <v>25569.005674178239</v>
      </c>
      <c r="N457" s="23">
        <v>1.7705590724945068</v>
      </c>
      <c r="O457" s="26">
        <v>27067.46484375</v>
      </c>
      <c r="P457" s="26">
        <v>48654.69140625</v>
      </c>
      <c r="Q457" s="27">
        <v>29.8868408203125</v>
      </c>
      <c r="R457" s="28">
        <v>36.944725036621094</v>
      </c>
      <c r="S457" s="29">
        <v>1.0238920450210571</v>
      </c>
      <c r="T457" s="30">
        <v>31.625551223754883</v>
      </c>
      <c r="U457" s="31">
        <v>5.4577713012695313</v>
      </c>
      <c r="V457" s="32">
        <v>8.2301502227783203</v>
      </c>
      <c r="W457" s="33">
        <v>-63.66729736328125</v>
      </c>
      <c r="X457" s="33">
        <v>215.73023986816406</v>
      </c>
      <c r="Y457" s="23">
        <v>1.69891357421875</v>
      </c>
      <c r="Z457" s="34">
        <v>2.7862091083079576E-3</v>
      </c>
      <c r="AA457" s="23">
        <v>1.7705590724945068</v>
      </c>
      <c r="AB457" s="35">
        <v>14.939000129699707</v>
      </c>
    </row>
    <row r="458" spans="1:28" x14ac:dyDescent="0.2">
      <c r="A458" s="21">
        <v>45994.812396666668</v>
      </c>
      <c r="B458" s="22">
        <v>1.0119999647140503</v>
      </c>
      <c r="C458" s="22">
        <v>17.539457321166992</v>
      </c>
      <c r="D458" s="23">
        <v>4.7328095436096191</v>
      </c>
      <c r="E458" s="24">
        <v>91.199996948242188</v>
      </c>
      <c r="F458" s="24">
        <v>50.161648225039244</v>
      </c>
      <c r="G458" s="24">
        <v>-66.460948353633285</v>
      </c>
      <c r="H458" s="24">
        <v>50.161578736395562</v>
      </c>
      <c r="I458" s="24">
        <v>-66.461013644383684</v>
      </c>
      <c r="J458" s="24">
        <v>-2.9769713878631592</v>
      </c>
      <c r="K458" s="24">
        <v>-5.2503633499145508</v>
      </c>
      <c r="L458" s="25">
        <v>0.59933674335479736</v>
      </c>
      <c r="M458" s="21">
        <v>25569.005685868055</v>
      </c>
      <c r="N458" s="23">
        <v>1.7705590724945068</v>
      </c>
      <c r="O458" s="26">
        <v>27067.46484375</v>
      </c>
      <c r="P458" s="26">
        <v>48654.69140625</v>
      </c>
      <c r="Q458" s="27">
        <v>29.8868408203125</v>
      </c>
      <c r="R458" s="28">
        <v>36.944725036621094</v>
      </c>
      <c r="S458" s="29">
        <v>1.0238920450210571</v>
      </c>
      <c r="T458" s="30">
        <v>31.625551223754883</v>
      </c>
      <c r="U458" s="31">
        <v>5.4577713012695313</v>
      </c>
      <c r="V458" s="32">
        <v>8.2301502227783203</v>
      </c>
      <c r="W458" s="33">
        <v>-63.66729736328125</v>
      </c>
      <c r="X458" s="33">
        <v>215.73023986816406</v>
      </c>
      <c r="Y458" s="23">
        <v>1.69891357421875</v>
      </c>
      <c r="Z458" s="34">
        <v>2.7862091083079576E-3</v>
      </c>
      <c r="AA458" s="23">
        <v>1.7705590724945068</v>
      </c>
      <c r="AB458" s="35">
        <v>14.939000129699707</v>
      </c>
    </row>
    <row r="459" spans="1:28" x14ac:dyDescent="0.2">
      <c r="A459" s="21">
        <v>45994.812408275466</v>
      </c>
      <c r="B459" s="22">
        <v>0.98799997568130493</v>
      </c>
      <c r="C459" s="22">
        <v>17.63703727722168</v>
      </c>
      <c r="D459" s="23">
        <v>4.7328095436096191</v>
      </c>
      <c r="E459" s="24">
        <v>86.400001525878906</v>
      </c>
      <c r="F459" s="24">
        <v>50.161648225039244</v>
      </c>
      <c r="G459" s="24">
        <v>-66.460948353633285</v>
      </c>
      <c r="H459" s="24">
        <v>50.161578697373244</v>
      </c>
      <c r="I459" s="24">
        <v>-66.461005207020904</v>
      </c>
      <c r="J459" s="24">
        <v>-2.9813125133514404</v>
      </c>
      <c r="K459" s="24">
        <v>-4.6474699974060059</v>
      </c>
      <c r="L459" s="25">
        <v>0.59865003824234009</v>
      </c>
      <c r="M459" s="21">
        <v>25569.005697476852</v>
      </c>
      <c r="N459" s="23">
        <v>1.7705590724945068</v>
      </c>
      <c r="O459" s="26">
        <v>27067.46484375</v>
      </c>
      <c r="P459" s="26">
        <v>48654.69140625</v>
      </c>
      <c r="Q459" s="27">
        <v>29.8868408203125</v>
      </c>
      <c r="R459" s="28">
        <v>36.944725036621094</v>
      </c>
      <c r="S459" s="29">
        <v>1.0238920450210571</v>
      </c>
      <c r="T459" s="30">
        <v>31.625551223754883</v>
      </c>
      <c r="U459" s="31">
        <v>5.4577713012695313</v>
      </c>
      <c r="V459" s="32">
        <v>8.2301502227783203</v>
      </c>
      <c r="W459" s="33">
        <v>-63.66729736328125</v>
      </c>
      <c r="X459" s="33">
        <v>215.73023986816406</v>
      </c>
      <c r="Y459" s="23">
        <v>1.69891357421875</v>
      </c>
      <c r="Z459" s="34">
        <v>2.7862091083079576E-3</v>
      </c>
      <c r="AA459" s="23">
        <v>1.7705590724945068</v>
      </c>
      <c r="AB459" s="35">
        <v>14.939000129699707</v>
      </c>
    </row>
    <row r="460" spans="1:28" x14ac:dyDescent="0.2">
      <c r="A460" s="21">
        <v>45994.812419953705</v>
      </c>
      <c r="B460" s="22">
        <v>1.0160000324249268</v>
      </c>
      <c r="C460" s="22">
        <v>17.738643646240234</v>
      </c>
      <c r="D460" s="23">
        <v>4.7328095436096191</v>
      </c>
      <c r="E460" s="24">
        <v>83.599998474121094</v>
      </c>
      <c r="F460" s="24">
        <v>50.161648225039244</v>
      </c>
      <c r="G460" s="24">
        <v>-66.460948353633285</v>
      </c>
      <c r="H460" s="24">
        <v>50.161579015859907</v>
      </c>
      <c r="I460" s="24">
        <v>-66.460996485305216</v>
      </c>
      <c r="J460" s="24">
        <v>-2.9458870887756348</v>
      </c>
      <c r="K460" s="24">
        <v>-4.0242581367492676</v>
      </c>
      <c r="L460" s="25">
        <v>0.59865003824234009</v>
      </c>
      <c r="M460" s="21">
        <v>25569.005709155092</v>
      </c>
      <c r="N460" s="23">
        <v>1.7705590724945068</v>
      </c>
      <c r="O460" s="26">
        <v>27067.46484375</v>
      </c>
      <c r="P460" s="26">
        <v>48654.69140625</v>
      </c>
      <c r="Q460" s="27">
        <v>29.8868408203125</v>
      </c>
      <c r="R460" s="28">
        <v>36.944725036621094</v>
      </c>
      <c r="S460" s="29">
        <v>1.0238920450210571</v>
      </c>
      <c r="T460" s="30">
        <v>31.625551223754883</v>
      </c>
      <c r="U460" s="31">
        <v>5.4577713012695313</v>
      </c>
      <c r="V460" s="32">
        <v>8.2301502227783203</v>
      </c>
      <c r="W460" s="33">
        <v>-63.66729736328125</v>
      </c>
      <c r="X460" s="33">
        <v>215.73023986816406</v>
      </c>
      <c r="Y460" s="23">
        <v>1.69891357421875</v>
      </c>
      <c r="Z460" s="34">
        <v>2.7862091083079576E-3</v>
      </c>
      <c r="AA460" s="23">
        <v>1.7705590724945068</v>
      </c>
      <c r="AB460" s="35">
        <v>14.939000129699707</v>
      </c>
    </row>
    <row r="461" spans="1:28" x14ac:dyDescent="0.2">
      <c r="A461" s="21">
        <v>45994.812431574072</v>
      </c>
      <c r="B461" s="22">
        <v>0.99699997901916504</v>
      </c>
      <c r="C461" s="22">
        <v>17.8021240234375</v>
      </c>
      <c r="D461" s="23">
        <v>4.7223052978515625</v>
      </c>
      <c r="E461" s="24">
        <v>81</v>
      </c>
      <c r="F461" s="24">
        <v>50.161648225039244</v>
      </c>
      <c r="G461" s="24">
        <v>-66.460948353633285</v>
      </c>
      <c r="H461" s="24">
        <v>50.161579766757256</v>
      </c>
      <c r="I461" s="24">
        <v>-66.46098837412778</v>
      </c>
      <c r="J461" s="24">
        <v>-2.8623635768890381</v>
      </c>
      <c r="K461" s="24">
        <v>-3.4446725845336914</v>
      </c>
      <c r="L461" s="25">
        <v>0.59865003824234009</v>
      </c>
      <c r="M461" s="21">
        <v>25569.005720775462</v>
      </c>
      <c r="N461" s="23">
        <v>1.7705590724945068</v>
      </c>
      <c r="O461" s="26">
        <v>27067.46484375</v>
      </c>
      <c r="P461" s="26">
        <v>48654.69140625</v>
      </c>
      <c r="Q461" s="27">
        <v>29.8868408203125</v>
      </c>
      <c r="R461" s="28">
        <v>36.944725036621094</v>
      </c>
      <c r="S461" s="29">
        <v>1.0238920450210571</v>
      </c>
      <c r="T461" s="30">
        <v>31.625551223754883</v>
      </c>
      <c r="U461" s="31">
        <v>5.4577713012695313</v>
      </c>
      <c r="V461" s="32">
        <v>8.2301502227783203</v>
      </c>
      <c r="W461" s="33">
        <v>-63.66729736328125</v>
      </c>
      <c r="X461" s="33">
        <v>215.73023986816406</v>
      </c>
      <c r="Y461" s="23">
        <v>1.69891357421875</v>
      </c>
      <c r="Z461" s="34">
        <v>2.7862091083079576E-3</v>
      </c>
      <c r="AA461" s="23">
        <v>1.7705590724945068</v>
      </c>
      <c r="AB461" s="35">
        <v>14.939000129699707</v>
      </c>
    </row>
    <row r="462" spans="1:28" x14ac:dyDescent="0.2">
      <c r="A462" s="21">
        <v>45994.812443206021</v>
      </c>
      <c r="B462" s="22">
        <v>0.99500000476837158</v>
      </c>
      <c r="C462" s="22">
        <v>17.841518402099609</v>
      </c>
      <c r="D462" s="23">
        <v>4.7223052978515625</v>
      </c>
      <c r="E462" s="24">
        <v>77.900001525878906</v>
      </c>
      <c r="F462" s="24">
        <v>50.161648225039244</v>
      </c>
      <c r="G462" s="24">
        <v>-66.460948353633285</v>
      </c>
      <c r="H462" s="24">
        <v>50.161580756936139</v>
      </c>
      <c r="I462" s="24">
        <v>-66.460980217473164</v>
      </c>
      <c r="J462" s="24">
        <v>-2.7522242069244385</v>
      </c>
      <c r="K462" s="24">
        <v>-2.8618373870849609</v>
      </c>
      <c r="L462" s="25">
        <v>0.59865003824234009</v>
      </c>
      <c r="M462" s="21">
        <v>25569.005732407408</v>
      </c>
      <c r="N462" s="23">
        <v>1.7145276069641113</v>
      </c>
      <c r="O462" s="26">
        <v>26750.052734375</v>
      </c>
      <c r="P462" s="26">
        <v>48176.80859375</v>
      </c>
      <c r="Q462" s="27">
        <v>29.551013946533203</v>
      </c>
      <c r="R462" s="28">
        <v>37.383102416992188</v>
      </c>
      <c r="S462" s="29">
        <v>1.0236265659332275</v>
      </c>
      <c r="T462" s="30">
        <v>31.314926147460938</v>
      </c>
      <c r="U462" s="31">
        <v>0.11942449957132339</v>
      </c>
      <c r="V462" s="32">
        <v>8.2299518585205078</v>
      </c>
      <c r="W462" s="33">
        <v>-63.643455505371094</v>
      </c>
      <c r="X462" s="33">
        <v>215.59196472167969</v>
      </c>
      <c r="Y462" s="23">
        <v>1.69036865234375</v>
      </c>
      <c r="Z462" s="34">
        <v>2.726672450080514E-3</v>
      </c>
      <c r="AA462" s="23">
        <v>1.7145276069641113</v>
      </c>
      <c r="AB462" s="35">
        <v>14.956999778747559</v>
      </c>
    </row>
    <row r="463" spans="1:28" x14ac:dyDescent="0.2">
      <c r="A463" s="21">
        <v>45994.812454861109</v>
      </c>
      <c r="B463" s="22">
        <v>1.0019999742507935</v>
      </c>
      <c r="C463" s="22">
        <v>17.836786270141602</v>
      </c>
      <c r="D463" s="23">
        <v>4.7223052978515625</v>
      </c>
      <c r="E463" s="24">
        <v>74.800003051757813</v>
      </c>
      <c r="F463" s="24">
        <v>50.161648225039244</v>
      </c>
      <c r="G463" s="24">
        <v>-66.460948353633285</v>
      </c>
      <c r="H463" s="24">
        <v>50.161581947367694</v>
      </c>
      <c r="I463" s="24">
        <v>-66.460971943288882</v>
      </c>
      <c r="J463" s="24">
        <v>-2.6198101043701172</v>
      </c>
      <c r="K463" s="24">
        <v>-2.270604133605957</v>
      </c>
      <c r="L463" s="25">
        <v>0.59865003824234009</v>
      </c>
      <c r="M463" s="21">
        <v>25569.005744062499</v>
      </c>
      <c r="N463" s="23">
        <v>1.7145276069641113</v>
      </c>
      <c r="O463" s="26">
        <v>26750.052734375</v>
      </c>
      <c r="P463" s="26">
        <v>48176.80859375</v>
      </c>
      <c r="Q463" s="27">
        <v>29.551013946533203</v>
      </c>
      <c r="R463" s="28">
        <v>37.383102416992188</v>
      </c>
      <c r="S463" s="29">
        <v>1.0236265659332275</v>
      </c>
      <c r="T463" s="30">
        <v>31.314926147460938</v>
      </c>
      <c r="U463" s="31">
        <v>0.11942449957132339</v>
      </c>
      <c r="V463" s="32">
        <v>8.2299518585205078</v>
      </c>
      <c r="W463" s="33">
        <v>-63.643455505371094</v>
      </c>
      <c r="X463" s="33">
        <v>215.59196472167969</v>
      </c>
      <c r="Y463" s="23">
        <v>1.69036865234375</v>
      </c>
      <c r="Z463" s="34">
        <v>2.726672450080514E-3</v>
      </c>
      <c r="AA463" s="23">
        <v>1.7145276069641113</v>
      </c>
      <c r="AB463" s="35">
        <v>14.956999778747559</v>
      </c>
    </row>
    <row r="464" spans="1:28" x14ac:dyDescent="0.2">
      <c r="A464" s="21">
        <v>45994.812466481482</v>
      </c>
      <c r="B464" s="22">
        <v>1.0180000066757202</v>
      </c>
      <c r="C464" s="22">
        <v>17.748622894287109</v>
      </c>
      <c r="D464" s="23">
        <v>4.7223052978515625</v>
      </c>
      <c r="E464" s="24">
        <v>71.400001525878906</v>
      </c>
      <c r="F464" s="24">
        <v>50.161648225039244</v>
      </c>
      <c r="G464" s="24">
        <v>-66.460948353633285</v>
      </c>
      <c r="H464" s="24">
        <v>50.161583381486068</v>
      </c>
      <c r="I464" s="24">
        <v>-66.460964076459376</v>
      </c>
      <c r="J464" s="24">
        <v>-2.4602901935577393</v>
      </c>
      <c r="K464" s="24">
        <v>-1.7084783315658569</v>
      </c>
      <c r="L464" s="25">
        <v>0.59796345233917236</v>
      </c>
      <c r="M464" s="21">
        <v>25569.005755694445</v>
      </c>
      <c r="N464" s="23">
        <v>1.7145276069641113</v>
      </c>
      <c r="O464" s="26">
        <v>26750.052734375</v>
      </c>
      <c r="P464" s="26">
        <v>48176.80859375</v>
      </c>
      <c r="Q464" s="27">
        <v>29.551013946533203</v>
      </c>
      <c r="R464" s="28">
        <v>37.383102416992188</v>
      </c>
      <c r="S464" s="29">
        <v>1.0236265659332275</v>
      </c>
      <c r="T464" s="30">
        <v>31.314926147460938</v>
      </c>
      <c r="U464" s="31">
        <v>0.11942449957132339</v>
      </c>
      <c r="V464" s="32">
        <v>8.2299518585205078</v>
      </c>
      <c r="W464" s="33">
        <v>-63.643455505371094</v>
      </c>
      <c r="X464" s="33">
        <v>215.59196472167969</v>
      </c>
      <c r="Y464" s="23">
        <v>1.69036865234375</v>
      </c>
      <c r="Z464" s="34">
        <v>2.726672450080514E-3</v>
      </c>
      <c r="AA464" s="23">
        <v>1.7145276069641113</v>
      </c>
      <c r="AB464" s="35">
        <v>14.956999778747559</v>
      </c>
    </row>
    <row r="465" spans="1:28" x14ac:dyDescent="0.2">
      <c r="A465" s="21">
        <v>45994.812478171298</v>
      </c>
      <c r="B465" s="22">
        <v>1.031999945640564</v>
      </c>
      <c r="C465" s="22">
        <v>17.74427604675293</v>
      </c>
      <c r="D465" s="23">
        <v>4.7223052978515625</v>
      </c>
      <c r="E465" s="24">
        <v>70.199996948242188</v>
      </c>
      <c r="F465" s="24">
        <v>50.161648225039244</v>
      </c>
      <c r="G465" s="24">
        <v>-66.460948353633285</v>
      </c>
      <c r="H465" s="24">
        <v>50.161585033967633</v>
      </c>
      <c r="I465" s="24">
        <v>-66.460956098501242</v>
      </c>
      <c r="J465" s="24">
        <v>-2.2764811515808105</v>
      </c>
      <c r="K465" s="24">
        <v>-1.1384118795394897</v>
      </c>
      <c r="L465" s="25">
        <v>0.59796345233917236</v>
      </c>
      <c r="M465" s="21">
        <v>25569.005767372684</v>
      </c>
      <c r="N465" s="23">
        <v>1.7145276069641113</v>
      </c>
      <c r="O465" s="26">
        <v>26750.052734375</v>
      </c>
      <c r="P465" s="26">
        <v>48176.80859375</v>
      </c>
      <c r="Q465" s="27">
        <v>29.551013946533203</v>
      </c>
      <c r="R465" s="28">
        <v>37.383102416992188</v>
      </c>
      <c r="S465" s="29">
        <v>1.0236265659332275</v>
      </c>
      <c r="T465" s="30">
        <v>31.314926147460938</v>
      </c>
      <c r="U465" s="31">
        <v>0.11942449957132339</v>
      </c>
      <c r="V465" s="32">
        <v>8.2299518585205078</v>
      </c>
      <c r="W465" s="33">
        <v>-63.643455505371094</v>
      </c>
      <c r="X465" s="33">
        <v>215.59196472167969</v>
      </c>
      <c r="Y465" s="23">
        <v>1.69036865234375</v>
      </c>
      <c r="Z465" s="34">
        <v>2.726672450080514E-3</v>
      </c>
      <c r="AA465" s="23">
        <v>1.7145276069641113</v>
      </c>
      <c r="AB465" s="35">
        <v>14.956999778747559</v>
      </c>
    </row>
    <row r="466" spans="1:28" x14ac:dyDescent="0.2">
      <c r="A466" s="21">
        <v>45994.812489780095</v>
      </c>
      <c r="B466" s="22">
        <v>1.0140000581741333</v>
      </c>
      <c r="C466" s="22">
        <v>17.592737197875977</v>
      </c>
      <c r="D466" s="23">
        <v>4.7317485809326172</v>
      </c>
      <c r="E466" s="24">
        <v>78.599998474121094</v>
      </c>
      <c r="F466" s="24">
        <v>50.161648225039244</v>
      </c>
      <c r="G466" s="24">
        <v>-66.460948353633285</v>
      </c>
      <c r="H466" s="24">
        <v>50.161586707899779</v>
      </c>
      <c r="I466" s="24">
        <v>-66.460947870016426</v>
      </c>
      <c r="J466" s="24">
        <v>-2.0902862548828125</v>
      </c>
      <c r="K466" s="24">
        <v>-0.55044412612915039</v>
      </c>
      <c r="L466" s="25">
        <v>0.59796345233917236</v>
      </c>
      <c r="M466" s="21">
        <v>25569.005778981482</v>
      </c>
      <c r="N466" s="23">
        <v>1.7145276069641113</v>
      </c>
      <c r="O466" s="26">
        <v>26750.052734375</v>
      </c>
      <c r="P466" s="26">
        <v>48176.80859375</v>
      </c>
      <c r="Q466" s="27">
        <v>29.551013946533203</v>
      </c>
      <c r="R466" s="28">
        <v>37.383102416992188</v>
      </c>
      <c r="S466" s="29">
        <v>1.0236265659332275</v>
      </c>
      <c r="T466" s="30">
        <v>31.314926147460938</v>
      </c>
      <c r="U466" s="31">
        <v>0.11942449957132339</v>
      </c>
      <c r="V466" s="32">
        <v>8.2299518585205078</v>
      </c>
      <c r="W466" s="33">
        <v>-63.643455505371094</v>
      </c>
      <c r="X466" s="33">
        <v>215.59196472167969</v>
      </c>
      <c r="Y466" s="23">
        <v>1.69036865234375</v>
      </c>
      <c r="Z466" s="34">
        <v>2.726672450080514E-3</v>
      </c>
      <c r="AA466" s="23">
        <v>1.7145276069641113</v>
      </c>
      <c r="AB466" s="35">
        <v>14.956999778747559</v>
      </c>
    </row>
    <row r="467" spans="1:28" x14ac:dyDescent="0.2">
      <c r="A467" s="21">
        <v>45994.812501435183</v>
      </c>
      <c r="B467" s="22">
        <v>1.0080000162124634</v>
      </c>
      <c r="C467" s="22">
        <v>17.648555755615234</v>
      </c>
      <c r="D467" s="23">
        <v>4.7317485809326172</v>
      </c>
      <c r="E467" s="24">
        <v>91</v>
      </c>
      <c r="F467" s="24">
        <v>50.161648225039244</v>
      </c>
      <c r="G467" s="24">
        <v>-66.460948353633285</v>
      </c>
      <c r="H467" s="24">
        <v>50.161588234249251</v>
      </c>
      <c r="I467" s="24">
        <v>-66.460939696235343</v>
      </c>
      <c r="J467" s="24">
        <v>-1.9205070734024048</v>
      </c>
      <c r="K467" s="24">
        <v>3.3614747226238251E-2</v>
      </c>
      <c r="L467" s="25">
        <v>0.59796345233917236</v>
      </c>
      <c r="M467" s="21">
        <v>25569.005790636573</v>
      </c>
      <c r="N467" s="23">
        <v>1.7145276069641113</v>
      </c>
      <c r="O467" s="26">
        <v>26750.052734375</v>
      </c>
      <c r="P467" s="26">
        <v>48176.80859375</v>
      </c>
      <c r="Q467" s="27">
        <v>29.551013946533203</v>
      </c>
      <c r="R467" s="28">
        <v>37.383102416992188</v>
      </c>
      <c r="S467" s="29">
        <v>1.0236265659332275</v>
      </c>
      <c r="T467" s="30">
        <v>31.314926147460938</v>
      </c>
      <c r="U467" s="31">
        <v>0.11942449957132339</v>
      </c>
      <c r="V467" s="32">
        <v>8.2299518585205078</v>
      </c>
      <c r="W467" s="33">
        <v>-63.643455505371094</v>
      </c>
      <c r="X467" s="33">
        <v>215.59196472167969</v>
      </c>
      <c r="Y467" s="23">
        <v>1.69036865234375</v>
      </c>
      <c r="Z467" s="34">
        <v>2.726672450080514E-3</v>
      </c>
      <c r="AA467" s="23">
        <v>1.7145276069641113</v>
      </c>
      <c r="AB467" s="35">
        <v>14.956999778747559</v>
      </c>
    </row>
    <row r="468" spans="1:28" x14ac:dyDescent="0.2">
      <c r="A468" s="21">
        <v>45994.812513124998</v>
      </c>
      <c r="B468" s="22">
        <v>1.0110000371932983</v>
      </c>
      <c r="C468" s="22">
        <v>17.636476516723633</v>
      </c>
      <c r="D468" s="23">
        <v>4.7317485809326172</v>
      </c>
      <c r="E468" s="24">
        <v>99.699996948242188</v>
      </c>
      <c r="F468" s="24">
        <v>50.161648225039244</v>
      </c>
      <c r="G468" s="24">
        <v>-66.460948353633285</v>
      </c>
      <c r="H468" s="24">
        <v>50.161588592758335</v>
      </c>
      <c r="I468" s="24">
        <v>-66.460931593926361</v>
      </c>
      <c r="J468" s="24">
        <v>-1.880629301071167</v>
      </c>
      <c r="K468" s="24">
        <v>0.61256653070449829</v>
      </c>
      <c r="L468" s="25">
        <v>0.59727680683135986</v>
      </c>
      <c r="M468" s="21">
        <v>25569.005802326388</v>
      </c>
      <c r="N468" s="23">
        <v>1.7469580173492432</v>
      </c>
      <c r="O468" s="26">
        <v>27049.783203125</v>
      </c>
      <c r="P468" s="26">
        <v>48662.33984375</v>
      </c>
      <c r="Q468" s="27">
        <v>29.886404037475586</v>
      </c>
      <c r="R468" s="28">
        <v>36.9688720703125</v>
      </c>
      <c r="S468" s="29">
        <v>1.0238931179046631</v>
      </c>
      <c r="T468" s="30">
        <v>31.630521774291992</v>
      </c>
      <c r="U468" s="31">
        <v>0.14096240699291229</v>
      </c>
      <c r="V468" s="32">
        <v>8.2288532257080078</v>
      </c>
      <c r="W468" s="33">
        <v>-63.59100341796875</v>
      </c>
      <c r="X468" s="33">
        <v>215.45845031738281</v>
      </c>
      <c r="Y468" s="23">
        <v>1.685272216796875</v>
      </c>
      <c r="Z468" s="34">
        <v>4.8131449148058891E-3</v>
      </c>
      <c r="AA468" s="23">
        <v>1.7469580173492432</v>
      </c>
      <c r="AB468" s="35">
        <v>14.911999702453613</v>
      </c>
    </row>
    <row r="469" spans="1:28" x14ac:dyDescent="0.2">
      <c r="A469" s="21">
        <v>45994.812524768517</v>
      </c>
      <c r="B469" s="22">
        <v>0.98299998044967651</v>
      </c>
      <c r="C469" s="22">
        <v>17.632150650024414</v>
      </c>
      <c r="D469" s="23">
        <v>4.7317485809326172</v>
      </c>
      <c r="E469" s="24">
        <v>106.19999694824219</v>
      </c>
      <c r="F469" s="24">
        <v>50.161648225039244</v>
      </c>
      <c r="G469" s="24">
        <v>-66.460948353633285</v>
      </c>
      <c r="H469" s="24">
        <v>50.161588055338726</v>
      </c>
      <c r="I469" s="24">
        <v>-66.460923403802511</v>
      </c>
      <c r="J469" s="24">
        <v>-1.9404075145721436</v>
      </c>
      <c r="K469" s="24">
        <v>1.1977932453155518</v>
      </c>
      <c r="L469" s="25">
        <v>0.59727680683135986</v>
      </c>
      <c r="M469" s="21">
        <v>25569.005813981483</v>
      </c>
      <c r="N469" s="23">
        <v>1.7469580173492432</v>
      </c>
      <c r="O469" s="26">
        <v>27049.783203125</v>
      </c>
      <c r="P469" s="26">
        <v>48662.33984375</v>
      </c>
      <c r="Q469" s="27">
        <v>29.886404037475586</v>
      </c>
      <c r="R469" s="28">
        <v>36.9688720703125</v>
      </c>
      <c r="S469" s="29">
        <v>1.0238931179046631</v>
      </c>
      <c r="T469" s="30">
        <v>31.630521774291992</v>
      </c>
      <c r="U469" s="31">
        <v>0.14096240699291229</v>
      </c>
      <c r="V469" s="32">
        <v>8.2288532257080078</v>
      </c>
      <c r="W469" s="33">
        <v>-63.59100341796875</v>
      </c>
      <c r="X469" s="33">
        <v>215.45845031738281</v>
      </c>
      <c r="Y469" s="23">
        <v>1.685272216796875</v>
      </c>
      <c r="Z469" s="34">
        <v>4.8131449148058891E-3</v>
      </c>
      <c r="AA469" s="23">
        <v>1.7469580173492432</v>
      </c>
      <c r="AB469" s="35">
        <v>14.911999702453613</v>
      </c>
    </row>
    <row r="470" spans="1:28" x14ac:dyDescent="0.2">
      <c r="A470" s="21">
        <v>45994.81253638889</v>
      </c>
      <c r="B470" s="22">
        <v>0.99000000953674316</v>
      </c>
      <c r="C470" s="22">
        <v>17.636325836181641</v>
      </c>
      <c r="D470" s="23">
        <v>4.7317485809326172</v>
      </c>
      <c r="E470" s="24">
        <v>108</v>
      </c>
      <c r="F470" s="24">
        <v>50.161648225039244</v>
      </c>
      <c r="G470" s="24">
        <v>-66.460948353633285</v>
      </c>
      <c r="H470" s="24">
        <v>50.161586908916405</v>
      </c>
      <c r="I470" s="24">
        <v>-66.460915610638324</v>
      </c>
      <c r="J470" s="24">
        <v>-2.0679264068603516</v>
      </c>
      <c r="K470" s="24">
        <v>1.7546550035476685</v>
      </c>
      <c r="L470" s="25">
        <v>0.59727680683135986</v>
      </c>
      <c r="M470" s="21">
        <v>25569.005825601853</v>
      </c>
      <c r="N470" s="23">
        <v>1.7469580173492432</v>
      </c>
      <c r="O470" s="26">
        <v>27049.783203125</v>
      </c>
      <c r="P470" s="26">
        <v>48662.33984375</v>
      </c>
      <c r="Q470" s="27">
        <v>29.886404037475586</v>
      </c>
      <c r="R470" s="28">
        <v>36.9688720703125</v>
      </c>
      <c r="S470" s="29">
        <v>1.0238931179046631</v>
      </c>
      <c r="T470" s="30">
        <v>31.630521774291992</v>
      </c>
      <c r="U470" s="31">
        <v>0.14096240699291229</v>
      </c>
      <c r="V470" s="32">
        <v>8.2288532257080078</v>
      </c>
      <c r="W470" s="33">
        <v>-63.59100341796875</v>
      </c>
      <c r="X470" s="33">
        <v>215.45845031738281</v>
      </c>
      <c r="Y470" s="23">
        <v>1.685272216796875</v>
      </c>
      <c r="Z470" s="34">
        <v>4.8131449148058891E-3</v>
      </c>
      <c r="AA470" s="23">
        <v>1.7469580173492432</v>
      </c>
      <c r="AB470" s="35">
        <v>14.911999702453613</v>
      </c>
    </row>
    <row r="471" spans="1:28" x14ac:dyDescent="0.2">
      <c r="A471" s="21">
        <v>45994.812548032409</v>
      </c>
      <c r="B471" s="22">
        <v>0.99299997091293335</v>
      </c>
      <c r="C471" s="22">
        <v>17.64764404296875</v>
      </c>
      <c r="D471" s="23">
        <v>4.7218103408813477</v>
      </c>
      <c r="E471" s="24">
        <v>107.40000152587891</v>
      </c>
      <c r="F471" s="24">
        <v>50.161648225039244</v>
      </c>
      <c r="G471" s="24">
        <v>-66.460948353633285</v>
      </c>
      <c r="H471" s="24">
        <v>50.161585572100421</v>
      </c>
      <c r="I471" s="24">
        <v>-66.460908049210175</v>
      </c>
      <c r="J471" s="24">
        <v>-2.216623067855835</v>
      </c>
      <c r="K471" s="24">
        <v>2.2949581146240234</v>
      </c>
      <c r="L471" s="25">
        <v>0.59727680683135986</v>
      </c>
      <c r="M471" s="21">
        <v>25569.005837233795</v>
      </c>
      <c r="N471" s="23">
        <v>1.7469580173492432</v>
      </c>
      <c r="O471" s="26">
        <v>27049.783203125</v>
      </c>
      <c r="P471" s="26">
        <v>48662.33984375</v>
      </c>
      <c r="Q471" s="27">
        <v>29.886404037475586</v>
      </c>
      <c r="R471" s="28">
        <v>36.9688720703125</v>
      </c>
      <c r="S471" s="29">
        <v>1.0238931179046631</v>
      </c>
      <c r="T471" s="30">
        <v>31.630521774291992</v>
      </c>
      <c r="U471" s="31">
        <v>0.14096240699291229</v>
      </c>
      <c r="V471" s="32">
        <v>8.2288532257080078</v>
      </c>
      <c r="W471" s="33">
        <v>-63.59100341796875</v>
      </c>
      <c r="X471" s="33">
        <v>215.45845031738281</v>
      </c>
      <c r="Y471" s="23">
        <v>1.685272216796875</v>
      </c>
      <c r="Z471" s="34">
        <v>4.8131449148058891E-3</v>
      </c>
      <c r="AA471" s="23">
        <v>1.7469580173492432</v>
      </c>
      <c r="AB471" s="35">
        <v>14.911999702453613</v>
      </c>
    </row>
    <row r="472" spans="1:28" x14ac:dyDescent="0.2">
      <c r="A472" s="21">
        <v>45994.812559699072</v>
      </c>
      <c r="B472" s="22">
        <v>0.97500002384185791</v>
      </c>
      <c r="C472" s="22">
        <v>17.574840545654297</v>
      </c>
      <c r="D472" s="23">
        <v>4.7218103408813477</v>
      </c>
      <c r="E472" s="24">
        <v>107.69999694824219</v>
      </c>
      <c r="F472" s="24">
        <v>50.161648225039244</v>
      </c>
      <c r="G472" s="24">
        <v>-66.460948353633285</v>
      </c>
      <c r="H472" s="24">
        <v>50.16158413905351</v>
      </c>
      <c r="I472" s="24">
        <v>-66.46090055303209</v>
      </c>
      <c r="J472" s="24">
        <v>-2.3760237693786621</v>
      </c>
      <c r="K472" s="24">
        <v>2.8305990695953369</v>
      </c>
      <c r="L472" s="25">
        <v>0.59727680683135986</v>
      </c>
      <c r="M472" s="21">
        <v>25569.005848900462</v>
      </c>
      <c r="N472" s="23">
        <v>1.7469580173492432</v>
      </c>
      <c r="O472" s="26">
        <v>27049.783203125</v>
      </c>
      <c r="P472" s="26">
        <v>48662.33984375</v>
      </c>
      <c r="Q472" s="27">
        <v>29.886404037475586</v>
      </c>
      <c r="R472" s="28">
        <v>36.9688720703125</v>
      </c>
      <c r="S472" s="29">
        <v>1.0238931179046631</v>
      </c>
      <c r="T472" s="30">
        <v>31.630521774291992</v>
      </c>
      <c r="U472" s="31">
        <v>0.14096240699291229</v>
      </c>
      <c r="V472" s="32">
        <v>8.2288532257080078</v>
      </c>
      <c r="W472" s="33">
        <v>-63.59100341796875</v>
      </c>
      <c r="X472" s="33">
        <v>215.45845031738281</v>
      </c>
      <c r="Y472" s="23">
        <v>1.685272216796875</v>
      </c>
      <c r="Z472" s="34">
        <v>4.8131449148058891E-3</v>
      </c>
      <c r="AA472" s="23">
        <v>1.7469580173492432</v>
      </c>
      <c r="AB472" s="35">
        <v>14.911999702453613</v>
      </c>
    </row>
    <row r="473" spans="1:28" x14ac:dyDescent="0.2">
      <c r="A473" s="21">
        <v>45994.812571331022</v>
      </c>
      <c r="B473" s="22">
        <v>0.98500001430511475</v>
      </c>
      <c r="C473" s="22">
        <v>17.579631805419922</v>
      </c>
      <c r="D473" s="23">
        <v>4.7218103408813477</v>
      </c>
      <c r="E473" s="24">
        <v>107.19999694824219</v>
      </c>
      <c r="F473" s="24">
        <v>50.161648225039244</v>
      </c>
      <c r="G473" s="24">
        <v>-66.460948353633285</v>
      </c>
      <c r="H473" s="24">
        <v>50.161582445955297</v>
      </c>
      <c r="I473" s="24">
        <v>-66.460892627791537</v>
      </c>
      <c r="J473" s="24">
        <v>-2.5643506050109863</v>
      </c>
      <c r="K473" s="24">
        <v>3.3968985080718994</v>
      </c>
      <c r="L473" s="25">
        <v>0.59659016132354736</v>
      </c>
      <c r="M473" s="21">
        <v>25569.005860543981</v>
      </c>
      <c r="N473" s="23">
        <v>1.7469580173492432</v>
      </c>
      <c r="O473" s="26">
        <v>27049.783203125</v>
      </c>
      <c r="P473" s="26">
        <v>48662.33984375</v>
      </c>
      <c r="Q473" s="27">
        <v>29.886404037475586</v>
      </c>
      <c r="R473" s="28">
        <v>36.9688720703125</v>
      </c>
      <c r="S473" s="29">
        <v>1.0238931179046631</v>
      </c>
      <c r="T473" s="30">
        <v>31.630521774291992</v>
      </c>
      <c r="U473" s="31">
        <v>0.14096240699291229</v>
      </c>
      <c r="V473" s="32">
        <v>8.2288532257080078</v>
      </c>
      <c r="W473" s="33">
        <v>-63.59100341796875</v>
      </c>
      <c r="X473" s="33">
        <v>215.45845031738281</v>
      </c>
      <c r="Y473" s="23">
        <v>1.685272216796875</v>
      </c>
      <c r="Z473" s="34">
        <v>4.8131449148058891E-3</v>
      </c>
      <c r="AA473" s="23">
        <v>1.7469580173492432</v>
      </c>
      <c r="AB473" s="35">
        <v>14.911999702453613</v>
      </c>
    </row>
    <row r="474" spans="1:28" x14ac:dyDescent="0.2">
      <c r="A474" s="21">
        <v>45994.812583009261</v>
      </c>
      <c r="B474" s="22">
        <v>0.98400002717971802</v>
      </c>
      <c r="C474" s="22">
        <v>17.547319412231445</v>
      </c>
      <c r="D474" s="23">
        <v>4.7218103408813477</v>
      </c>
      <c r="E474" s="24">
        <v>107</v>
      </c>
      <c r="F474" s="24">
        <v>50.161648225039244</v>
      </c>
      <c r="G474" s="24">
        <v>-66.460948353633285</v>
      </c>
      <c r="H474" s="24">
        <v>50.16160389354075</v>
      </c>
      <c r="I474" s="24">
        <v>-66.460934151106244</v>
      </c>
      <c r="J474" s="24">
        <v>-0.17868994176387787</v>
      </c>
      <c r="K474" s="24">
        <v>0.42984271049499512</v>
      </c>
      <c r="L474" s="25">
        <v>0.59659016132354736</v>
      </c>
      <c r="M474" s="21">
        <v>25569.005872210648</v>
      </c>
      <c r="N474" s="23">
        <v>1.7469580173492432</v>
      </c>
      <c r="O474" s="26">
        <v>27049.783203125</v>
      </c>
      <c r="P474" s="26">
        <v>48662.33984375</v>
      </c>
      <c r="Q474" s="27">
        <v>29.886404037475586</v>
      </c>
      <c r="R474" s="28">
        <v>36.9688720703125</v>
      </c>
      <c r="S474" s="29">
        <v>1.0238931179046631</v>
      </c>
      <c r="T474" s="30">
        <v>31.630521774291992</v>
      </c>
      <c r="U474" s="31">
        <v>0.14096240699291229</v>
      </c>
      <c r="V474" s="32">
        <v>8.2288532257080078</v>
      </c>
      <c r="W474" s="33">
        <v>-63.59100341796875</v>
      </c>
      <c r="X474" s="33">
        <v>215.45845031738281</v>
      </c>
      <c r="Y474" s="23">
        <v>1.685272216796875</v>
      </c>
      <c r="Z474" s="34">
        <v>4.8131449148058891E-3</v>
      </c>
      <c r="AA474" s="23">
        <v>1.7469580173492432</v>
      </c>
      <c r="AB474" s="35">
        <v>14.911999702453613</v>
      </c>
    </row>
    <row r="475" spans="1:28" x14ac:dyDescent="0.2">
      <c r="A475" s="21">
        <v>45994.81259465278</v>
      </c>
      <c r="B475" s="22">
        <v>0.98500001430511475</v>
      </c>
      <c r="C475" s="22">
        <v>17.487676620483398</v>
      </c>
      <c r="D475" s="23">
        <v>4.7117652893066406</v>
      </c>
      <c r="E475" s="24">
        <v>107.5</v>
      </c>
      <c r="F475" s="24">
        <v>50.161648225039244</v>
      </c>
      <c r="G475" s="24">
        <v>-66.460948353633285</v>
      </c>
      <c r="H475" s="24">
        <v>50.161602453836416</v>
      </c>
      <c r="I475" s="24">
        <v>-66.460926621727921</v>
      </c>
      <c r="J475" s="24">
        <v>-0.33883130550384521</v>
      </c>
      <c r="K475" s="24">
        <v>0.96785551309585571</v>
      </c>
      <c r="L475" s="25">
        <v>0.59659016132354736</v>
      </c>
      <c r="M475" s="21">
        <v>25569.005883854166</v>
      </c>
      <c r="N475" s="23">
        <v>1.7469580173492432</v>
      </c>
      <c r="O475" s="26">
        <v>27049.783203125</v>
      </c>
      <c r="P475" s="26">
        <v>48662.33984375</v>
      </c>
      <c r="Q475" s="27">
        <v>29.886404037475586</v>
      </c>
      <c r="R475" s="28">
        <v>36.9688720703125</v>
      </c>
      <c r="S475" s="29">
        <v>1.0238931179046631</v>
      </c>
      <c r="T475" s="30">
        <v>31.630521774291992</v>
      </c>
      <c r="U475" s="31">
        <v>0.14096240699291229</v>
      </c>
      <c r="V475" s="32">
        <v>8.2288532257080078</v>
      </c>
      <c r="W475" s="33">
        <v>-63.59100341796875</v>
      </c>
      <c r="X475" s="33">
        <v>215.45845031738281</v>
      </c>
      <c r="Y475" s="23">
        <v>1.685272216796875</v>
      </c>
      <c r="Z475" s="34">
        <v>4.8131449148058891E-3</v>
      </c>
      <c r="AA475" s="23">
        <v>1.7469580173492432</v>
      </c>
      <c r="AB475" s="35">
        <v>14.911999702453613</v>
      </c>
    </row>
    <row r="476" spans="1:28" x14ac:dyDescent="0.2">
      <c r="A476" s="21">
        <v>45994.812606307867</v>
      </c>
      <c r="B476" s="22">
        <v>1.0190000534057617</v>
      </c>
      <c r="C476" s="22">
        <v>17.43443489074707</v>
      </c>
      <c r="D476" s="23">
        <v>4.7117652893066406</v>
      </c>
      <c r="E476" s="24">
        <v>107.5</v>
      </c>
      <c r="F476" s="24">
        <v>50.161648225039244</v>
      </c>
      <c r="G476" s="24">
        <v>-66.460948353633285</v>
      </c>
      <c r="H476" s="24">
        <v>50.161601194735134</v>
      </c>
      <c r="I476" s="24">
        <v>-66.460919060013211</v>
      </c>
      <c r="J476" s="24">
        <v>-0.4788837730884552</v>
      </c>
      <c r="K476" s="24">
        <v>1.5081789493560791</v>
      </c>
      <c r="L476" s="25">
        <v>0.59659016132354736</v>
      </c>
      <c r="M476" s="21">
        <v>25569.005895509261</v>
      </c>
      <c r="N476" s="23">
        <v>1.7538110017776489</v>
      </c>
      <c r="O476" s="26">
        <v>26928.634765625</v>
      </c>
      <c r="P476" s="26">
        <v>48432.984375</v>
      </c>
      <c r="Q476" s="27">
        <v>29.733131408691406</v>
      </c>
      <c r="R476" s="28">
        <v>37.13519287109375</v>
      </c>
      <c r="S476" s="29">
        <v>1.0237698554992676</v>
      </c>
      <c r="T476" s="30">
        <v>31.481441497802734</v>
      </c>
      <c r="U476" s="31">
        <v>0.1912207156419754</v>
      </c>
      <c r="V476" s="32">
        <v>8.2277755737304688</v>
      </c>
      <c r="W476" s="33">
        <v>-63.533782958984375</v>
      </c>
      <c r="X476" s="33">
        <v>215.28201293945313</v>
      </c>
      <c r="Y476" s="23">
        <v>1.68212890625</v>
      </c>
      <c r="Z476" s="34">
        <v>4.8250379040837288E-3</v>
      </c>
      <c r="AA476" s="23">
        <v>1.7538110017776489</v>
      </c>
      <c r="AB476" s="35">
        <v>14.975000381469727</v>
      </c>
    </row>
    <row r="477" spans="1:28" x14ac:dyDescent="0.2">
      <c r="A477" s="21">
        <v>45994.812617974538</v>
      </c>
      <c r="B477" s="22">
        <v>0.99199998378753662</v>
      </c>
      <c r="C477" s="22">
        <v>17.165367126464844</v>
      </c>
      <c r="D477" s="23">
        <v>4.7117652893066406</v>
      </c>
      <c r="E477" s="24">
        <v>107</v>
      </c>
      <c r="F477" s="24">
        <v>50.161648225039244</v>
      </c>
      <c r="G477" s="24">
        <v>-66.460948353633285</v>
      </c>
      <c r="H477" s="24">
        <v>50.16159990603883</v>
      </c>
      <c r="I477" s="24">
        <v>-66.46091152244685</v>
      </c>
      <c r="J477" s="24">
        <v>-0.62222808599472046</v>
      </c>
      <c r="K477" s="24">
        <v>2.0467770099639893</v>
      </c>
      <c r="L477" s="25">
        <v>0.59659016132354736</v>
      </c>
      <c r="M477" s="21">
        <v>25569.005907175924</v>
      </c>
      <c r="N477" s="23">
        <v>1.7538110017776489</v>
      </c>
      <c r="O477" s="26">
        <v>26928.634765625</v>
      </c>
      <c r="P477" s="26">
        <v>48432.984375</v>
      </c>
      <c r="Q477" s="27">
        <v>29.733131408691406</v>
      </c>
      <c r="R477" s="28">
        <v>37.13519287109375</v>
      </c>
      <c r="S477" s="29">
        <v>1.0237698554992676</v>
      </c>
      <c r="T477" s="30">
        <v>31.481441497802734</v>
      </c>
      <c r="U477" s="31">
        <v>0.1912207156419754</v>
      </c>
      <c r="V477" s="32">
        <v>8.2277755737304688</v>
      </c>
      <c r="W477" s="33">
        <v>-63.533782958984375</v>
      </c>
      <c r="X477" s="33">
        <v>215.28201293945313</v>
      </c>
      <c r="Y477" s="23">
        <v>1.68212890625</v>
      </c>
      <c r="Z477" s="34">
        <v>4.8250379040837288E-3</v>
      </c>
      <c r="AA477" s="23">
        <v>1.7538110017776489</v>
      </c>
      <c r="AB477" s="35">
        <v>14.975000381469727</v>
      </c>
    </row>
    <row r="478" spans="1:28" x14ac:dyDescent="0.2">
      <c r="A478" s="21">
        <v>45994.812629664353</v>
      </c>
      <c r="B478" s="22">
        <v>0.98199999332427979</v>
      </c>
      <c r="C478" s="22">
        <v>17.138175964355469</v>
      </c>
      <c r="D478" s="23">
        <v>4.7117652893066406</v>
      </c>
      <c r="E478" s="24">
        <v>107.30000305175781</v>
      </c>
      <c r="F478" s="24">
        <v>50.161648225039244</v>
      </c>
      <c r="G478" s="24">
        <v>-66.460948353633285</v>
      </c>
      <c r="H478" s="24">
        <v>50.161598647277479</v>
      </c>
      <c r="I478" s="24">
        <v>-66.460904035948559</v>
      </c>
      <c r="J478" s="24">
        <v>-0.76224261522293091</v>
      </c>
      <c r="K478" s="24">
        <v>2.5817258358001709</v>
      </c>
      <c r="L478" s="25">
        <v>0.59590351581573486</v>
      </c>
      <c r="M478" s="21">
        <v>25569.00591886574</v>
      </c>
      <c r="N478" s="23">
        <v>1.7538110017776489</v>
      </c>
      <c r="O478" s="26">
        <v>26928.634765625</v>
      </c>
      <c r="P478" s="26">
        <v>48432.984375</v>
      </c>
      <c r="Q478" s="27">
        <v>29.733131408691406</v>
      </c>
      <c r="R478" s="28">
        <v>37.13519287109375</v>
      </c>
      <c r="S478" s="29">
        <v>1.0237698554992676</v>
      </c>
      <c r="T478" s="30">
        <v>31.481441497802734</v>
      </c>
      <c r="U478" s="31">
        <v>0.1912207156419754</v>
      </c>
      <c r="V478" s="32">
        <v>8.2277755737304688</v>
      </c>
      <c r="W478" s="33">
        <v>-63.533782958984375</v>
      </c>
      <c r="X478" s="33">
        <v>215.28201293945313</v>
      </c>
      <c r="Y478" s="23">
        <v>1.68212890625</v>
      </c>
      <c r="Z478" s="34">
        <v>4.8250379040837288E-3</v>
      </c>
      <c r="AA478" s="23">
        <v>1.7538110017776489</v>
      </c>
      <c r="AB478" s="35">
        <v>14.975000381469727</v>
      </c>
    </row>
    <row r="479" spans="1:28" x14ac:dyDescent="0.2">
      <c r="A479" s="21">
        <v>45994.812641354169</v>
      </c>
      <c r="B479" s="22">
        <v>0.97200000286102295</v>
      </c>
      <c r="C479" s="22">
        <v>17.104328155517578</v>
      </c>
      <c r="D479" s="23">
        <v>4.7117652893066406</v>
      </c>
      <c r="E479" s="24">
        <v>107.90000152587891</v>
      </c>
      <c r="F479" s="24">
        <v>50.161648225039244</v>
      </c>
      <c r="G479" s="24">
        <v>-66.460948353633285</v>
      </c>
      <c r="H479" s="24">
        <v>50.161597640400309</v>
      </c>
      <c r="I479" s="24">
        <v>-66.460896666742855</v>
      </c>
      <c r="J479" s="24">
        <v>-0.87423950433731079</v>
      </c>
      <c r="K479" s="24">
        <v>3.1082935333251953</v>
      </c>
      <c r="L479" s="25">
        <v>0.59590351581573486</v>
      </c>
      <c r="M479" s="21">
        <v>25569.005930555555</v>
      </c>
      <c r="N479" s="23">
        <v>1.7538110017776489</v>
      </c>
      <c r="O479" s="26">
        <v>26928.634765625</v>
      </c>
      <c r="P479" s="26">
        <v>48432.984375</v>
      </c>
      <c r="Q479" s="27">
        <v>29.733131408691406</v>
      </c>
      <c r="R479" s="28">
        <v>37.13519287109375</v>
      </c>
      <c r="S479" s="29">
        <v>1.0237698554992676</v>
      </c>
      <c r="T479" s="30">
        <v>31.481441497802734</v>
      </c>
      <c r="U479" s="31">
        <v>0.1912207156419754</v>
      </c>
      <c r="V479" s="32">
        <v>8.2277755737304688</v>
      </c>
      <c r="W479" s="33">
        <v>-63.533782958984375</v>
      </c>
      <c r="X479" s="33">
        <v>215.28201293945313</v>
      </c>
      <c r="Y479" s="23">
        <v>1.68212890625</v>
      </c>
      <c r="Z479" s="34">
        <v>4.8250379040837288E-3</v>
      </c>
      <c r="AA479" s="23">
        <v>1.7538110017776489</v>
      </c>
      <c r="AB479" s="35">
        <v>14.975000381469727</v>
      </c>
    </row>
    <row r="480" spans="1:28" x14ac:dyDescent="0.2">
      <c r="A480" s="21">
        <v>45994.812652962966</v>
      </c>
      <c r="B480" s="22">
        <v>0.99500000476837158</v>
      </c>
      <c r="C480" s="22">
        <v>16.946571350097656</v>
      </c>
      <c r="D480" s="23">
        <v>4.7325263023376465</v>
      </c>
      <c r="E480" s="24">
        <v>107.90000152587891</v>
      </c>
      <c r="F480" s="24">
        <v>50.161648225039244</v>
      </c>
      <c r="G480" s="24">
        <v>-66.460948353633285</v>
      </c>
      <c r="H480" s="24">
        <v>50.161596234545378</v>
      </c>
      <c r="I480" s="24">
        <v>-66.460889322516493</v>
      </c>
      <c r="J480" s="24">
        <v>-1.0306154489517212</v>
      </c>
      <c r="K480" s="24">
        <v>3.6330764293670654</v>
      </c>
      <c r="L480" s="25">
        <v>0.59590351581573486</v>
      </c>
      <c r="M480" s="21">
        <v>25569.005942175925</v>
      </c>
      <c r="N480" s="23">
        <v>1.7538110017776489</v>
      </c>
      <c r="O480" s="26">
        <v>26928.634765625</v>
      </c>
      <c r="P480" s="26">
        <v>48432.984375</v>
      </c>
      <c r="Q480" s="27">
        <v>29.733131408691406</v>
      </c>
      <c r="R480" s="28">
        <v>37.13519287109375</v>
      </c>
      <c r="S480" s="29">
        <v>1.0237698554992676</v>
      </c>
      <c r="T480" s="30">
        <v>31.481441497802734</v>
      </c>
      <c r="U480" s="31">
        <v>0.1912207156419754</v>
      </c>
      <c r="V480" s="32">
        <v>8.2277755737304688</v>
      </c>
      <c r="W480" s="33">
        <v>-63.533782958984375</v>
      </c>
      <c r="X480" s="33">
        <v>215.28201293945313</v>
      </c>
      <c r="Y480" s="23">
        <v>1.68212890625</v>
      </c>
      <c r="Z480" s="34">
        <v>4.8250379040837288E-3</v>
      </c>
      <c r="AA480" s="23">
        <v>1.7538110017776489</v>
      </c>
      <c r="AB480" s="35">
        <v>14.975000381469727</v>
      </c>
    </row>
    <row r="481" spans="1:28" x14ac:dyDescent="0.2">
      <c r="A481" s="21">
        <v>45994.812664594909</v>
      </c>
      <c r="B481" s="22">
        <v>0.97699999809265137</v>
      </c>
      <c r="C481" s="22">
        <v>17.010990142822266</v>
      </c>
      <c r="D481" s="23">
        <v>4.7325263023376465</v>
      </c>
      <c r="E481" s="24">
        <v>108</v>
      </c>
      <c r="F481" s="24">
        <v>50.161648225039244</v>
      </c>
      <c r="G481" s="24">
        <v>-66.460948353633285</v>
      </c>
      <c r="H481" s="24">
        <v>50.161594933127162</v>
      </c>
      <c r="I481" s="24">
        <v>-66.460881799955658</v>
      </c>
      <c r="J481" s="24">
        <v>-1.1753746271133423</v>
      </c>
      <c r="K481" s="24">
        <v>4.1706023216247559</v>
      </c>
      <c r="L481" s="25">
        <v>0.59590351581573486</v>
      </c>
      <c r="M481" s="21">
        <v>25569.005953796295</v>
      </c>
      <c r="N481" s="23">
        <v>1.7538110017776489</v>
      </c>
      <c r="O481" s="26">
        <v>26928.634765625</v>
      </c>
      <c r="P481" s="26">
        <v>48432.984375</v>
      </c>
      <c r="Q481" s="27">
        <v>29.733131408691406</v>
      </c>
      <c r="R481" s="28">
        <v>37.13519287109375</v>
      </c>
      <c r="S481" s="29">
        <v>1.0237698554992676</v>
      </c>
      <c r="T481" s="30">
        <v>31.481441497802734</v>
      </c>
      <c r="U481" s="31">
        <v>0.1912207156419754</v>
      </c>
      <c r="V481" s="32">
        <v>8.2277755737304688</v>
      </c>
      <c r="W481" s="33">
        <v>-63.533782958984375</v>
      </c>
      <c r="X481" s="33">
        <v>215.28201293945313</v>
      </c>
      <c r="Y481" s="23">
        <v>1.68212890625</v>
      </c>
      <c r="Z481" s="34">
        <v>4.8250379040837288E-3</v>
      </c>
      <c r="AA481" s="23">
        <v>1.7538110017776489</v>
      </c>
      <c r="AB481" s="35">
        <v>14.975000381469727</v>
      </c>
    </row>
    <row r="482" spans="1:28" x14ac:dyDescent="0.2">
      <c r="A482" s="21">
        <v>45994.812676238427</v>
      </c>
      <c r="B482" s="22">
        <v>1.0069999694824219</v>
      </c>
      <c r="C482" s="22">
        <v>16.842086791992188</v>
      </c>
      <c r="D482" s="23">
        <v>4.7325263023376465</v>
      </c>
      <c r="E482" s="24">
        <v>107.5</v>
      </c>
      <c r="F482" s="24">
        <v>50.161648225039244</v>
      </c>
      <c r="G482" s="24">
        <v>-66.460948353633285</v>
      </c>
      <c r="H482" s="24">
        <v>50.161593661099658</v>
      </c>
      <c r="I482" s="24">
        <v>-66.460874237755831</v>
      </c>
      <c r="J482" s="24">
        <v>-1.3168646097183228</v>
      </c>
      <c r="K482" s="24">
        <v>4.7109603881835938</v>
      </c>
      <c r="L482" s="25">
        <v>0.59590351581573486</v>
      </c>
      <c r="M482" s="21">
        <v>25569.00596545139</v>
      </c>
      <c r="N482" s="23">
        <v>1.767242431640625</v>
      </c>
      <c r="O482" s="26">
        <v>27003.609375</v>
      </c>
      <c r="P482" s="26">
        <v>48545.43359375</v>
      </c>
      <c r="Q482" s="27">
        <v>29.812248229980469</v>
      </c>
      <c r="R482" s="28">
        <v>37.032085418701172</v>
      </c>
      <c r="S482" s="29">
        <v>1.0238325595855713</v>
      </c>
      <c r="T482" s="30">
        <v>31.554533004760742</v>
      </c>
      <c r="U482" s="31">
        <v>0.19876463711261749</v>
      </c>
      <c r="V482" s="32">
        <v>8.227020263671875</v>
      </c>
      <c r="W482" s="33">
        <v>-63.495635986328125</v>
      </c>
      <c r="X482" s="33">
        <v>215.19618225097656</v>
      </c>
      <c r="Y482" s="23">
        <v>1.68109130859375</v>
      </c>
      <c r="Z482" s="34">
        <v>4.7287419438362122E-3</v>
      </c>
      <c r="AA482" s="23">
        <v>1.767242431640625</v>
      </c>
      <c r="AB482" s="35">
        <v>14.984000205993652</v>
      </c>
    </row>
    <row r="483" spans="1:28" x14ac:dyDescent="0.2">
      <c r="A483" s="21">
        <v>45994.812687893522</v>
      </c>
      <c r="B483" s="22">
        <v>0.99000000953674316</v>
      </c>
      <c r="C483" s="22">
        <v>16.820005416870117</v>
      </c>
      <c r="D483" s="23">
        <v>4.7325263023376465</v>
      </c>
      <c r="E483" s="24">
        <v>107.40000152587891</v>
      </c>
      <c r="F483" s="24">
        <v>50.161648225039244</v>
      </c>
      <c r="G483" s="24">
        <v>-66.460948353633285</v>
      </c>
      <c r="H483" s="24">
        <v>50.161592381254387</v>
      </c>
      <c r="I483" s="24">
        <v>-66.460866606065622</v>
      </c>
      <c r="J483" s="24">
        <v>-1.4592239856719971</v>
      </c>
      <c r="K483" s="24">
        <v>5.256284236907959</v>
      </c>
      <c r="L483" s="25">
        <v>0.59521687030792236</v>
      </c>
      <c r="M483" s="21">
        <v>25569.005977094908</v>
      </c>
      <c r="N483" s="23">
        <v>1.767242431640625</v>
      </c>
      <c r="O483" s="26">
        <v>27003.609375</v>
      </c>
      <c r="P483" s="26">
        <v>48545.43359375</v>
      </c>
      <c r="Q483" s="27">
        <v>29.812248229980469</v>
      </c>
      <c r="R483" s="28">
        <v>37.032085418701172</v>
      </c>
      <c r="S483" s="29">
        <v>1.0238325595855713</v>
      </c>
      <c r="T483" s="30">
        <v>31.554533004760742</v>
      </c>
      <c r="U483" s="31">
        <v>0.19876463711261749</v>
      </c>
      <c r="V483" s="32">
        <v>8.227020263671875</v>
      </c>
      <c r="W483" s="33">
        <v>-63.495635986328125</v>
      </c>
      <c r="X483" s="33">
        <v>215.19618225097656</v>
      </c>
      <c r="Y483" s="23">
        <v>1.68109130859375</v>
      </c>
      <c r="Z483" s="34">
        <v>4.7287419438362122E-3</v>
      </c>
      <c r="AA483" s="23">
        <v>1.767242431640625</v>
      </c>
      <c r="AB483" s="35">
        <v>14.984000205993652</v>
      </c>
    </row>
    <row r="484" spans="1:28" x14ac:dyDescent="0.2">
      <c r="A484" s="21">
        <v>45994.81269953704</v>
      </c>
      <c r="B484" s="22">
        <v>0.98900002241134644</v>
      </c>
      <c r="C484" s="22">
        <v>16.66792106628418</v>
      </c>
      <c r="D484" s="23">
        <v>4.7325263023376465</v>
      </c>
      <c r="E484" s="24">
        <v>107</v>
      </c>
      <c r="F484" s="24">
        <v>50.161648225039244</v>
      </c>
      <c r="G484" s="24">
        <v>-66.460948353633285</v>
      </c>
      <c r="H484" s="24">
        <v>50.161590999736362</v>
      </c>
      <c r="I484" s="24">
        <v>-66.460858996628701</v>
      </c>
      <c r="J484" s="24">
        <v>-1.612892746925354</v>
      </c>
      <c r="K484" s="24">
        <v>5.8000178337097168</v>
      </c>
      <c r="L484" s="25">
        <v>0.59521687030792236</v>
      </c>
      <c r="M484" s="21">
        <v>25569.005988749999</v>
      </c>
      <c r="N484" s="23">
        <v>1.767242431640625</v>
      </c>
      <c r="O484" s="26">
        <v>27003.609375</v>
      </c>
      <c r="P484" s="26">
        <v>48545.43359375</v>
      </c>
      <c r="Q484" s="27">
        <v>29.812248229980469</v>
      </c>
      <c r="R484" s="28">
        <v>37.032085418701172</v>
      </c>
      <c r="S484" s="29">
        <v>1.0238325595855713</v>
      </c>
      <c r="T484" s="30">
        <v>31.554533004760742</v>
      </c>
      <c r="U484" s="31">
        <v>0.19876463711261749</v>
      </c>
      <c r="V484" s="32">
        <v>8.227020263671875</v>
      </c>
      <c r="W484" s="33">
        <v>-63.495635986328125</v>
      </c>
      <c r="X484" s="33">
        <v>215.19618225097656</v>
      </c>
      <c r="Y484" s="23">
        <v>1.68109130859375</v>
      </c>
      <c r="Z484" s="34">
        <v>4.7287419438362122E-3</v>
      </c>
      <c r="AA484" s="23">
        <v>1.767242431640625</v>
      </c>
      <c r="AB484" s="35">
        <v>14.984000205993652</v>
      </c>
    </row>
    <row r="485" spans="1:28" x14ac:dyDescent="0.2">
      <c r="A485" s="21">
        <v>45994.812711226848</v>
      </c>
      <c r="B485" s="22">
        <v>0.98799997568130493</v>
      </c>
      <c r="C485" s="22">
        <v>16.617944717407227</v>
      </c>
      <c r="D485" s="23">
        <v>4.7246041297912598</v>
      </c>
      <c r="E485" s="24">
        <v>106.69999694824219</v>
      </c>
      <c r="F485" s="24">
        <v>50.161648225039244</v>
      </c>
      <c r="G485" s="24">
        <v>-66.460948353633285</v>
      </c>
      <c r="H485" s="24">
        <v>50.161589725320859</v>
      </c>
      <c r="I485" s="24">
        <v>-66.460851556150971</v>
      </c>
      <c r="J485" s="24">
        <v>-1.7546480894088745</v>
      </c>
      <c r="K485" s="24">
        <v>6.3316788673400879</v>
      </c>
      <c r="L485" s="25">
        <v>0.59521687030792236</v>
      </c>
      <c r="M485" s="21">
        <v>25569.006000428242</v>
      </c>
      <c r="N485" s="23">
        <v>1.767242431640625</v>
      </c>
      <c r="O485" s="26">
        <v>27003.609375</v>
      </c>
      <c r="P485" s="26">
        <v>48545.43359375</v>
      </c>
      <c r="Q485" s="27">
        <v>29.812248229980469</v>
      </c>
      <c r="R485" s="28">
        <v>37.032085418701172</v>
      </c>
      <c r="S485" s="29">
        <v>1.0238325595855713</v>
      </c>
      <c r="T485" s="30">
        <v>31.554533004760742</v>
      </c>
      <c r="U485" s="31">
        <v>0.19876463711261749</v>
      </c>
      <c r="V485" s="32">
        <v>8.227020263671875</v>
      </c>
      <c r="W485" s="33">
        <v>-63.495635986328125</v>
      </c>
      <c r="X485" s="33">
        <v>215.19618225097656</v>
      </c>
      <c r="Y485" s="23">
        <v>1.68109130859375</v>
      </c>
      <c r="Z485" s="34">
        <v>4.7287419438362122E-3</v>
      </c>
      <c r="AA485" s="23">
        <v>1.767242431640625</v>
      </c>
      <c r="AB485" s="35">
        <v>14.984000205993652</v>
      </c>
    </row>
    <row r="486" spans="1:28" x14ac:dyDescent="0.2">
      <c r="A486" s="21">
        <v>45994.812722858798</v>
      </c>
      <c r="B486" s="22">
        <v>1.0019999742507935</v>
      </c>
      <c r="C486" s="22">
        <v>16.577121734619141</v>
      </c>
      <c r="D486" s="23">
        <v>4.7246041297912598</v>
      </c>
      <c r="E486" s="24">
        <v>106.80000305175781</v>
      </c>
      <c r="F486" s="24">
        <v>50.161648225039244</v>
      </c>
      <c r="G486" s="24">
        <v>-66.460948353633285</v>
      </c>
      <c r="H486" s="24">
        <v>50.161588449925034</v>
      </c>
      <c r="I486" s="24">
        <v>-66.460843984502873</v>
      </c>
      <c r="J486" s="24">
        <v>-1.896512508392334</v>
      </c>
      <c r="K486" s="24">
        <v>6.8727121353149414</v>
      </c>
      <c r="L486" s="25">
        <v>0.59521687030792236</v>
      </c>
      <c r="M486" s="21">
        <v>25569.006012060185</v>
      </c>
      <c r="N486" s="23">
        <v>1.767242431640625</v>
      </c>
      <c r="O486" s="26">
        <v>27003.609375</v>
      </c>
      <c r="P486" s="26">
        <v>48545.43359375</v>
      </c>
      <c r="Q486" s="27">
        <v>29.812248229980469</v>
      </c>
      <c r="R486" s="28">
        <v>37.032085418701172</v>
      </c>
      <c r="S486" s="29">
        <v>1.0238325595855713</v>
      </c>
      <c r="T486" s="30">
        <v>31.554533004760742</v>
      </c>
      <c r="U486" s="31">
        <v>0.19876463711261749</v>
      </c>
      <c r="V486" s="32">
        <v>8.227020263671875</v>
      </c>
      <c r="W486" s="33">
        <v>-63.495635986328125</v>
      </c>
      <c r="X486" s="33">
        <v>215.19618225097656</v>
      </c>
      <c r="Y486" s="23">
        <v>1.68109130859375</v>
      </c>
      <c r="Z486" s="34">
        <v>4.7287419438362122E-3</v>
      </c>
      <c r="AA486" s="23">
        <v>1.767242431640625</v>
      </c>
      <c r="AB486" s="35">
        <v>14.984000205993652</v>
      </c>
    </row>
    <row r="487" spans="1:28" x14ac:dyDescent="0.2">
      <c r="A487" s="21">
        <v>45994.812734502317</v>
      </c>
      <c r="B487" s="22">
        <v>1.0089999437332153</v>
      </c>
      <c r="C487" s="22">
        <v>16.541658401489258</v>
      </c>
      <c r="D487" s="23">
        <v>4.7246041297912598</v>
      </c>
      <c r="E487" s="24">
        <v>108.59999847412109</v>
      </c>
      <c r="F487" s="24">
        <v>50.161648225039244</v>
      </c>
      <c r="G487" s="24">
        <v>-66.460948353633285</v>
      </c>
      <c r="H487" s="24">
        <v>50.161586924014287</v>
      </c>
      <c r="I487" s="24">
        <v>-66.460835729843339</v>
      </c>
      <c r="J487" s="24">
        <v>-2.0662422180175781</v>
      </c>
      <c r="K487" s="24">
        <v>7.4625506401062012</v>
      </c>
      <c r="L487" s="25">
        <v>0.59521687030792236</v>
      </c>
      <c r="M487" s="21">
        <v>25569.006023703703</v>
      </c>
      <c r="N487" s="23">
        <v>1.767242431640625</v>
      </c>
      <c r="O487" s="26">
        <v>27003.609375</v>
      </c>
      <c r="P487" s="26">
        <v>48545.43359375</v>
      </c>
      <c r="Q487" s="27">
        <v>29.812248229980469</v>
      </c>
      <c r="R487" s="28">
        <v>37.032085418701172</v>
      </c>
      <c r="S487" s="29">
        <v>1.0238325595855713</v>
      </c>
      <c r="T487" s="30">
        <v>31.554533004760742</v>
      </c>
      <c r="U487" s="31">
        <v>0.19876463711261749</v>
      </c>
      <c r="V487" s="32">
        <v>8.227020263671875</v>
      </c>
      <c r="W487" s="33">
        <v>-63.495635986328125</v>
      </c>
      <c r="X487" s="33">
        <v>215.19618225097656</v>
      </c>
      <c r="Y487" s="23">
        <v>1.68109130859375</v>
      </c>
      <c r="Z487" s="34">
        <v>4.7287419438362122E-3</v>
      </c>
      <c r="AA487" s="23">
        <v>1.767242431640625</v>
      </c>
      <c r="AB487" s="35">
        <v>14.984000205993652</v>
      </c>
    </row>
    <row r="488" spans="1:28" x14ac:dyDescent="0.2">
      <c r="A488" s="21">
        <v>45994.812746157404</v>
      </c>
      <c r="B488" s="22">
        <v>1.0019999742507935</v>
      </c>
      <c r="C488" s="22">
        <v>16.489902496337891</v>
      </c>
      <c r="D488" s="23">
        <v>4.7246041297912598</v>
      </c>
      <c r="E488" s="24">
        <v>109</v>
      </c>
      <c r="F488" s="24">
        <v>50.161648225039244</v>
      </c>
      <c r="G488" s="24">
        <v>-66.460948353633285</v>
      </c>
      <c r="H488" s="24">
        <v>50.161585705694037</v>
      </c>
      <c r="I488" s="24">
        <v>-66.460828129604607</v>
      </c>
      <c r="J488" s="24">
        <v>-2.2017576694488525</v>
      </c>
      <c r="K488" s="24">
        <v>8.0056266784667969</v>
      </c>
      <c r="L488" s="25">
        <v>0.59453022480010986</v>
      </c>
      <c r="M488" s="21">
        <v>25569.006035358798</v>
      </c>
      <c r="N488" s="23">
        <v>1.7472620010375977</v>
      </c>
      <c r="O488" s="26">
        <v>26963.318359375</v>
      </c>
      <c r="P488" s="26">
        <v>48506.28515625</v>
      </c>
      <c r="Q488" s="27">
        <v>29.78108024597168</v>
      </c>
      <c r="R488" s="28">
        <v>37.087421417236328</v>
      </c>
      <c r="S488" s="29">
        <v>1.0238088369369507</v>
      </c>
      <c r="T488" s="30">
        <v>31.529085159301758</v>
      </c>
      <c r="U488" s="31">
        <v>0.13519041240215302</v>
      </c>
      <c r="V488" s="32">
        <v>8.226318359375</v>
      </c>
      <c r="W488" s="33">
        <v>-63.452720642089844</v>
      </c>
      <c r="X488" s="33">
        <v>215.07220458984375</v>
      </c>
      <c r="Y488" s="23">
        <v>1.67724609375</v>
      </c>
      <c r="Z488" s="34">
        <v>3.2202082220464945E-3</v>
      </c>
      <c r="AA488" s="23">
        <v>1.7472620010375977</v>
      </c>
      <c r="AB488" s="35">
        <v>14.984000205993652</v>
      </c>
    </row>
    <row r="489" spans="1:28" x14ac:dyDescent="0.2">
      <c r="A489" s="21">
        <v>45994.812757847219</v>
      </c>
      <c r="B489" s="22">
        <v>1.0060000419616699</v>
      </c>
      <c r="C489" s="22">
        <v>16.529481887817383</v>
      </c>
      <c r="D489" s="23">
        <v>4.7246041297912598</v>
      </c>
      <c r="E489" s="24">
        <v>108.69999694824219</v>
      </c>
      <c r="F489" s="24">
        <v>50.161648225039244</v>
      </c>
      <c r="G489" s="24">
        <v>-66.460948353633285</v>
      </c>
      <c r="H489" s="24">
        <v>50.161584355140626</v>
      </c>
      <c r="I489" s="24">
        <v>-66.460820680722534</v>
      </c>
      <c r="J489" s="24">
        <v>-2.3519818782806396</v>
      </c>
      <c r="K489" s="24">
        <v>8.5378885269165039</v>
      </c>
      <c r="L489" s="25">
        <v>0.59453022480010986</v>
      </c>
      <c r="M489" s="21">
        <v>25569.00604704861</v>
      </c>
      <c r="N489" s="23">
        <v>1.7472620010375977</v>
      </c>
      <c r="O489" s="26">
        <v>26963.318359375</v>
      </c>
      <c r="P489" s="26">
        <v>48506.28515625</v>
      </c>
      <c r="Q489" s="27">
        <v>29.78108024597168</v>
      </c>
      <c r="R489" s="28">
        <v>37.087421417236328</v>
      </c>
      <c r="S489" s="29">
        <v>1.0238088369369507</v>
      </c>
      <c r="T489" s="30">
        <v>31.529085159301758</v>
      </c>
      <c r="U489" s="31">
        <v>0.13519041240215302</v>
      </c>
      <c r="V489" s="32">
        <v>8.226318359375</v>
      </c>
      <c r="W489" s="33">
        <v>-63.452720642089844</v>
      </c>
      <c r="X489" s="33">
        <v>215.07220458984375</v>
      </c>
      <c r="Y489" s="23">
        <v>1.67724609375</v>
      </c>
      <c r="Z489" s="34">
        <v>3.2202082220464945E-3</v>
      </c>
      <c r="AA489" s="23">
        <v>1.7472620010375977</v>
      </c>
      <c r="AB489" s="35">
        <v>14.984000205993652</v>
      </c>
    </row>
    <row r="490" spans="1:28" x14ac:dyDescent="0.2">
      <c r="A490" s="21">
        <v>45994.812769444441</v>
      </c>
      <c r="B490" s="22">
        <v>0.99199998378753662</v>
      </c>
      <c r="C490" s="22">
        <v>16.43455696105957</v>
      </c>
      <c r="D490" s="23">
        <v>4.6861906051635742</v>
      </c>
      <c r="E490" s="24">
        <v>108.30000305175781</v>
      </c>
      <c r="F490" s="24">
        <v>50.161648225039244</v>
      </c>
      <c r="G490" s="24">
        <v>-66.460948353633285</v>
      </c>
      <c r="H490" s="24">
        <v>50.161582806172611</v>
      </c>
      <c r="I490" s="24">
        <v>-66.460813156167347</v>
      </c>
      <c r="J490" s="24">
        <v>-2.5242760181427002</v>
      </c>
      <c r="K490" s="24">
        <v>9.075556755065918</v>
      </c>
      <c r="L490" s="25">
        <v>0.59453022480010986</v>
      </c>
      <c r="M490" s="21">
        <v>25569.006058645835</v>
      </c>
      <c r="N490" s="23">
        <v>1.7472620010375977</v>
      </c>
      <c r="O490" s="26">
        <v>26963.318359375</v>
      </c>
      <c r="P490" s="26">
        <v>48506.28515625</v>
      </c>
      <c r="Q490" s="27">
        <v>29.78108024597168</v>
      </c>
      <c r="R490" s="28">
        <v>37.087421417236328</v>
      </c>
      <c r="S490" s="29">
        <v>1.0238088369369507</v>
      </c>
      <c r="T490" s="30">
        <v>31.529085159301758</v>
      </c>
      <c r="U490" s="31">
        <v>0.13519041240215302</v>
      </c>
      <c r="V490" s="32">
        <v>8.226318359375</v>
      </c>
      <c r="W490" s="33">
        <v>-63.452720642089844</v>
      </c>
      <c r="X490" s="33">
        <v>215.07220458984375</v>
      </c>
      <c r="Y490" s="23">
        <v>1.67724609375</v>
      </c>
      <c r="Z490" s="34">
        <v>3.2202082220464945E-3</v>
      </c>
      <c r="AA490" s="23">
        <v>1.7472620010375977</v>
      </c>
      <c r="AB490" s="35">
        <v>14.984000205993652</v>
      </c>
    </row>
    <row r="491" spans="1:28" x14ac:dyDescent="0.2">
      <c r="A491" s="21">
        <v>45994.812781122688</v>
      </c>
      <c r="B491" s="22">
        <v>0.99400001764297485</v>
      </c>
      <c r="C491" s="22">
        <v>16.428121566772461</v>
      </c>
      <c r="D491" s="23">
        <v>4.6861906051635742</v>
      </c>
      <c r="E491" s="24">
        <v>108.19999694824219</v>
      </c>
      <c r="F491" s="24">
        <v>50.161648225039244</v>
      </c>
      <c r="G491" s="24">
        <v>-66.460948353633285</v>
      </c>
      <c r="H491" s="24">
        <v>50.161581316819074</v>
      </c>
      <c r="I491" s="24">
        <v>-66.460805795975588</v>
      </c>
      <c r="J491" s="24">
        <v>-2.6899392604827881</v>
      </c>
      <c r="K491" s="24">
        <v>9.6014814376831055</v>
      </c>
      <c r="L491" s="25">
        <v>0.59453022480010986</v>
      </c>
      <c r="M491" s="21">
        <v>25569.006070324074</v>
      </c>
      <c r="N491" s="23">
        <v>1.7472620010375977</v>
      </c>
      <c r="O491" s="26">
        <v>26963.318359375</v>
      </c>
      <c r="P491" s="26">
        <v>48506.28515625</v>
      </c>
      <c r="Q491" s="27">
        <v>29.78108024597168</v>
      </c>
      <c r="R491" s="28">
        <v>37.087421417236328</v>
      </c>
      <c r="S491" s="29">
        <v>1.0238088369369507</v>
      </c>
      <c r="T491" s="30">
        <v>31.529085159301758</v>
      </c>
      <c r="U491" s="31">
        <v>0.13519041240215302</v>
      </c>
      <c r="V491" s="32">
        <v>8.226318359375</v>
      </c>
      <c r="W491" s="33">
        <v>-63.452720642089844</v>
      </c>
      <c r="X491" s="33">
        <v>215.07220458984375</v>
      </c>
      <c r="Y491" s="23">
        <v>1.67724609375</v>
      </c>
      <c r="Z491" s="34">
        <v>3.2202082220464945E-3</v>
      </c>
      <c r="AA491" s="23">
        <v>1.7472620010375977</v>
      </c>
      <c r="AB491" s="35">
        <v>14.984000205993652</v>
      </c>
    </row>
    <row r="492" spans="1:28" x14ac:dyDescent="0.2">
      <c r="A492" s="21">
        <v>45994.812792800927</v>
      </c>
      <c r="B492" s="22">
        <v>0.98100000619888306</v>
      </c>
      <c r="C492" s="22">
        <v>16.395578384399414</v>
      </c>
      <c r="D492" s="23">
        <v>4.6861906051635742</v>
      </c>
      <c r="E492" s="24">
        <v>107.5</v>
      </c>
      <c r="F492" s="24">
        <v>50.161648225039244</v>
      </c>
      <c r="G492" s="24">
        <v>-66.460948353633285</v>
      </c>
      <c r="H492" s="24">
        <v>50.161580000520431</v>
      </c>
      <c r="I492" s="24">
        <v>-66.460798351111265</v>
      </c>
      <c r="J492" s="24">
        <v>-2.836353063583374</v>
      </c>
      <c r="K492" s="24">
        <v>10.133455276489258</v>
      </c>
      <c r="L492" s="25">
        <v>0.59453022480010986</v>
      </c>
      <c r="M492" s="21">
        <v>25569.006082002314</v>
      </c>
      <c r="N492" s="23">
        <v>1.7472620010375977</v>
      </c>
      <c r="O492" s="26">
        <v>26963.318359375</v>
      </c>
      <c r="P492" s="26">
        <v>48506.28515625</v>
      </c>
      <c r="Q492" s="27">
        <v>29.78108024597168</v>
      </c>
      <c r="R492" s="28">
        <v>37.087421417236328</v>
      </c>
      <c r="S492" s="29">
        <v>1.0238088369369507</v>
      </c>
      <c r="T492" s="30">
        <v>31.529085159301758</v>
      </c>
      <c r="U492" s="31">
        <v>0.13519041240215302</v>
      </c>
      <c r="V492" s="32">
        <v>8.226318359375</v>
      </c>
      <c r="W492" s="33">
        <v>-63.452720642089844</v>
      </c>
      <c r="X492" s="33">
        <v>215.07220458984375</v>
      </c>
      <c r="Y492" s="23">
        <v>1.67724609375</v>
      </c>
      <c r="Z492" s="34">
        <v>3.2202082220464945E-3</v>
      </c>
      <c r="AA492" s="23">
        <v>1.7472620010375977</v>
      </c>
      <c r="AB492" s="35">
        <v>14.984000205993652</v>
      </c>
    </row>
    <row r="493" spans="1:28" x14ac:dyDescent="0.2">
      <c r="A493" s="21">
        <v>45994.81280443287</v>
      </c>
      <c r="B493" s="22">
        <v>0.99400001764297485</v>
      </c>
      <c r="C493" s="22">
        <v>16.430868148803711</v>
      </c>
      <c r="D493" s="23">
        <v>4.6861906051635742</v>
      </c>
      <c r="E493" s="24">
        <v>107.19999694824219</v>
      </c>
      <c r="F493" s="24">
        <v>50.161648225039244</v>
      </c>
      <c r="G493" s="24">
        <v>-66.460948353633285</v>
      </c>
      <c r="H493" s="24">
        <v>50.161578811033699</v>
      </c>
      <c r="I493" s="24">
        <v>-66.460790908883325</v>
      </c>
      <c r="J493" s="24">
        <v>-2.9686610698699951</v>
      </c>
      <c r="K493" s="24">
        <v>10.665241241455078</v>
      </c>
      <c r="L493" s="25">
        <v>0.59384357929229736</v>
      </c>
      <c r="M493" s="21">
        <v>25569.00609363426</v>
      </c>
      <c r="N493" s="23">
        <v>1.7472620010375977</v>
      </c>
      <c r="O493" s="26">
        <v>26963.318359375</v>
      </c>
      <c r="P493" s="26">
        <v>48506.28515625</v>
      </c>
      <c r="Q493" s="27">
        <v>29.78108024597168</v>
      </c>
      <c r="R493" s="28">
        <v>37.087421417236328</v>
      </c>
      <c r="S493" s="29">
        <v>1.0238088369369507</v>
      </c>
      <c r="T493" s="30">
        <v>31.529085159301758</v>
      </c>
      <c r="U493" s="31">
        <v>0.13519041240215302</v>
      </c>
      <c r="V493" s="32">
        <v>8.226318359375</v>
      </c>
      <c r="W493" s="33">
        <v>-63.452720642089844</v>
      </c>
      <c r="X493" s="33">
        <v>215.07220458984375</v>
      </c>
      <c r="Y493" s="23">
        <v>1.67724609375</v>
      </c>
      <c r="Z493" s="34">
        <v>3.2202082220464945E-3</v>
      </c>
      <c r="AA493" s="23">
        <v>1.7472620010375977</v>
      </c>
      <c r="AB493" s="35">
        <v>14.984000205993652</v>
      </c>
    </row>
    <row r="494" spans="1:28" x14ac:dyDescent="0.2">
      <c r="A494" s="21">
        <v>45994.812816076388</v>
      </c>
      <c r="B494" s="22">
        <v>0.98900002241134644</v>
      </c>
      <c r="C494" s="22">
        <v>16.402509689331055</v>
      </c>
      <c r="D494" s="23">
        <v>4.6861906051635742</v>
      </c>
      <c r="E494" s="24">
        <v>107.5</v>
      </c>
      <c r="F494" s="24">
        <v>50.161648225039244</v>
      </c>
      <c r="G494" s="24">
        <v>-66.460948353633285</v>
      </c>
      <c r="H494" s="24">
        <v>50.161577314555736</v>
      </c>
      <c r="I494" s="24">
        <v>-66.460783427599949</v>
      </c>
      <c r="J494" s="24">
        <v>-3.1351165771484375</v>
      </c>
      <c r="K494" s="24">
        <v>11.19981861114502</v>
      </c>
      <c r="L494" s="25">
        <v>0.59384357929229736</v>
      </c>
      <c r="M494" s="21">
        <v>25569.006105277778</v>
      </c>
      <c r="N494" s="23">
        <v>1.7294458150863647</v>
      </c>
      <c r="O494" s="26">
        <v>26935.396484375</v>
      </c>
      <c r="P494" s="26">
        <v>48485.73046875</v>
      </c>
      <c r="Q494" s="27">
        <v>29.762983322143555</v>
      </c>
      <c r="R494" s="28">
        <v>37.125869750976563</v>
      </c>
      <c r="S494" s="29">
        <v>1.0237952470779419</v>
      </c>
      <c r="T494" s="30">
        <v>31.515726089477539</v>
      </c>
      <c r="U494" s="31">
        <v>7.9434789717197418E-2</v>
      </c>
      <c r="V494" s="32">
        <v>8.2258701324462891</v>
      </c>
      <c r="W494" s="33">
        <v>-63.424110412597656</v>
      </c>
      <c r="X494" s="33">
        <v>214.93391418457031</v>
      </c>
      <c r="Y494" s="23">
        <v>1.671630859375</v>
      </c>
      <c r="Z494" s="34">
        <v>4.2607998475432396E-3</v>
      </c>
      <c r="AA494" s="23">
        <v>1.7294458150863647</v>
      </c>
      <c r="AB494" s="35">
        <v>14.939000129699707</v>
      </c>
    </row>
    <row r="495" spans="1:28" x14ac:dyDescent="0.2">
      <c r="A495" s="21">
        <v>45994.812827696762</v>
      </c>
      <c r="B495" s="22">
        <v>0.99500000476837158</v>
      </c>
      <c r="C495" s="22">
        <v>16.374713897705078</v>
      </c>
      <c r="D495" s="23">
        <v>4.6905417442321777</v>
      </c>
      <c r="E495" s="24">
        <v>106.5</v>
      </c>
      <c r="F495" s="24">
        <v>50.161648225039244</v>
      </c>
      <c r="G495" s="24">
        <v>-66.460948353633285</v>
      </c>
      <c r="H495" s="24">
        <v>50.161576126000732</v>
      </c>
      <c r="I495" s="24">
        <v>-66.460776190177114</v>
      </c>
      <c r="J495" s="24">
        <v>-3.2673211097717285</v>
      </c>
      <c r="K495" s="24">
        <v>11.71696949005127</v>
      </c>
      <c r="L495" s="25">
        <v>0.59384357929229736</v>
      </c>
      <c r="M495" s="21">
        <v>25569.006116909721</v>
      </c>
      <c r="N495" s="23">
        <v>1.7294458150863647</v>
      </c>
      <c r="O495" s="26">
        <v>26935.396484375</v>
      </c>
      <c r="P495" s="26">
        <v>48485.73046875</v>
      </c>
      <c r="Q495" s="27">
        <v>29.762983322143555</v>
      </c>
      <c r="R495" s="28">
        <v>37.125869750976563</v>
      </c>
      <c r="S495" s="29">
        <v>1.0237952470779419</v>
      </c>
      <c r="T495" s="30">
        <v>31.515726089477539</v>
      </c>
      <c r="U495" s="31">
        <v>7.9434789717197418E-2</v>
      </c>
      <c r="V495" s="32">
        <v>8.2258701324462891</v>
      </c>
      <c r="W495" s="33">
        <v>-63.424110412597656</v>
      </c>
      <c r="X495" s="33">
        <v>214.93391418457031</v>
      </c>
      <c r="Y495" s="23">
        <v>1.671630859375</v>
      </c>
      <c r="Z495" s="34">
        <v>4.2607998475432396E-3</v>
      </c>
      <c r="AA495" s="23">
        <v>1.7294458150863647</v>
      </c>
      <c r="AB495" s="35">
        <v>14.939000129699707</v>
      </c>
    </row>
    <row r="496" spans="1:28" x14ac:dyDescent="0.2">
      <c r="A496" s="21">
        <v>45994.812839328704</v>
      </c>
      <c r="B496" s="22">
        <v>1.0089999437332153</v>
      </c>
      <c r="C496" s="22">
        <v>16.410114288330078</v>
      </c>
      <c r="D496" s="23">
        <v>4.6905417442321777</v>
      </c>
      <c r="E496" s="24">
        <v>107.09999847412109</v>
      </c>
      <c r="F496" s="24">
        <v>50.161648225039244</v>
      </c>
      <c r="G496" s="24">
        <v>-66.460948353633285</v>
      </c>
      <c r="H496" s="24">
        <v>50.161574810547421</v>
      </c>
      <c r="I496" s="24">
        <v>-66.46076847456672</v>
      </c>
      <c r="J496" s="24">
        <v>-3.4136404991149902</v>
      </c>
      <c r="K496" s="24">
        <v>12.268290519714355</v>
      </c>
      <c r="L496" s="25">
        <v>0.59384357929229736</v>
      </c>
      <c r="M496" s="21">
        <v>25569.006128530091</v>
      </c>
      <c r="N496" s="23">
        <v>1.7294458150863647</v>
      </c>
      <c r="O496" s="26">
        <v>26935.396484375</v>
      </c>
      <c r="P496" s="26">
        <v>48485.73046875</v>
      </c>
      <c r="Q496" s="27">
        <v>29.762983322143555</v>
      </c>
      <c r="R496" s="28">
        <v>37.125869750976563</v>
      </c>
      <c r="S496" s="29">
        <v>1.0237952470779419</v>
      </c>
      <c r="T496" s="30">
        <v>31.515726089477539</v>
      </c>
      <c r="U496" s="31">
        <v>7.9434789717197418E-2</v>
      </c>
      <c r="V496" s="32">
        <v>8.2258701324462891</v>
      </c>
      <c r="W496" s="33">
        <v>-63.424110412597656</v>
      </c>
      <c r="X496" s="33">
        <v>214.93391418457031</v>
      </c>
      <c r="Y496" s="23">
        <v>1.671630859375</v>
      </c>
      <c r="Z496" s="34">
        <v>4.2607998475432396E-3</v>
      </c>
      <c r="AA496" s="23">
        <v>1.7294458150863647</v>
      </c>
      <c r="AB496" s="35">
        <v>14.939000129699707</v>
      </c>
    </row>
    <row r="497" spans="1:28" x14ac:dyDescent="0.2">
      <c r="A497" s="21">
        <v>45994.812850937502</v>
      </c>
      <c r="B497" s="22">
        <v>0.98199999332427979</v>
      </c>
      <c r="C497" s="22">
        <v>16.243255615234375</v>
      </c>
      <c r="D497" s="23">
        <v>4.6905417442321777</v>
      </c>
      <c r="E497" s="24">
        <v>106.19999694824219</v>
      </c>
      <c r="F497" s="24">
        <v>50.161648225039244</v>
      </c>
      <c r="G497" s="24">
        <v>-66.460948353633285</v>
      </c>
      <c r="H497" s="24">
        <v>50.161573447825226</v>
      </c>
      <c r="I497" s="24">
        <v>-66.460760943001347</v>
      </c>
      <c r="J497" s="24">
        <v>-3.5652177333831787</v>
      </c>
      <c r="K497" s="24">
        <v>12.806460380554199</v>
      </c>
      <c r="L497" s="25">
        <v>0.59384357929229736</v>
      </c>
      <c r="M497" s="21">
        <v>25569.006140138888</v>
      </c>
      <c r="N497" s="23">
        <v>1.7294458150863647</v>
      </c>
      <c r="O497" s="26">
        <v>26935.396484375</v>
      </c>
      <c r="P497" s="26">
        <v>48485.73046875</v>
      </c>
      <c r="Q497" s="27">
        <v>29.762983322143555</v>
      </c>
      <c r="R497" s="28">
        <v>37.125869750976563</v>
      </c>
      <c r="S497" s="29">
        <v>1.0237952470779419</v>
      </c>
      <c r="T497" s="30">
        <v>31.515726089477539</v>
      </c>
      <c r="U497" s="31">
        <v>7.9434789717197418E-2</v>
      </c>
      <c r="V497" s="32">
        <v>8.2258701324462891</v>
      </c>
      <c r="W497" s="33">
        <v>-63.424110412597656</v>
      </c>
      <c r="X497" s="33">
        <v>214.93391418457031</v>
      </c>
      <c r="Y497" s="23">
        <v>1.671630859375</v>
      </c>
      <c r="Z497" s="34">
        <v>4.2607998475432396E-3</v>
      </c>
      <c r="AA497" s="23">
        <v>1.7294458150863647</v>
      </c>
      <c r="AB497" s="35">
        <v>14.939000129699707</v>
      </c>
    </row>
    <row r="498" spans="1:28" x14ac:dyDescent="0.2">
      <c r="A498" s="21">
        <v>45994.81286258102</v>
      </c>
      <c r="B498" s="22">
        <v>1.0199999809265137</v>
      </c>
      <c r="C498" s="22">
        <v>16.034799575805664</v>
      </c>
      <c r="D498" s="23">
        <v>4.6905417442321777</v>
      </c>
      <c r="E498" s="24">
        <v>110.30000305175781</v>
      </c>
      <c r="F498" s="24">
        <v>50.161648225039244</v>
      </c>
      <c r="G498" s="24">
        <v>-66.460948353633285</v>
      </c>
      <c r="H498" s="24">
        <v>50.161572710471155</v>
      </c>
      <c r="I498" s="24">
        <v>-66.460755745093536</v>
      </c>
      <c r="J498" s="24">
        <v>-3.6472344398498535</v>
      </c>
      <c r="K498" s="24">
        <v>13.177877426147461</v>
      </c>
      <c r="L498" s="25">
        <v>0.59315693378448486</v>
      </c>
      <c r="M498" s="21">
        <v>25569.006151793983</v>
      </c>
      <c r="N498" s="23">
        <v>1.7294458150863647</v>
      </c>
      <c r="O498" s="26">
        <v>26935.396484375</v>
      </c>
      <c r="P498" s="26">
        <v>48485.73046875</v>
      </c>
      <c r="Q498" s="27">
        <v>29.762983322143555</v>
      </c>
      <c r="R498" s="28">
        <v>37.125869750976563</v>
      </c>
      <c r="S498" s="29">
        <v>1.0237952470779419</v>
      </c>
      <c r="T498" s="30">
        <v>31.515726089477539</v>
      </c>
      <c r="U498" s="31">
        <v>7.9434789717197418E-2</v>
      </c>
      <c r="V498" s="32">
        <v>8.2258701324462891</v>
      </c>
      <c r="W498" s="33">
        <v>-63.424110412597656</v>
      </c>
      <c r="X498" s="33">
        <v>214.93391418457031</v>
      </c>
      <c r="Y498" s="23">
        <v>1.671630859375</v>
      </c>
      <c r="Z498" s="34">
        <v>4.2607998475432396E-3</v>
      </c>
      <c r="AA498" s="23">
        <v>1.7294458150863647</v>
      </c>
      <c r="AB498" s="35">
        <v>14.939000129699707</v>
      </c>
    </row>
    <row r="499" spans="1:28" x14ac:dyDescent="0.2">
      <c r="A499" s="21">
        <v>45994.812874201387</v>
      </c>
      <c r="B499" s="22">
        <v>1.1210000514984131</v>
      </c>
      <c r="C499" s="22">
        <v>16.048149108886719</v>
      </c>
      <c r="D499" s="23">
        <v>4.6905417442321777</v>
      </c>
      <c r="E499" s="24">
        <v>111.5</v>
      </c>
      <c r="F499" s="24">
        <v>50.161648225039244</v>
      </c>
      <c r="G499" s="24">
        <v>-66.460948353633285</v>
      </c>
      <c r="H499" s="24">
        <v>50.161572231135025</v>
      </c>
      <c r="I499" s="24">
        <v>-66.460752393630003</v>
      </c>
      <c r="J499" s="24">
        <v>-3.7005515098571777</v>
      </c>
      <c r="K499" s="24">
        <v>13.417357444763184</v>
      </c>
      <c r="L499" s="25">
        <v>0.59315693378448486</v>
      </c>
      <c r="M499" s="21">
        <v>25569.006163402777</v>
      </c>
      <c r="N499" s="23">
        <v>1.7294458150863647</v>
      </c>
      <c r="O499" s="26">
        <v>26935.396484375</v>
      </c>
      <c r="P499" s="26">
        <v>48485.73046875</v>
      </c>
      <c r="Q499" s="27">
        <v>29.762983322143555</v>
      </c>
      <c r="R499" s="28">
        <v>37.125869750976563</v>
      </c>
      <c r="S499" s="29">
        <v>1.0237952470779419</v>
      </c>
      <c r="T499" s="30">
        <v>31.515726089477539</v>
      </c>
      <c r="U499" s="31">
        <v>7.9434789717197418E-2</v>
      </c>
      <c r="V499" s="32">
        <v>8.2258701324462891</v>
      </c>
      <c r="W499" s="33">
        <v>-63.424110412597656</v>
      </c>
      <c r="X499" s="33">
        <v>214.93391418457031</v>
      </c>
      <c r="Y499" s="23">
        <v>1.671630859375</v>
      </c>
      <c r="Z499" s="34">
        <v>4.2607998475432396E-3</v>
      </c>
      <c r="AA499" s="23">
        <v>1.7294458150863647</v>
      </c>
      <c r="AB499" s="35">
        <v>14.939000129699707</v>
      </c>
    </row>
    <row r="500" spans="1:28" x14ac:dyDescent="0.2">
      <c r="A500" s="21">
        <v>45994.812885844905</v>
      </c>
      <c r="B500" s="22">
        <v>1.2960000038146973</v>
      </c>
      <c r="C500" s="22">
        <v>15.906206130981445</v>
      </c>
      <c r="D500" s="23">
        <v>4.7003755569458008</v>
      </c>
      <c r="E500" s="24">
        <v>109.09999847412109</v>
      </c>
      <c r="F500" s="24">
        <v>50.161648225039244</v>
      </c>
      <c r="G500" s="24">
        <v>-66.460948353633285</v>
      </c>
      <c r="H500" s="24">
        <v>50.161571926470103</v>
      </c>
      <c r="I500" s="24">
        <v>-66.460750253262418</v>
      </c>
      <c r="J500" s="24">
        <v>-3.7344396114349365</v>
      </c>
      <c r="K500" s="24">
        <v>13.570298194885254</v>
      </c>
      <c r="L500" s="25">
        <v>0.59315693378448486</v>
      </c>
      <c r="M500" s="21">
        <v>25569.006175046296</v>
      </c>
      <c r="N500" s="23">
        <v>1.7459521293640137</v>
      </c>
      <c r="O500" s="26">
        <v>26958.1484375</v>
      </c>
      <c r="P500" s="26">
        <v>48499.1640625</v>
      </c>
      <c r="Q500" s="27">
        <v>29.775962829589844</v>
      </c>
      <c r="R500" s="28">
        <v>37.094535827636719</v>
      </c>
      <c r="S500" s="29">
        <v>1.0238046646118164</v>
      </c>
      <c r="T500" s="30">
        <v>31.524456024169922</v>
      </c>
      <c r="U500" s="31">
        <v>8.0738388001918793E-2</v>
      </c>
      <c r="V500" s="32">
        <v>8.2260618209838867</v>
      </c>
      <c r="W500" s="33">
        <v>-63.43841552734375</v>
      </c>
      <c r="X500" s="33">
        <v>214.85762023925781</v>
      </c>
      <c r="Y500" s="23">
        <v>1.667449951171875</v>
      </c>
      <c r="Z500" s="34">
        <v>2.0661435555666685E-3</v>
      </c>
      <c r="AA500" s="23">
        <v>1.7459521293640137</v>
      </c>
      <c r="AB500" s="35">
        <v>14.758999824523926</v>
      </c>
    </row>
    <row r="501" spans="1:28" x14ac:dyDescent="0.2">
      <c r="A501" s="21">
        <v>45994.812897488424</v>
      </c>
      <c r="B501" s="22">
        <v>1.5750000476837158</v>
      </c>
      <c r="C501" s="22">
        <v>15.691631317138672</v>
      </c>
      <c r="D501" s="23">
        <v>4.7003755569458008</v>
      </c>
      <c r="E501" s="24">
        <v>99</v>
      </c>
      <c r="F501" s="24">
        <v>50.161648225039244</v>
      </c>
      <c r="G501" s="24">
        <v>-66.460948353633285</v>
      </c>
      <c r="H501" s="24">
        <v>50.161571936542039</v>
      </c>
      <c r="I501" s="24">
        <v>-66.460748890105222</v>
      </c>
      <c r="J501" s="24">
        <v>-3.7333190441131592</v>
      </c>
      <c r="K501" s="24">
        <v>13.667702674865723</v>
      </c>
      <c r="L501" s="25">
        <v>0.59315693378448486</v>
      </c>
      <c r="M501" s="21">
        <v>25569.006186689814</v>
      </c>
      <c r="N501" s="23">
        <v>1.7459521293640137</v>
      </c>
      <c r="O501" s="26">
        <v>26958.1484375</v>
      </c>
      <c r="P501" s="26">
        <v>48499.1640625</v>
      </c>
      <c r="Q501" s="27">
        <v>29.775962829589844</v>
      </c>
      <c r="R501" s="28">
        <v>37.094535827636719</v>
      </c>
      <c r="S501" s="29">
        <v>1.0238046646118164</v>
      </c>
      <c r="T501" s="30">
        <v>31.524456024169922</v>
      </c>
      <c r="U501" s="31">
        <v>8.0738388001918793E-2</v>
      </c>
      <c r="V501" s="32">
        <v>8.2260618209838867</v>
      </c>
      <c r="W501" s="33">
        <v>-63.43841552734375</v>
      </c>
      <c r="X501" s="33">
        <v>214.85762023925781</v>
      </c>
      <c r="Y501" s="23">
        <v>1.667449951171875</v>
      </c>
      <c r="Z501" s="34">
        <v>2.0661435555666685E-3</v>
      </c>
      <c r="AA501" s="23">
        <v>1.7459521293640137</v>
      </c>
      <c r="AB501" s="35">
        <v>14.758999824523926</v>
      </c>
    </row>
    <row r="502" spans="1:28" x14ac:dyDescent="0.2">
      <c r="A502" s="21">
        <v>45994.812909143518</v>
      </c>
      <c r="B502" s="22">
        <v>1.8680000305175781</v>
      </c>
      <c r="C502" s="22">
        <v>15.562229156494141</v>
      </c>
      <c r="D502" s="23">
        <v>4.7003755569458008</v>
      </c>
      <c r="E502" s="24">
        <v>56.099998474121094</v>
      </c>
      <c r="F502" s="24">
        <v>50.161648225039244</v>
      </c>
      <c r="G502" s="24">
        <v>-66.460948353633285</v>
      </c>
      <c r="H502" s="24">
        <v>50.161572167720578</v>
      </c>
      <c r="I502" s="24">
        <v>-66.460748721993681</v>
      </c>
      <c r="J502" s="24">
        <v>-3.7076044082641602</v>
      </c>
      <c r="K502" s="24">
        <v>13.679715156555176</v>
      </c>
      <c r="L502" s="25">
        <v>0.59315693378448486</v>
      </c>
      <c r="M502" s="21">
        <v>25569.006198344909</v>
      </c>
      <c r="N502" s="23">
        <v>1.7459521293640137</v>
      </c>
      <c r="O502" s="26">
        <v>26958.1484375</v>
      </c>
      <c r="P502" s="26">
        <v>48499.1640625</v>
      </c>
      <c r="Q502" s="27">
        <v>29.775962829589844</v>
      </c>
      <c r="R502" s="28">
        <v>37.094535827636719</v>
      </c>
      <c r="S502" s="29">
        <v>1.0238046646118164</v>
      </c>
      <c r="T502" s="30">
        <v>31.524456024169922</v>
      </c>
      <c r="U502" s="31">
        <v>8.0738388001918793E-2</v>
      </c>
      <c r="V502" s="32">
        <v>8.2260618209838867</v>
      </c>
      <c r="W502" s="33">
        <v>-63.43841552734375</v>
      </c>
      <c r="X502" s="33">
        <v>214.85762023925781</v>
      </c>
      <c r="Y502" s="23">
        <v>1.667449951171875</v>
      </c>
      <c r="Z502" s="34">
        <v>2.0661435555666685E-3</v>
      </c>
      <c r="AA502" s="23">
        <v>1.7459521293640137</v>
      </c>
      <c r="AB502" s="35">
        <v>14.758999824523926</v>
      </c>
    </row>
    <row r="503" spans="1:28" x14ac:dyDescent="0.2">
      <c r="A503" s="21">
        <v>45994.812920821758</v>
      </c>
      <c r="B503" s="22">
        <v>2.1909999847412109</v>
      </c>
      <c r="C503" s="22">
        <v>15.503045082092285</v>
      </c>
      <c r="D503" s="23">
        <v>4.7003755569458008</v>
      </c>
      <c r="E503" s="24">
        <v>0.69999998807907104</v>
      </c>
      <c r="F503" s="24">
        <v>50.161648225039244</v>
      </c>
      <c r="G503" s="24">
        <v>-66.460948353633285</v>
      </c>
      <c r="H503" s="24">
        <v>50.161572176197012</v>
      </c>
      <c r="I503" s="24">
        <v>-66.46074924767855</v>
      </c>
      <c r="J503" s="24">
        <v>-3.7066617012023926</v>
      </c>
      <c r="K503" s="24">
        <v>13.642151832580566</v>
      </c>
      <c r="L503" s="25">
        <v>0.59178364276885986</v>
      </c>
      <c r="M503" s="21">
        <v>25569.006210023148</v>
      </c>
      <c r="N503" s="23">
        <v>1.7459521293640137</v>
      </c>
      <c r="O503" s="26">
        <v>26958.1484375</v>
      </c>
      <c r="P503" s="26">
        <v>48499.1640625</v>
      </c>
      <c r="Q503" s="27">
        <v>29.775962829589844</v>
      </c>
      <c r="R503" s="28">
        <v>37.094535827636719</v>
      </c>
      <c r="S503" s="29">
        <v>1.0238046646118164</v>
      </c>
      <c r="T503" s="30">
        <v>31.524456024169922</v>
      </c>
      <c r="U503" s="31">
        <v>8.0738388001918793E-2</v>
      </c>
      <c r="V503" s="32">
        <v>8.2260618209838867</v>
      </c>
      <c r="W503" s="33">
        <v>-63.43841552734375</v>
      </c>
      <c r="X503" s="33">
        <v>214.85762023925781</v>
      </c>
      <c r="Y503" s="23">
        <v>1.667449951171875</v>
      </c>
      <c r="Z503" s="34">
        <v>2.0661435555666685E-3</v>
      </c>
      <c r="AA503" s="23">
        <v>1.7459521293640137</v>
      </c>
      <c r="AB503" s="35">
        <v>14.758999824523926</v>
      </c>
    </row>
    <row r="504" spans="1:28" x14ac:dyDescent="0.2">
      <c r="A504" s="21">
        <v>45994.812932476852</v>
      </c>
      <c r="B504" s="22">
        <v>2.5390000343322754</v>
      </c>
      <c r="C504" s="22">
        <v>15.100366592407227</v>
      </c>
      <c r="D504" s="23">
        <v>4.7003755569458008</v>
      </c>
      <c r="E504" s="24">
        <v>307.70001220703125</v>
      </c>
      <c r="F504" s="24">
        <v>50.161648225039244</v>
      </c>
      <c r="G504" s="24">
        <v>-66.460948353633285</v>
      </c>
      <c r="H504" s="24">
        <v>50.161572311036664</v>
      </c>
      <c r="I504" s="24">
        <v>-66.460749103129842</v>
      </c>
      <c r="J504" s="24">
        <v>-3.6916632652282715</v>
      </c>
      <c r="K504" s="24">
        <v>13.652481079101563</v>
      </c>
      <c r="L504" s="25">
        <v>0.59178364276885986</v>
      </c>
      <c r="M504" s="21">
        <v>25569.006221689815</v>
      </c>
      <c r="N504" s="23">
        <v>1.7459521293640137</v>
      </c>
      <c r="O504" s="26">
        <v>26958.1484375</v>
      </c>
      <c r="P504" s="26">
        <v>48499.1640625</v>
      </c>
      <c r="Q504" s="27">
        <v>29.775962829589844</v>
      </c>
      <c r="R504" s="28">
        <v>37.094535827636719</v>
      </c>
      <c r="S504" s="29">
        <v>1.0238046646118164</v>
      </c>
      <c r="T504" s="30">
        <v>31.524456024169922</v>
      </c>
      <c r="U504" s="31">
        <v>8.0738388001918793E-2</v>
      </c>
      <c r="V504" s="32">
        <v>8.2260618209838867</v>
      </c>
      <c r="W504" s="33">
        <v>-63.43841552734375</v>
      </c>
      <c r="X504" s="33">
        <v>214.85762023925781</v>
      </c>
      <c r="Y504" s="23">
        <v>1.667449951171875</v>
      </c>
      <c r="Z504" s="34">
        <v>2.0661435555666685E-3</v>
      </c>
      <c r="AA504" s="23">
        <v>1.7459521293640137</v>
      </c>
      <c r="AB504" s="35">
        <v>14.758999824523926</v>
      </c>
    </row>
    <row r="505" spans="1:28" x14ac:dyDescent="0.2">
      <c r="A505" s="21">
        <v>45994.812944108795</v>
      </c>
      <c r="B505" s="22">
        <v>2.9149999618530273</v>
      </c>
      <c r="C505" s="22">
        <v>14.620626449584961</v>
      </c>
      <c r="D505" s="23">
        <v>4.754664421081543</v>
      </c>
      <c r="E505" s="24">
        <v>300.79998779296875</v>
      </c>
      <c r="F505" s="24">
        <v>50.161648225039244</v>
      </c>
      <c r="G505" s="24">
        <v>-66.460948353633285</v>
      </c>
      <c r="H505" s="24">
        <v>50.16157304785991</v>
      </c>
      <c r="I505" s="24">
        <v>-66.460749760851456</v>
      </c>
      <c r="J505" s="24">
        <v>-3.6097047328948975</v>
      </c>
      <c r="K505" s="24">
        <v>13.605483055114746</v>
      </c>
      <c r="L505" s="25">
        <v>0.59178364276885986</v>
      </c>
      <c r="M505" s="21">
        <v>25569.006233321757</v>
      </c>
      <c r="N505" s="23">
        <v>1.7459521293640137</v>
      </c>
      <c r="O505" s="26">
        <v>26958.1484375</v>
      </c>
      <c r="P505" s="26">
        <v>48499.1640625</v>
      </c>
      <c r="Q505" s="27">
        <v>29.775962829589844</v>
      </c>
      <c r="R505" s="28">
        <v>37.094535827636719</v>
      </c>
      <c r="S505" s="29">
        <v>1.0238046646118164</v>
      </c>
      <c r="T505" s="30">
        <v>31.524456024169922</v>
      </c>
      <c r="U505" s="31">
        <v>8.0738388001918793E-2</v>
      </c>
      <c r="V505" s="32">
        <v>8.2260618209838867</v>
      </c>
      <c r="W505" s="33">
        <v>-63.43841552734375</v>
      </c>
      <c r="X505" s="33">
        <v>214.85762023925781</v>
      </c>
      <c r="Y505" s="23">
        <v>1.667449951171875</v>
      </c>
      <c r="Z505" s="34">
        <v>2.0661435555666685E-3</v>
      </c>
      <c r="AA505" s="23">
        <v>1.7459521293640137</v>
      </c>
      <c r="AB505" s="35">
        <v>14.758999824523926</v>
      </c>
    </row>
    <row r="506" spans="1:28" x14ac:dyDescent="0.2">
      <c r="A506" s="21">
        <v>45994.812955752313</v>
      </c>
      <c r="B506" s="22">
        <v>3.3450000286102295</v>
      </c>
      <c r="C506" s="22">
        <v>14.507401466369629</v>
      </c>
      <c r="D506" s="23">
        <v>4.754664421081543</v>
      </c>
      <c r="E506" s="24">
        <v>319.29998779296875</v>
      </c>
      <c r="F506" s="24">
        <v>50.161648225039244</v>
      </c>
      <c r="G506" s="24">
        <v>-66.460948353633285</v>
      </c>
      <c r="H506" s="24">
        <v>50.161574334414034</v>
      </c>
      <c r="I506" s="24">
        <v>-66.460752899031561</v>
      </c>
      <c r="J506" s="24">
        <v>-3.4665992259979248</v>
      </c>
      <c r="K506" s="24">
        <v>13.381243705749512</v>
      </c>
      <c r="L506" s="25">
        <v>0.59178364276885986</v>
      </c>
      <c r="M506" s="21">
        <v>25569.006244953704</v>
      </c>
      <c r="N506" s="23">
        <v>1.7479639053344727</v>
      </c>
      <c r="O506" s="26">
        <v>27101.560546875</v>
      </c>
      <c r="P506" s="26">
        <v>48753.796875</v>
      </c>
      <c r="Q506" s="27">
        <v>29.94843864440918</v>
      </c>
      <c r="R506" s="28">
        <v>36.898242950439453</v>
      </c>
      <c r="S506" s="29">
        <v>1.0239427089691162</v>
      </c>
      <c r="T506" s="30">
        <v>31.689968109130859</v>
      </c>
      <c r="U506" s="31">
        <v>5.1070570945739746E-2</v>
      </c>
      <c r="V506" s="32">
        <v>8.2229089736938477</v>
      </c>
      <c r="W506" s="33">
        <v>-63.266754150390625</v>
      </c>
      <c r="X506" s="33">
        <v>214.73841857910156</v>
      </c>
      <c r="Y506" s="23">
        <v>1.663482666015625</v>
      </c>
      <c r="Z506" s="34">
        <v>2.4747166316956282E-3</v>
      </c>
      <c r="AA506" s="23">
        <v>1.7479639053344727</v>
      </c>
      <c r="AB506" s="35">
        <v>13.812999725341797</v>
      </c>
    </row>
    <row r="507" spans="1:28" x14ac:dyDescent="0.2">
      <c r="A507" s="21">
        <v>45994.812967384256</v>
      </c>
      <c r="B507" s="22">
        <v>3.880000114440918</v>
      </c>
      <c r="C507" s="22">
        <v>15.434931755065918</v>
      </c>
      <c r="D507" s="23">
        <v>4.754664421081543</v>
      </c>
      <c r="E507" s="24">
        <v>344.20001220703125</v>
      </c>
      <c r="F507" s="24">
        <v>50.161648225039244</v>
      </c>
      <c r="G507" s="24">
        <v>-66.460948353633285</v>
      </c>
      <c r="H507" s="24">
        <v>50.161578213362787</v>
      </c>
      <c r="I507" s="24">
        <v>-66.460758029180212</v>
      </c>
      <c r="J507" s="24">
        <v>-3.0351362228393555</v>
      </c>
      <c r="K507" s="24">
        <v>13.014666557312012</v>
      </c>
      <c r="L507" s="25">
        <v>0.59178364276885986</v>
      </c>
      <c r="M507" s="21">
        <v>25569.006256597222</v>
      </c>
      <c r="N507" s="23">
        <v>1.7479639053344727</v>
      </c>
      <c r="O507" s="26">
        <v>27101.560546875</v>
      </c>
      <c r="P507" s="26">
        <v>48753.796875</v>
      </c>
      <c r="Q507" s="27">
        <v>29.94843864440918</v>
      </c>
      <c r="R507" s="28">
        <v>36.898242950439453</v>
      </c>
      <c r="S507" s="29">
        <v>1.0239427089691162</v>
      </c>
      <c r="T507" s="30">
        <v>31.689968109130859</v>
      </c>
      <c r="U507" s="31">
        <v>5.1070570945739746E-2</v>
      </c>
      <c r="V507" s="32">
        <v>8.2229089736938477</v>
      </c>
      <c r="W507" s="33">
        <v>-63.266754150390625</v>
      </c>
      <c r="X507" s="33">
        <v>214.73841857910156</v>
      </c>
      <c r="Y507" s="23">
        <v>1.663482666015625</v>
      </c>
      <c r="Z507" s="34">
        <v>2.4747166316956282E-3</v>
      </c>
      <c r="AA507" s="23">
        <v>1.7479639053344727</v>
      </c>
      <c r="AB507" s="35">
        <v>13.812999725341797</v>
      </c>
    </row>
    <row r="508" spans="1:28" x14ac:dyDescent="0.2">
      <c r="A508" s="21">
        <v>45994.81297903935</v>
      </c>
      <c r="B508" s="22">
        <v>4.4689998626708984</v>
      </c>
      <c r="C508" s="22">
        <v>15.646029472351074</v>
      </c>
      <c r="D508" s="23">
        <v>4.754664421081543</v>
      </c>
      <c r="E508" s="24">
        <v>352.89999389648438</v>
      </c>
      <c r="F508" s="24">
        <v>50.161648225039244</v>
      </c>
      <c r="G508" s="24">
        <v>-66.460948353633285</v>
      </c>
      <c r="H508" s="24">
        <v>50.161585561884515</v>
      </c>
      <c r="I508" s="24">
        <v>-66.460761616670638</v>
      </c>
      <c r="J508" s="24">
        <v>-2.2177448272705078</v>
      </c>
      <c r="K508" s="24">
        <v>12.758319854736328</v>
      </c>
      <c r="L508" s="25">
        <v>0.58766376972198486</v>
      </c>
      <c r="M508" s="21">
        <v>25569.006268252313</v>
      </c>
      <c r="N508" s="23">
        <v>1.7479639053344727</v>
      </c>
      <c r="O508" s="26">
        <v>27101.560546875</v>
      </c>
      <c r="P508" s="26">
        <v>48753.796875</v>
      </c>
      <c r="Q508" s="27">
        <v>29.94843864440918</v>
      </c>
      <c r="R508" s="28">
        <v>36.898242950439453</v>
      </c>
      <c r="S508" s="29">
        <v>1.0239427089691162</v>
      </c>
      <c r="T508" s="30">
        <v>31.689968109130859</v>
      </c>
      <c r="U508" s="31">
        <v>5.1070570945739746E-2</v>
      </c>
      <c r="V508" s="32">
        <v>8.2229089736938477</v>
      </c>
      <c r="W508" s="33">
        <v>-63.266754150390625</v>
      </c>
      <c r="X508" s="33">
        <v>214.73841857910156</v>
      </c>
      <c r="Y508" s="23">
        <v>1.663482666015625</v>
      </c>
      <c r="Z508" s="34">
        <v>2.4747166316956282E-3</v>
      </c>
      <c r="AA508" s="23">
        <v>1.7479639053344727</v>
      </c>
      <c r="AB508" s="35">
        <v>13.812999725341797</v>
      </c>
    </row>
    <row r="509" spans="1:28" x14ac:dyDescent="0.2">
      <c r="A509" s="21">
        <v>45994.81299071759</v>
      </c>
      <c r="B509" s="22">
        <v>4.9910001754760742</v>
      </c>
      <c r="C509" s="22">
        <v>15.486041069030762</v>
      </c>
      <c r="D509" s="23">
        <v>4.754664421081543</v>
      </c>
      <c r="E509" s="24">
        <v>334.60000610351563</v>
      </c>
      <c r="F509" s="24">
        <v>50.161648225039244</v>
      </c>
      <c r="G509" s="24">
        <v>-66.460948353633285</v>
      </c>
      <c r="H509" s="24">
        <v>50.161593970064125</v>
      </c>
      <c r="I509" s="24">
        <v>-66.460763564631492</v>
      </c>
      <c r="J509" s="24">
        <v>-1.2824848890304565</v>
      </c>
      <c r="K509" s="24">
        <v>12.619125366210938</v>
      </c>
      <c r="L509" s="25">
        <v>0.58766376972198486</v>
      </c>
      <c r="M509" s="21">
        <v>25569.00627991898</v>
      </c>
      <c r="N509" s="23">
        <v>1.7479639053344727</v>
      </c>
      <c r="O509" s="26">
        <v>27101.560546875</v>
      </c>
      <c r="P509" s="26">
        <v>48753.796875</v>
      </c>
      <c r="Q509" s="27">
        <v>29.94843864440918</v>
      </c>
      <c r="R509" s="28">
        <v>36.898242950439453</v>
      </c>
      <c r="S509" s="29">
        <v>1.0239427089691162</v>
      </c>
      <c r="T509" s="30">
        <v>31.689968109130859</v>
      </c>
      <c r="U509" s="31">
        <v>5.1070570945739746E-2</v>
      </c>
      <c r="V509" s="32">
        <v>8.2229089736938477</v>
      </c>
      <c r="W509" s="33">
        <v>-63.266754150390625</v>
      </c>
      <c r="X509" s="33">
        <v>214.73841857910156</v>
      </c>
      <c r="Y509" s="23">
        <v>1.663482666015625</v>
      </c>
      <c r="Z509" s="34">
        <v>2.4747166316956282E-3</v>
      </c>
      <c r="AA509" s="23">
        <v>1.7479639053344727</v>
      </c>
      <c r="AB509" s="35">
        <v>13.812999725341797</v>
      </c>
    </row>
    <row r="510" spans="1:28" x14ac:dyDescent="0.2">
      <c r="A510" s="21">
        <v>45994.813002361108</v>
      </c>
      <c r="B510" s="22">
        <v>5.4739999771118164</v>
      </c>
      <c r="C510" s="22">
        <v>14.199786186218262</v>
      </c>
      <c r="D510" s="23">
        <v>4.7650256156921387</v>
      </c>
      <c r="E510" s="24">
        <v>313.10000610351563</v>
      </c>
      <c r="F510" s="24">
        <v>50.161648225039244</v>
      </c>
      <c r="G510" s="24">
        <v>-66.460948353633285</v>
      </c>
      <c r="H510" s="24">
        <v>50.16160177673104</v>
      </c>
      <c r="I510" s="24">
        <v>-66.460768543614293</v>
      </c>
      <c r="J510" s="24">
        <v>-0.414133220911026</v>
      </c>
      <c r="K510" s="24">
        <v>12.263349533081055</v>
      </c>
      <c r="L510" s="25">
        <v>0.58766376972198486</v>
      </c>
      <c r="M510" s="21">
        <v>25569.006291562499</v>
      </c>
      <c r="N510" s="23">
        <v>1.7479639053344727</v>
      </c>
      <c r="O510" s="26">
        <v>27101.560546875</v>
      </c>
      <c r="P510" s="26">
        <v>48753.796875</v>
      </c>
      <c r="Q510" s="27">
        <v>29.94843864440918</v>
      </c>
      <c r="R510" s="28">
        <v>36.898242950439453</v>
      </c>
      <c r="S510" s="29">
        <v>1.0239427089691162</v>
      </c>
      <c r="T510" s="30">
        <v>31.689968109130859</v>
      </c>
      <c r="U510" s="31">
        <v>5.1070570945739746E-2</v>
      </c>
      <c r="V510" s="32">
        <v>8.2229089736938477</v>
      </c>
      <c r="W510" s="33">
        <v>-63.266754150390625</v>
      </c>
      <c r="X510" s="33">
        <v>214.73841857910156</v>
      </c>
      <c r="Y510" s="23">
        <v>1.663482666015625</v>
      </c>
      <c r="Z510" s="34">
        <v>2.4747166316956282E-3</v>
      </c>
      <c r="AA510" s="23">
        <v>1.7479639053344727</v>
      </c>
      <c r="AB510" s="35">
        <v>13.812999725341797</v>
      </c>
    </row>
    <row r="511" spans="1:28" x14ac:dyDescent="0.2">
      <c r="A511" s="21">
        <v>45994.813014004627</v>
      </c>
      <c r="B511" s="22">
        <v>5.9770002365112305</v>
      </c>
      <c r="C511" s="22">
        <v>13.38979434967041</v>
      </c>
      <c r="D511" s="23">
        <v>4.7650256156921387</v>
      </c>
      <c r="E511" s="24">
        <v>293.20001220703125</v>
      </c>
      <c r="F511" s="24">
        <v>50.161648225039244</v>
      </c>
      <c r="G511" s="24">
        <v>-66.460948353633285</v>
      </c>
      <c r="H511" s="24">
        <v>50.161608275079537</v>
      </c>
      <c r="I511" s="24">
        <v>-66.4607776965547</v>
      </c>
      <c r="J511" s="24">
        <v>0.30869078636169434</v>
      </c>
      <c r="K511" s="24">
        <v>11.609323501586914</v>
      </c>
      <c r="L511" s="25">
        <v>0.58766376972198486</v>
      </c>
      <c r="M511" s="21">
        <v>25569.006303206017</v>
      </c>
      <c r="N511" s="23">
        <v>1.7479639053344727</v>
      </c>
      <c r="O511" s="26">
        <v>27101.560546875</v>
      </c>
      <c r="P511" s="26">
        <v>48753.796875</v>
      </c>
      <c r="Q511" s="27">
        <v>29.94843864440918</v>
      </c>
      <c r="R511" s="28">
        <v>36.898242950439453</v>
      </c>
      <c r="S511" s="29">
        <v>1.0239427089691162</v>
      </c>
      <c r="T511" s="30">
        <v>31.689968109130859</v>
      </c>
      <c r="U511" s="31">
        <v>5.1070570945739746E-2</v>
      </c>
      <c r="V511" s="32">
        <v>8.2229089736938477</v>
      </c>
      <c r="W511" s="33">
        <v>-63.266754150390625</v>
      </c>
      <c r="X511" s="33">
        <v>214.73841857910156</v>
      </c>
      <c r="Y511" s="23">
        <v>1.663482666015625</v>
      </c>
      <c r="Z511" s="34">
        <v>2.4747166316956282E-3</v>
      </c>
      <c r="AA511" s="23">
        <v>1.7479639053344727</v>
      </c>
      <c r="AB511" s="35">
        <v>13.812999725341797</v>
      </c>
    </row>
    <row r="512" spans="1:28" x14ac:dyDescent="0.2">
      <c r="A512" s="21">
        <v>45994.813025613425</v>
      </c>
      <c r="B512" s="22">
        <v>6.4770002365112305</v>
      </c>
      <c r="C512" s="22">
        <v>12.732936859130859</v>
      </c>
      <c r="D512" s="23">
        <v>4.7650256156921387</v>
      </c>
      <c r="E512" s="24">
        <v>296</v>
      </c>
      <c r="F512" s="24">
        <v>50.161648225039244</v>
      </c>
      <c r="G512" s="24">
        <v>-66.460948353633285</v>
      </c>
      <c r="H512" s="24">
        <v>50.161612739651638</v>
      </c>
      <c r="I512" s="24">
        <v>-66.460790111995323</v>
      </c>
      <c r="J512" s="24">
        <v>0.80529302358627319</v>
      </c>
      <c r="K512" s="24">
        <v>10.722175598144531</v>
      </c>
      <c r="L512" s="25">
        <v>0.58766376972198486</v>
      </c>
      <c r="M512" s="21">
        <v>25569.006314814815</v>
      </c>
      <c r="N512" s="23">
        <v>1.7582947015762329</v>
      </c>
      <c r="O512" s="26">
        <v>27182.560546875</v>
      </c>
      <c r="P512" s="26">
        <v>48882.16015625</v>
      </c>
      <c r="Q512" s="27">
        <v>30.037656784057617</v>
      </c>
      <c r="R512" s="28">
        <v>36.788291931152344</v>
      </c>
      <c r="S512" s="29">
        <v>1.0240135192871094</v>
      </c>
      <c r="T512" s="30">
        <v>31.773403167724609</v>
      </c>
      <c r="U512" s="31">
        <v>0.30926671624183655</v>
      </c>
      <c r="V512" s="32">
        <v>8.2220792770385742</v>
      </c>
      <c r="W512" s="33">
        <v>-63.223838806152344</v>
      </c>
      <c r="X512" s="33">
        <v>214.67166137695313</v>
      </c>
      <c r="Y512" s="23">
        <v>1.66363525390625</v>
      </c>
      <c r="Z512" s="34">
        <v>6.2855491414666176E-3</v>
      </c>
      <c r="AA512" s="23">
        <v>1.7582947015762329</v>
      </c>
      <c r="AB512" s="35">
        <v>13.343999862670898</v>
      </c>
    </row>
    <row r="513" spans="1:28" x14ac:dyDescent="0.2">
      <c r="A513" s="21">
        <v>45994.813037256943</v>
      </c>
      <c r="B513" s="22">
        <v>7.0780000686645508</v>
      </c>
      <c r="C513" s="22">
        <v>12.671852111816406</v>
      </c>
      <c r="D513" s="23">
        <v>4.7650256156921387</v>
      </c>
      <c r="E513" s="24">
        <v>291.70001220703125</v>
      </c>
      <c r="F513" s="24">
        <v>50.161648225039244</v>
      </c>
      <c r="G513" s="24">
        <v>-66.460948353633285</v>
      </c>
      <c r="H513" s="24">
        <v>50.161617572565618</v>
      </c>
      <c r="I513" s="24">
        <v>-66.460802348741822</v>
      </c>
      <c r="J513" s="24">
        <v>1.3428668975830078</v>
      </c>
      <c r="K513" s="24">
        <v>9.8477964401245117</v>
      </c>
      <c r="L513" s="25">
        <v>0.58217060565948486</v>
      </c>
      <c r="M513" s="21">
        <v>25569.006326469906</v>
      </c>
      <c r="N513" s="23">
        <v>1.7582947015762329</v>
      </c>
      <c r="O513" s="26">
        <v>27182.560546875</v>
      </c>
      <c r="P513" s="26">
        <v>48882.16015625</v>
      </c>
      <c r="Q513" s="27">
        <v>30.037656784057617</v>
      </c>
      <c r="R513" s="28">
        <v>36.788291931152344</v>
      </c>
      <c r="S513" s="29">
        <v>1.0240135192871094</v>
      </c>
      <c r="T513" s="30">
        <v>31.773403167724609</v>
      </c>
      <c r="U513" s="31">
        <v>0.30926671624183655</v>
      </c>
      <c r="V513" s="32">
        <v>8.2220792770385742</v>
      </c>
      <c r="W513" s="33">
        <v>-63.223838806152344</v>
      </c>
      <c r="X513" s="33">
        <v>214.67166137695313</v>
      </c>
      <c r="Y513" s="23">
        <v>1.66363525390625</v>
      </c>
      <c r="Z513" s="34">
        <v>6.2855491414666176E-3</v>
      </c>
      <c r="AA513" s="23">
        <v>1.7582947015762329</v>
      </c>
      <c r="AB513" s="35">
        <v>13.343999862670898</v>
      </c>
    </row>
    <row r="514" spans="1:28" x14ac:dyDescent="0.2">
      <c r="A514" s="21">
        <v>45994.813048958335</v>
      </c>
      <c r="B514" s="22">
        <v>7.7109999656677246</v>
      </c>
      <c r="C514" s="22">
        <v>12.548811912536621</v>
      </c>
      <c r="D514" s="23">
        <v>4.7650256156921387</v>
      </c>
      <c r="E514" s="24">
        <v>289.20001220703125</v>
      </c>
      <c r="F514" s="24">
        <v>50.161648225039244</v>
      </c>
      <c r="G514" s="24">
        <v>-66.460948353633285</v>
      </c>
      <c r="H514" s="24">
        <v>50.161621475980589</v>
      </c>
      <c r="I514" s="24">
        <v>-66.460816250990803</v>
      </c>
      <c r="J514" s="24">
        <v>1.7770504951477051</v>
      </c>
      <c r="K514" s="24">
        <v>8.8544082641601563</v>
      </c>
      <c r="L514" s="25">
        <v>0.58217060565948486</v>
      </c>
      <c r="M514" s="21">
        <v>25569.006338171297</v>
      </c>
      <c r="N514" s="23">
        <v>1.7582947015762329</v>
      </c>
      <c r="O514" s="26">
        <v>27182.560546875</v>
      </c>
      <c r="P514" s="26">
        <v>48882.16015625</v>
      </c>
      <c r="Q514" s="27">
        <v>30.037656784057617</v>
      </c>
      <c r="R514" s="28">
        <v>36.788291931152344</v>
      </c>
      <c r="S514" s="29">
        <v>1.0240135192871094</v>
      </c>
      <c r="T514" s="30">
        <v>31.773403167724609</v>
      </c>
      <c r="U514" s="31">
        <v>0.30926671624183655</v>
      </c>
      <c r="V514" s="32">
        <v>8.2220792770385742</v>
      </c>
      <c r="W514" s="33">
        <v>-63.223838806152344</v>
      </c>
      <c r="X514" s="33">
        <v>214.67166137695313</v>
      </c>
      <c r="Y514" s="23">
        <v>1.66363525390625</v>
      </c>
      <c r="Z514" s="34">
        <v>6.2855491414666176E-3</v>
      </c>
      <c r="AA514" s="23">
        <v>1.7582947015762329</v>
      </c>
      <c r="AB514" s="35">
        <v>13.343999862670898</v>
      </c>
    </row>
    <row r="515" spans="1:28" x14ac:dyDescent="0.2">
      <c r="A515" s="21">
        <v>45994.813060659719</v>
      </c>
      <c r="B515" s="22">
        <v>8.1129999160766602</v>
      </c>
      <c r="C515" s="22">
        <v>12.213335990905762</v>
      </c>
      <c r="D515" s="23">
        <v>4.751305103302002</v>
      </c>
      <c r="E515" s="24">
        <v>284.20001220703125</v>
      </c>
      <c r="F515" s="24">
        <v>50.161648225039244</v>
      </c>
      <c r="G515" s="24">
        <v>-66.460948353633285</v>
      </c>
      <c r="H515" s="24">
        <v>50.161625349159507</v>
      </c>
      <c r="I515" s="24">
        <v>-66.460831100170878</v>
      </c>
      <c r="J515" s="24">
        <v>2.2078709602355957</v>
      </c>
      <c r="K515" s="24">
        <v>7.793358325958252</v>
      </c>
      <c r="L515" s="25">
        <v>0.58217060565948486</v>
      </c>
      <c r="M515" s="21">
        <v>25569.006349872685</v>
      </c>
      <c r="N515" s="23">
        <v>1.7582947015762329</v>
      </c>
      <c r="O515" s="26">
        <v>27182.560546875</v>
      </c>
      <c r="P515" s="26">
        <v>48882.16015625</v>
      </c>
      <c r="Q515" s="27">
        <v>30.037656784057617</v>
      </c>
      <c r="R515" s="28">
        <v>36.788291931152344</v>
      </c>
      <c r="S515" s="29">
        <v>1.0240135192871094</v>
      </c>
      <c r="T515" s="30">
        <v>31.773403167724609</v>
      </c>
      <c r="U515" s="31">
        <v>0.30926671624183655</v>
      </c>
      <c r="V515" s="32">
        <v>8.2220792770385742</v>
      </c>
      <c r="W515" s="33">
        <v>-63.223838806152344</v>
      </c>
      <c r="X515" s="33">
        <v>214.67166137695313</v>
      </c>
      <c r="Y515" s="23">
        <v>1.66363525390625</v>
      </c>
      <c r="Z515" s="34">
        <v>6.2855491414666176E-3</v>
      </c>
      <c r="AA515" s="23">
        <v>1.7582947015762329</v>
      </c>
      <c r="AB515" s="35">
        <v>13.343999862670898</v>
      </c>
    </row>
    <row r="516" spans="1:28" x14ac:dyDescent="0.2">
      <c r="A516" s="21">
        <v>45994.813072326389</v>
      </c>
      <c r="B516" s="22">
        <v>8.1850004196166992</v>
      </c>
      <c r="C516" s="22">
        <v>12.038213729858398</v>
      </c>
      <c r="D516" s="23">
        <v>4.751305103302002</v>
      </c>
      <c r="E516" s="24">
        <v>281</v>
      </c>
      <c r="F516" s="24">
        <v>50.161648225039244</v>
      </c>
      <c r="G516" s="24">
        <v>-66.460948353633285</v>
      </c>
      <c r="H516" s="24">
        <v>50.161627796242065</v>
      </c>
      <c r="I516" s="24">
        <v>-66.460844191901003</v>
      </c>
      <c r="J516" s="24">
        <v>2.4800639152526855</v>
      </c>
      <c r="K516" s="24">
        <v>6.857886791229248</v>
      </c>
      <c r="L516" s="25">
        <v>0.58217060565948486</v>
      </c>
      <c r="M516" s="21">
        <v>25569.00636152778</v>
      </c>
      <c r="N516" s="23">
        <v>1.7582947015762329</v>
      </c>
      <c r="O516" s="26">
        <v>27182.560546875</v>
      </c>
      <c r="P516" s="26">
        <v>48882.16015625</v>
      </c>
      <c r="Q516" s="27">
        <v>30.037656784057617</v>
      </c>
      <c r="R516" s="28">
        <v>36.788291931152344</v>
      </c>
      <c r="S516" s="29">
        <v>1.0240135192871094</v>
      </c>
      <c r="T516" s="30">
        <v>31.773403167724609</v>
      </c>
      <c r="U516" s="31">
        <v>0.30926671624183655</v>
      </c>
      <c r="V516" s="32">
        <v>8.2220792770385742</v>
      </c>
      <c r="W516" s="33">
        <v>-63.223838806152344</v>
      </c>
      <c r="X516" s="33">
        <v>214.67166137695313</v>
      </c>
      <c r="Y516" s="23">
        <v>1.66363525390625</v>
      </c>
      <c r="Z516" s="34">
        <v>6.2855491414666176E-3</v>
      </c>
      <c r="AA516" s="23">
        <v>1.7582947015762329</v>
      </c>
      <c r="AB516" s="35">
        <v>13.343999862670898</v>
      </c>
    </row>
    <row r="517" spans="1:28" x14ac:dyDescent="0.2">
      <c r="A517" s="21">
        <v>45994.813083993053</v>
      </c>
      <c r="B517" s="22">
        <v>8.2740001678466797</v>
      </c>
      <c r="C517" s="22">
        <v>9.6352329254150391</v>
      </c>
      <c r="D517" s="23">
        <v>4.751305103302002</v>
      </c>
      <c r="E517" s="24">
        <v>277.29998779296875</v>
      </c>
      <c r="F517" s="24">
        <v>50.161648225039244</v>
      </c>
      <c r="G517" s="24">
        <v>-66.460948353633285</v>
      </c>
      <c r="H517" s="24">
        <v>50.161627973474353</v>
      </c>
      <c r="I517" s="24">
        <v>-66.460848570701899</v>
      </c>
      <c r="J517" s="24">
        <v>2.4997775554656982</v>
      </c>
      <c r="K517" s="24">
        <v>6.5449991226196289</v>
      </c>
      <c r="L517" s="25">
        <v>0.58217060565948486</v>
      </c>
      <c r="M517" s="21">
        <v>25569.006373206019</v>
      </c>
      <c r="N517" s="23">
        <v>1.7582947015762329</v>
      </c>
      <c r="O517" s="26">
        <v>27182.560546875</v>
      </c>
      <c r="P517" s="26">
        <v>48882.16015625</v>
      </c>
      <c r="Q517" s="27">
        <v>30.037656784057617</v>
      </c>
      <c r="R517" s="28">
        <v>36.788291931152344</v>
      </c>
      <c r="S517" s="29">
        <v>1.0240135192871094</v>
      </c>
      <c r="T517" s="30">
        <v>31.773403167724609</v>
      </c>
      <c r="U517" s="31">
        <v>0.30926671624183655</v>
      </c>
      <c r="V517" s="32">
        <v>8.2220792770385742</v>
      </c>
      <c r="W517" s="33">
        <v>-63.223838806152344</v>
      </c>
      <c r="X517" s="33">
        <v>214.67166137695313</v>
      </c>
      <c r="Y517" s="23">
        <v>1.66363525390625</v>
      </c>
      <c r="Z517" s="34">
        <v>6.2855491414666176E-3</v>
      </c>
      <c r="AA517" s="23">
        <v>1.7582947015762329</v>
      </c>
      <c r="AB517" s="35">
        <v>13.343999862670898</v>
      </c>
    </row>
    <row r="518" spans="1:28" x14ac:dyDescent="0.2">
      <c r="A518" s="21">
        <v>45994.813095613426</v>
      </c>
      <c r="B518" s="22">
        <v>8.3319997787475586</v>
      </c>
      <c r="C518" s="22">
        <v>8.3192062377929688</v>
      </c>
      <c r="D518" s="23">
        <v>4.751305103302002</v>
      </c>
      <c r="E518" s="24">
        <v>268.89999389648438</v>
      </c>
      <c r="F518" s="24">
        <v>50.161648225039244</v>
      </c>
      <c r="G518" s="24">
        <v>-66.460948353633285</v>
      </c>
      <c r="H518" s="24">
        <v>50.161628322105919</v>
      </c>
      <c r="I518" s="24">
        <v>-66.460850617918837</v>
      </c>
      <c r="J518" s="24">
        <v>2.5385563373565674</v>
      </c>
      <c r="K518" s="24">
        <v>6.3987150192260742</v>
      </c>
      <c r="L518" s="25">
        <v>0.57873743772506714</v>
      </c>
      <c r="M518" s="21">
        <v>25569.006384814817</v>
      </c>
      <c r="N518" s="23">
        <v>1.807802677154541</v>
      </c>
      <c r="O518" s="26">
        <v>27294.234375</v>
      </c>
      <c r="P518" s="26">
        <v>48999.6640625</v>
      </c>
      <c r="Q518" s="27">
        <v>30.128942489624023</v>
      </c>
      <c r="R518" s="28">
        <v>36.637775421142578</v>
      </c>
      <c r="S518" s="29">
        <v>1.0240834951400757</v>
      </c>
      <c r="T518" s="30">
        <v>31.849782943725586</v>
      </c>
      <c r="U518" s="31">
        <v>0.31843352317810059</v>
      </c>
      <c r="V518" s="32">
        <v>8.2199497222900391</v>
      </c>
      <c r="W518" s="33">
        <v>-63.118934631347656</v>
      </c>
      <c r="X518" s="33">
        <v>214.59536743164063</v>
      </c>
      <c r="Y518" s="23">
        <v>1.67156982421875</v>
      </c>
      <c r="Z518" s="34">
        <v>0</v>
      </c>
      <c r="AA518" s="23">
        <v>1.807802677154541</v>
      </c>
      <c r="AB518" s="35">
        <v>14.642000198364258</v>
      </c>
    </row>
    <row r="519" spans="1:28" x14ac:dyDescent="0.2">
      <c r="A519" s="21">
        <v>45994.813107222224</v>
      </c>
      <c r="B519" s="22">
        <v>8.3879995346069336</v>
      </c>
      <c r="C519" s="22">
        <v>8.5915851593017578</v>
      </c>
      <c r="D519" s="23">
        <v>4.751305103302002</v>
      </c>
      <c r="E519" s="24">
        <v>271.5</v>
      </c>
      <c r="F519" s="24">
        <v>50.161648225039244</v>
      </c>
      <c r="G519" s="24">
        <v>-66.460948353633285</v>
      </c>
      <c r="H519" s="24">
        <v>50.161628816205209</v>
      </c>
      <c r="I519" s="24">
        <v>-66.460855601924976</v>
      </c>
      <c r="J519" s="24">
        <v>2.5935156345367432</v>
      </c>
      <c r="K519" s="24">
        <v>6.0425825119018555</v>
      </c>
      <c r="L519" s="25">
        <v>0.57873743772506714</v>
      </c>
      <c r="M519" s="21">
        <v>25569.006396423611</v>
      </c>
      <c r="N519" s="23">
        <v>1.807802677154541</v>
      </c>
      <c r="O519" s="26">
        <v>27294.234375</v>
      </c>
      <c r="P519" s="26">
        <v>48999.6640625</v>
      </c>
      <c r="Q519" s="27">
        <v>30.128942489624023</v>
      </c>
      <c r="R519" s="28">
        <v>36.637775421142578</v>
      </c>
      <c r="S519" s="29">
        <v>1.0240834951400757</v>
      </c>
      <c r="T519" s="30">
        <v>31.849782943725586</v>
      </c>
      <c r="U519" s="31">
        <v>0.31843352317810059</v>
      </c>
      <c r="V519" s="32">
        <v>8.2199497222900391</v>
      </c>
      <c r="W519" s="33">
        <v>-63.118934631347656</v>
      </c>
      <c r="X519" s="33">
        <v>214.59536743164063</v>
      </c>
      <c r="Y519" s="23">
        <v>1.67156982421875</v>
      </c>
      <c r="Z519" s="34">
        <v>0</v>
      </c>
      <c r="AA519" s="23">
        <v>1.807802677154541</v>
      </c>
      <c r="AB519" s="35">
        <v>14.642000198364258</v>
      </c>
    </row>
    <row r="520" spans="1:28" x14ac:dyDescent="0.2">
      <c r="A520" s="21">
        <v>45994.813118900463</v>
      </c>
      <c r="B520" s="22">
        <v>8.3879995346069336</v>
      </c>
      <c r="C520" s="22">
        <v>8.7404069900512695</v>
      </c>
      <c r="D520" s="23">
        <v>4.7983317375183105</v>
      </c>
      <c r="E520" s="24">
        <v>284.39999389648438</v>
      </c>
      <c r="F520" s="24">
        <v>50.161648225039244</v>
      </c>
      <c r="G520" s="24">
        <v>-66.460948353633285</v>
      </c>
      <c r="H520" s="24">
        <v>50.161629011415528</v>
      </c>
      <c r="I520" s="24">
        <v>-66.460862506813854</v>
      </c>
      <c r="J520" s="24">
        <v>2.6152288913726807</v>
      </c>
      <c r="K520" s="24">
        <v>5.5491929054260254</v>
      </c>
      <c r="L520" s="25">
        <v>0.57873743772506714</v>
      </c>
      <c r="M520" s="21">
        <v>25569.006408101854</v>
      </c>
      <c r="N520" s="23">
        <v>1.807802677154541</v>
      </c>
      <c r="O520" s="26">
        <v>27294.234375</v>
      </c>
      <c r="P520" s="26">
        <v>48999.6640625</v>
      </c>
      <c r="Q520" s="27">
        <v>30.128942489624023</v>
      </c>
      <c r="R520" s="28">
        <v>36.637775421142578</v>
      </c>
      <c r="S520" s="29">
        <v>1.0240834951400757</v>
      </c>
      <c r="T520" s="30">
        <v>31.849782943725586</v>
      </c>
      <c r="U520" s="31">
        <v>0.31843352317810059</v>
      </c>
      <c r="V520" s="32">
        <v>8.2199497222900391</v>
      </c>
      <c r="W520" s="33">
        <v>-63.118934631347656</v>
      </c>
      <c r="X520" s="33">
        <v>214.59536743164063</v>
      </c>
      <c r="Y520" s="23">
        <v>1.67156982421875</v>
      </c>
      <c r="Z520" s="34">
        <v>0</v>
      </c>
      <c r="AA520" s="23">
        <v>1.807802677154541</v>
      </c>
      <c r="AB520" s="35">
        <v>14.642000198364258</v>
      </c>
    </row>
    <row r="521" spans="1:28" x14ac:dyDescent="0.2">
      <c r="A521" s="21">
        <v>45994.813130509261</v>
      </c>
      <c r="B521" s="22">
        <v>8.3889999389648438</v>
      </c>
      <c r="C521" s="22">
        <v>8.7354183197021484</v>
      </c>
      <c r="D521" s="23">
        <v>4.7983317375183105</v>
      </c>
      <c r="E521" s="24">
        <v>307.10000610351563</v>
      </c>
      <c r="F521" s="24">
        <v>50.161648225039244</v>
      </c>
      <c r="G521" s="24">
        <v>-66.460948353633285</v>
      </c>
      <c r="H521" s="24">
        <v>50.161629904571136</v>
      </c>
      <c r="I521" s="24">
        <v>-66.460867667450586</v>
      </c>
      <c r="J521" s="24">
        <v>2.7145760059356689</v>
      </c>
      <c r="K521" s="24">
        <v>5.1804389953613281</v>
      </c>
      <c r="L521" s="25">
        <v>0.57873743772506714</v>
      </c>
      <c r="M521" s="21">
        <v>25569.006419722224</v>
      </c>
      <c r="N521" s="23">
        <v>1.807802677154541</v>
      </c>
      <c r="O521" s="26">
        <v>27294.234375</v>
      </c>
      <c r="P521" s="26">
        <v>48999.6640625</v>
      </c>
      <c r="Q521" s="27">
        <v>30.128942489624023</v>
      </c>
      <c r="R521" s="28">
        <v>36.637775421142578</v>
      </c>
      <c r="S521" s="29">
        <v>1.0240834951400757</v>
      </c>
      <c r="T521" s="30">
        <v>31.849782943725586</v>
      </c>
      <c r="U521" s="31">
        <v>0.31843352317810059</v>
      </c>
      <c r="V521" s="32">
        <v>8.2199497222900391</v>
      </c>
      <c r="W521" s="33">
        <v>-63.118934631347656</v>
      </c>
      <c r="X521" s="33">
        <v>214.59536743164063</v>
      </c>
      <c r="Y521" s="23">
        <v>1.67156982421875</v>
      </c>
      <c r="Z521" s="34">
        <v>0</v>
      </c>
      <c r="AA521" s="23">
        <v>1.807802677154541</v>
      </c>
      <c r="AB521" s="35">
        <v>14.642000198364258</v>
      </c>
    </row>
    <row r="522" spans="1:28" x14ac:dyDescent="0.2">
      <c r="A522" s="21">
        <v>45994.813142129628</v>
      </c>
      <c r="B522" s="22">
        <v>8.3629999160766602</v>
      </c>
      <c r="C522" s="22">
        <v>8.7659273147583008</v>
      </c>
      <c r="D522" s="23">
        <v>4.7983317375183105</v>
      </c>
      <c r="E522" s="24">
        <v>335.5</v>
      </c>
      <c r="F522" s="24">
        <v>50.161648225039244</v>
      </c>
      <c r="G522" s="24">
        <v>-66.460948353633285</v>
      </c>
      <c r="H522" s="24">
        <v>50.16163080018805</v>
      </c>
      <c r="I522" s="24">
        <v>-66.460870177338506</v>
      </c>
      <c r="J522" s="24">
        <v>2.814197301864624</v>
      </c>
      <c r="K522" s="24">
        <v>5.0010943412780762</v>
      </c>
      <c r="L522" s="25">
        <v>0.57873743772506714</v>
      </c>
      <c r="M522" s="21">
        <v>25569.006431331018</v>
      </c>
      <c r="N522" s="23">
        <v>1.807802677154541</v>
      </c>
      <c r="O522" s="26">
        <v>27294.234375</v>
      </c>
      <c r="P522" s="26">
        <v>48999.6640625</v>
      </c>
      <c r="Q522" s="27">
        <v>30.128942489624023</v>
      </c>
      <c r="R522" s="28">
        <v>36.637775421142578</v>
      </c>
      <c r="S522" s="29">
        <v>1.0240834951400757</v>
      </c>
      <c r="T522" s="30">
        <v>31.849782943725586</v>
      </c>
      <c r="U522" s="31">
        <v>0.31843352317810059</v>
      </c>
      <c r="V522" s="32">
        <v>8.2199497222900391</v>
      </c>
      <c r="W522" s="33">
        <v>-63.118934631347656</v>
      </c>
      <c r="X522" s="33">
        <v>214.59536743164063</v>
      </c>
      <c r="Y522" s="23">
        <v>1.67156982421875</v>
      </c>
      <c r="Z522" s="34">
        <v>0</v>
      </c>
      <c r="AA522" s="23">
        <v>1.807802677154541</v>
      </c>
      <c r="AB522" s="35">
        <v>14.642000198364258</v>
      </c>
    </row>
    <row r="523" spans="1:28" x14ac:dyDescent="0.2">
      <c r="A523" s="21">
        <v>45994.813153773146</v>
      </c>
      <c r="B523" s="22">
        <v>8.319000244140625</v>
      </c>
      <c r="C523" s="22">
        <v>8.7941007614135742</v>
      </c>
      <c r="D523" s="23">
        <v>4.7983317375183105</v>
      </c>
      <c r="E523" s="24">
        <v>5.0999999046325684</v>
      </c>
      <c r="F523" s="24">
        <v>50.161648225039244</v>
      </c>
      <c r="G523" s="24">
        <v>-66.460948353633285</v>
      </c>
      <c r="H523" s="24">
        <v>50.161631950958139</v>
      </c>
      <c r="I523" s="24">
        <v>-66.460871762863761</v>
      </c>
      <c r="J523" s="24">
        <v>2.9421999454498291</v>
      </c>
      <c r="K523" s="24">
        <v>4.8878002166748047</v>
      </c>
      <c r="L523" s="25">
        <v>0.57805079221725464</v>
      </c>
      <c r="M523" s="21">
        <v>25569.006442974536</v>
      </c>
      <c r="N523" s="23">
        <v>1.807802677154541</v>
      </c>
      <c r="O523" s="26">
        <v>27294.234375</v>
      </c>
      <c r="P523" s="26">
        <v>48999.6640625</v>
      </c>
      <c r="Q523" s="27">
        <v>30.128942489624023</v>
      </c>
      <c r="R523" s="28">
        <v>36.637775421142578</v>
      </c>
      <c r="S523" s="29">
        <v>1.0240834951400757</v>
      </c>
      <c r="T523" s="30">
        <v>31.849782943725586</v>
      </c>
      <c r="U523" s="31">
        <v>0.31843352317810059</v>
      </c>
      <c r="V523" s="32">
        <v>8.2199497222900391</v>
      </c>
      <c r="W523" s="33">
        <v>-63.118934631347656</v>
      </c>
      <c r="X523" s="33">
        <v>214.59536743164063</v>
      </c>
      <c r="Y523" s="23">
        <v>1.67156982421875</v>
      </c>
      <c r="Z523" s="34">
        <v>0</v>
      </c>
      <c r="AA523" s="23">
        <v>1.807802677154541</v>
      </c>
      <c r="AB523" s="35">
        <v>14.642000198364258</v>
      </c>
    </row>
    <row r="524" spans="1:28" x14ac:dyDescent="0.2">
      <c r="A524" s="21">
        <v>45994.813165381944</v>
      </c>
      <c r="B524" s="22">
        <v>8.3360004425048828</v>
      </c>
      <c r="C524" s="22">
        <v>8.812291145324707</v>
      </c>
      <c r="D524" s="23">
        <v>4.7983317375183105</v>
      </c>
      <c r="E524" s="24">
        <v>34.200000762939453</v>
      </c>
      <c r="F524" s="24">
        <v>50.161648225039244</v>
      </c>
      <c r="G524" s="24">
        <v>-66.460948353633285</v>
      </c>
      <c r="H524" s="24">
        <v>50.161633224762262</v>
      </c>
      <c r="I524" s="24">
        <v>-66.460872628175551</v>
      </c>
      <c r="J524" s="24">
        <v>3.0838878154754639</v>
      </c>
      <c r="K524" s="24">
        <v>4.8259692192077637</v>
      </c>
      <c r="L524" s="25">
        <v>0.57805079221725464</v>
      </c>
      <c r="M524" s="21">
        <v>25569.006454583334</v>
      </c>
      <c r="N524" s="23">
        <v>1.8447778224945068</v>
      </c>
      <c r="O524" s="26">
        <v>27561.408203125</v>
      </c>
      <c r="P524" s="26">
        <v>49416.6484375</v>
      </c>
      <c r="Q524" s="27">
        <v>30.420131683349609</v>
      </c>
      <c r="R524" s="28">
        <v>36.282615661621094</v>
      </c>
      <c r="S524" s="29">
        <v>1.024314284324646</v>
      </c>
      <c r="T524" s="30">
        <v>32.120822906494141</v>
      </c>
      <c r="U524" s="31">
        <v>0.65783923864364624</v>
      </c>
      <c r="V524" s="32">
        <v>8.2147293090820313</v>
      </c>
      <c r="W524" s="33">
        <v>-62.842369079589844</v>
      </c>
      <c r="X524" s="33">
        <v>214.79087829589844</v>
      </c>
      <c r="Y524" s="23">
        <v>1.6802978515625</v>
      </c>
      <c r="Z524" s="34">
        <v>3.8315157871693373E-3</v>
      </c>
      <c r="AA524" s="23">
        <v>1.8447778224945068</v>
      </c>
      <c r="AB524" s="35">
        <v>14.848999977111816</v>
      </c>
    </row>
    <row r="525" spans="1:28" x14ac:dyDescent="0.2">
      <c r="A525" s="21">
        <v>45994.813177048614</v>
      </c>
      <c r="B525" s="22">
        <v>8.3179998397827148</v>
      </c>
      <c r="C525" s="22">
        <v>8.8517036437988281</v>
      </c>
      <c r="D525" s="23">
        <v>4.785285472869873</v>
      </c>
      <c r="E525" s="24">
        <v>62.299999237060547</v>
      </c>
      <c r="F525" s="24">
        <v>50.161648225039244</v>
      </c>
      <c r="G525" s="24">
        <v>-66.460948353633285</v>
      </c>
      <c r="H525" s="24">
        <v>50.161634238692571</v>
      </c>
      <c r="I525" s="24">
        <v>-66.460872523042866</v>
      </c>
      <c r="J525" s="24">
        <v>3.1966695785522461</v>
      </c>
      <c r="K525" s="24">
        <v>4.8334813117980957</v>
      </c>
      <c r="L525" s="25">
        <v>0.57805079221725464</v>
      </c>
      <c r="M525" s="21">
        <v>25569.006466250001</v>
      </c>
      <c r="N525" s="23">
        <v>1.8447778224945068</v>
      </c>
      <c r="O525" s="26">
        <v>27561.408203125</v>
      </c>
      <c r="P525" s="26">
        <v>49416.6484375</v>
      </c>
      <c r="Q525" s="27">
        <v>30.420131683349609</v>
      </c>
      <c r="R525" s="28">
        <v>36.282615661621094</v>
      </c>
      <c r="S525" s="29">
        <v>1.024314284324646</v>
      </c>
      <c r="T525" s="30">
        <v>32.120822906494141</v>
      </c>
      <c r="U525" s="31">
        <v>0.65783923864364624</v>
      </c>
      <c r="V525" s="32">
        <v>8.2147293090820313</v>
      </c>
      <c r="W525" s="33">
        <v>-62.842369079589844</v>
      </c>
      <c r="X525" s="33">
        <v>214.79087829589844</v>
      </c>
      <c r="Y525" s="23">
        <v>1.6802978515625</v>
      </c>
      <c r="Z525" s="34">
        <v>3.8315157871693373E-3</v>
      </c>
      <c r="AA525" s="23">
        <v>1.8447778224945068</v>
      </c>
      <c r="AB525" s="35">
        <v>14.848999977111816</v>
      </c>
    </row>
    <row r="526" spans="1:28" x14ac:dyDescent="0.2">
      <c r="A526" s="21">
        <v>45994.813188749999</v>
      </c>
      <c r="B526" s="22">
        <v>8.3290004730224609</v>
      </c>
      <c r="C526" s="22">
        <v>8.79327392578125</v>
      </c>
      <c r="D526" s="23">
        <v>4.785285472869873</v>
      </c>
      <c r="E526" s="24">
        <v>78.199996948242188</v>
      </c>
      <c r="F526" s="24">
        <v>50.161648225039244</v>
      </c>
      <c r="G526" s="24">
        <v>-66.460948353633285</v>
      </c>
      <c r="H526" s="24">
        <v>50.161634986280184</v>
      </c>
      <c r="I526" s="24">
        <v>-66.460872205978092</v>
      </c>
      <c r="J526" s="24">
        <v>3.2798254489898682</v>
      </c>
      <c r="K526" s="24">
        <v>4.8561372756958008</v>
      </c>
      <c r="L526" s="25">
        <v>0.57805079221725464</v>
      </c>
      <c r="M526" s="21">
        <v>25569.006477951389</v>
      </c>
      <c r="N526" s="23">
        <v>1.8447778224945068</v>
      </c>
      <c r="O526" s="26">
        <v>27561.408203125</v>
      </c>
      <c r="P526" s="26">
        <v>49416.6484375</v>
      </c>
      <c r="Q526" s="27">
        <v>30.420131683349609</v>
      </c>
      <c r="R526" s="28">
        <v>36.282615661621094</v>
      </c>
      <c r="S526" s="29">
        <v>1.024314284324646</v>
      </c>
      <c r="T526" s="30">
        <v>32.120822906494141</v>
      </c>
      <c r="U526" s="31">
        <v>0.65783923864364624</v>
      </c>
      <c r="V526" s="32">
        <v>8.2147293090820313</v>
      </c>
      <c r="W526" s="33">
        <v>-62.842369079589844</v>
      </c>
      <c r="X526" s="33">
        <v>214.79087829589844</v>
      </c>
      <c r="Y526" s="23">
        <v>1.6802978515625</v>
      </c>
      <c r="Z526" s="34">
        <v>3.8315157871693373E-3</v>
      </c>
      <c r="AA526" s="23">
        <v>1.8447778224945068</v>
      </c>
      <c r="AB526" s="35">
        <v>14.848999977111816</v>
      </c>
    </row>
    <row r="527" spans="1:28" x14ac:dyDescent="0.2">
      <c r="A527" s="21">
        <v>45994.813200381941</v>
      </c>
      <c r="B527" s="22">
        <v>8.3529996871948242</v>
      </c>
      <c r="C527" s="22">
        <v>8.790562629699707</v>
      </c>
      <c r="D527" s="23">
        <v>4.785285472869873</v>
      </c>
      <c r="E527" s="24">
        <v>87.300003051757813</v>
      </c>
      <c r="F527" s="24">
        <v>50.161648225039244</v>
      </c>
      <c r="G527" s="24">
        <v>-66.460948353633285</v>
      </c>
      <c r="H527" s="24">
        <v>50.161635425158885</v>
      </c>
      <c r="I527" s="24">
        <v>-66.460871848924612</v>
      </c>
      <c r="J527" s="24">
        <v>3.3286428451538086</v>
      </c>
      <c r="K527" s="24">
        <v>4.881650447845459</v>
      </c>
      <c r="L527" s="25">
        <v>0.57805079221725464</v>
      </c>
      <c r="M527" s="21">
        <v>25569.006489594907</v>
      </c>
      <c r="N527" s="23">
        <v>1.8447778224945068</v>
      </c>
      <c r="O527" s="26">
        <v>27561.408203125</v>
      </c>
      <c r="P527" s="26">
        <v>49416.6484375</v>
      </c>
      <c r="Q527" s="27">
        <v>30.420131683349609</v>
      </c>
      <c r="R527" s="28">
        <v>36.282615661621094</v>
      </c>
      <c r="S527" s="29">
        <v>1.024314284324646</v>
      </c>
      <c r="T527" s="30">
        <v>32.120822906494141</v>
      </c>
      <c r="U527" s="31">
        <v>0.65783923864364624</v>
      </c>
      <c r="V527" s="32">
        <v>8.2147293090820313</v>
      </c>
      <c r="W527" s="33">
        <v>-62.842369079589844</v>
      </c>
      <c r="X527" s="33">
        <v>214.79087829589844</v>
      </c>
      <c r="Y527" s="23">
        <v>1.6802978515625</v>
      </c>
      <c r="Z527" s="34">
        <v>3.8315157871693373E-3</v>
      </c>
      <c r="AA527" s="23">
        <v>1.8447778224945068</v>
      </c>
      <c r="AB527" s="35">
        <v>14.848999977111816</v>
      </c>
    </row>
    <row r="528" spans="1:28" x14ac:dyDescent="0.2">
      <c r="A528" s="21">
        <v>45994.813212060188</v>
      </c>
      <c r="B528" s="22">
        <v>8.3789997100830078</v>
      </c>
      <c r="C528" s="22">
        <v>8.7521095275878906</v>
      </c>
      <c r="D528" s="23">
        <v>4.785285472869873</v>
      </c>
      <c r="E528" s="24">
        <v>87.099998474121094</v>
      </c>
      <c r="F528" s="24">
        <v>50.161648225039244</v>
      </c>
      <c r="G528" s="24">
        <v>-66.460948353633285</v>
      </c>
      <c r="H528" s="24">
        <v>50.161635796540658</v>
      </c>
      <c r="I528" s="24">
        <v>-66.460871382983669</v>
      </c>
      <c r="J528" s="24">
        <v>3.3699524402618408</v>
      </c>
      <c r="K528" s="24">
        <v>4.9149446487426758</v>
      </c>
      <c r="L528" s="25">
        <v>0.57805079221725464</v>
      </c>
      <c r="M528" s="21">
        <v>25569.006501261574</v>
      </c>
      <c r="N528" s="23">
        <v>1.8447778224945068</v>
      </c>
      <c r="O528" s="26">
        <v>27561.408203125</v>
      </c>
      <c r="P528" s="26">
        <v>49416.6484375</v>
      </c>
      <c r="Q528" s="27">
        <v>30.420131683349609</v>
      </c>
      <c r="R528" s="28">
        <v>36.282615661621094</v>
      </c>
      <c r="S528" s="29">
        <v>1.024314284324646</v>
      </c>
      <c r="T528" s="30">
        <v>32.120822906494141</v>
      </c>
      <c r="U528" s="31">
        <v>0.65783923864364624</v>
      </c>
      <c r="V528" s="32">
        <v>8.2147293090820313</v>
      </c>
      <c r="W528" s="33">
        <v>-62.842369079589844</v>
      </c>
      <c r="X528" s="33">
        <v>214.79087829589844</v>
      </c>
      <c r="Y528" s="23">
        <v>1.6802978515625</v>
      </c>
      <c r="Z528" s="34">
        <v>3.8315157871693373E-3</v>
      </c>
      <c r="AA528" s="23">
        <v>1.8447778224945068</v>
      </c>
      <c r="AB528" s="35">
        <v>14.848999977111816</v>
      </c>
    </row>
    <row r="529" spans="1:28" x14ac:dyDescent="0.2">
      <c r="A529" s="21">
        <v>45994.813223680554</v>
      </c>
      <c r="B529" s="22">
        <v>8.4119997024536133</v>
      </c>
      <c r="C529" s="22">
        <v>8.7878732681274414</v>
      </c>
      <c r="D529" s="23">
        <v>4.785285472869873</v>
      </c>
      <c r="E529" s="24">
        <v>84.400001525878906</v>
      </c>
      <c r="F529" s="24">
        <v>50.161648225039244</v>
      </c>
      <c r="G529" s="24">
        <v>-66.460948353633285</v>
      </c>
      <c r="H529" s="24">
        <v>50.161636082678825</v>
      </c>
      <c r="I529" s="24">
        <v>-66.460870033162848</v>
      </c>
      <c r="J529" s="24">
        <v>3.401780366897583</v>
      </c>
      <c r="K529" s="24">
        <v>5.0113959312438965</v>
      </c>
      <c r="L529" s="25">
        <v>0.57805079221725464</v>
      </c>
      <c r="M529" s="21">
        <v>25569.006512881944</v>
      </c>
      <c r="N529" s="23">
        <v>1.8447778224945068</v>
      </c>
      <c r="O529" s="26">
        <v>27561.408203125</v>
      </c>
      <c r="P529" s="26">
        <v>49416.6484375</v>
      </c>
      <c r="Q529" s="27">
        <v>30.420131683349609</v>
      </c>
      <c r="R529" s="28">
        <v>36.282615661621094</v>
      </c>
      <c r="S529" s="29">
        <v>1.024314284324646</v>
      </c>
      <c r="T529" s="30">
        <v>32.120822906494141</v>
      </c>
      <c r="U529" s="31">
        <v>0.65783923864364624</v>
      </c>
      <c r="V529" s="32">
        <v>8.2147293090820313</v>
      </c>
      <c r="W529" s="33">
        <v>-62.842369079589844</v>
      </c>
      <c r="X529" s="33">
        <v>214.79087829589844</v>
      </c>
      <c r="Y529" s="23">
        <v>1.6802978515625</v>
      </c>
      <c r="Z529" s="34">
        <v>3.8315157871693373E-3</v>
      </c>
      <c r="AA529" s="23">
        <v>1.8447778224945068</v>
      </c>
      <c r="AB529" s="35">
        <v>14.848999977111816</v>
      </c>
    </row>
    <row r="530" spans="1:28" x14ac:dyDescent="0.2">
      <c r="A530" s="21">
        <v>45994.813235347225</v>
      </c>
      <c r="B530" s="22">
        <v>8.4110002517700195</v>
      </c>
      <c r="C530" s="22">
        <v>9.0597982406616211</v>
      </c>
      <c r="D530" s="23">
        <v>4.8013720512390137</v>
      </c>
      <c r="E530" s="24">
        <v>84.5</v>
      </c>
      <c r="F530" s="24">
        <v>50.161648225039244</v>
      </c>
      <c r="G530" s="24">
        <v>-66.460948353633285</v>
      </c>
      <c r="H530" s="24">
        <v>50.16163652847856</v>
      </c>
      <c r="I530" s="24">
        <v>-66.460865243396327</v>
      </c>
      <c r="J530" s="24">
        <v>3.4513678550720215</v>
      </c>
      <c r="K530" s="24">
        <v>5.3536491394042969</v>
      </c>
      <c r="L530" s="25">
        <v>0.57805079221725464</v>
      </c>
      <c r="M530" s="21">
        <v>25569.006524548611</v>
      </c>
      <c r="N530" s="23">
        <v>1.8549841642379761</v>
      </c>
      <c r="O530" s="26">
        <v>27755.17578125</v>
      </c>
      <c r="P530" s="26">
        <v>49746.6796875</v>
      </c>
      <c r="Q530" s="27">
        <v>30.646333694458008</v>
      </c>
      <c r="R530" s="28">
        <v>36.029315948486328</v>
      </c>
      <c r="S530" s="29">
        <v>1.0244948863983154</v>
      </c>
      <c r="T530" s="30">
        <v>32.335342407226563</v>
      </c>
      <c r="U530" s="31">
        <v>0.34130725264549255</v>
      </c>
      <c r="V530" s="32">
        <v>8.2083120346069336</v>
      </c>
      <c r="W530" s="33">
        <v>-62.494277954101563</v>
      </c>
      <c r="X530" s="33">
        <v>215.12942504882813</v>
      </c>
      <c r="Y530" s="23">
        <v>1.687164306640625</v>
      </c>
      <c r="Z530" s="34">
        <v>3.9325105026364326E-3</v>
      </c>
      <c r="AA530" s="23">
        <v>1.8549841642379761</v>
      </c>
      <c r="AB530" s="35">
        <v>14.795000076293945</v>
      </c>
    </row>
    <row r="531" spans="1:28" x14ac:dyDescent="0.2">
      <c r="A531" s="21">
        <v>45994.813246990743</v>
      </c>
      <c r="B531" s="22">
        <v>8.4329996109008789</v>
      </c>
      <c r="C531" s="22">
        <v>8.8008852005004883</v>
      </c>
      <c r="D531" s="23">
        <v>4.8013720512390137</v>
      </c>
      <c r="E531" s="24">
        <v>88.099998474121094</v>
      </c>
      <c r="F531" s="24">
        <v>50.161648225039244</v>
      </c>
      <c r="G531" s="24">
        <v>-66.460948353633285</v>
      </c>
      <c r="H531" s="24">
        <v>50.161637133854029</v>
      </c>
      <c r="I531" s="24">
        <v>-66.460857997301389</v>
      </c>
      <c r="J531" s="24">
        <v>3.5187056064605713</v>
      </c>
      <c r="K531" s="24">
        <v>5.8714194297790527</v>
      </c>
      <c r="L531" s="25">
        <v>0.57805079221725464</v>
      </c>
      <c r="M531" s="21">
        <v>25569.00653619213</v>
      </c>
      <c r="N531" s="23">
        <v>1.8549841642379761</v>
      </c>
      <c r="O531" s="26">
        <v>27755.17578125</v>
      </c>
      <c r="P531" s="26">
        <v>49746.6796875</v>
      </c>
      <c r="Q531" s="27">
        <v>30.646333694458008</v>
      </c>
      <c r="R531" s="28">
        <v>36.029315948486328</v>
      </c>
      <c r="S531" s="29">
        <v>1.0244948863983154</v>
      </c>
      <c r="T531" s="30">
        <v>32.335342407226563</v>
      </c>
      <c r="U531" s="31">
        <v>0.34130725264549255</v>
      </c>
      <c r="V531" s="32">
        <v>8.2083120346069336</v>
      </c>
      <c r="W531" s="33">
        <v>-62.494277954101563</v>
      </c>
      <c r="X531" s="33">
        <v>215.12942504882813</v>
      </c>
      <c r="Y531" s="23">
        <v>1.687164306640625</v>
      </c>
      <c r="Z531" s="34">
        <v>3.9325105026364326E-3</v>
      </c>
      <c r="AA531" s="23">
        <v>1.8549841642379761</v>
      </c>
      <c r="AB531" s="35">
        <v>14.795000076293945</v>
      </c>
    </row>
    <row r="532" spans="1:28" x14ac:dyDescent="0.2">
      <c r="A532" s="21">
        <v>45994.813258657407</v>
      </c>
      <c r="B532" s="22">
        <v>8.4420003890991211</v>
      </c>
      <c r="C532" s="22">
        <v>8.6679420471191406</v>
      </c>
      <c r="D532" s="23">
        <v>4.8013720512390137</v>
      </c>
      <c r="E532" s="24">
        <v>88.900001525878906</v>
      </c>
      <c r="F532" s="24">
        <v>50.161648225039244</v>
      </c>
      <c r="G532" s="24">
        <v>-66.460948353633285</v>
      </c>
      <c r="H532" s="24">
        <v>50.161637480224954</v>
      </c>
      <c r="I532" s="24">
        <v>-66.460850070429061</v>
      </c>
      <c r="J532" s="24">
        <v>3.5572340488433838</v>
      </c>
      <c r="K532" s="24">
        <v>6.4378347396850586</v>
      </c>
      <c r="L532" s="25">
        <v>0.57805079221725464</v>
      </c>
      <c r="M532" s="21">
        <v>25569.006547870369</v>
      </c>
      <c r="N532" s="23">
        <v>1.8549841642379761</v>
      </c>
      <c r="O532" s="26">
        <v>27755.17578125</v>
      </c>
      <c r="P532" s="26">
        <v>49746.6796875</v>
      </c>
      <c r="Q532" s="27">
        <v>30.646333694458008</v>
      </c>
      <c r="R532" s="28">
        <v>36.029315948486328</v>
      </c>
      <c r="S532" s="29">
        <v>1.0244948863983154</v>
      </c>
      <c r="T532" s="30">
        <v>32.335342407226563</v>
      </c>
      <c r="U532" s="31">
        <v>0.34130725264549255</v>
      </c>
      <c r="V532" s="32">
        <v>8.2083120346069336</v>
      </c>
      <c r="W532" s="33">
        <v>-62.494277954101563</v>
      </c>
      <c r="X532" s="33">
        <v>215.12942504882813</v>
      </c>
      <c r="Y532" s="23">
        <v>1.687164306640625</v>
      </c>
      <c r="Z532" s="34">
        <v>3.9325105026364326E-3</v>
      </c>
      <c r="AA532" s="23">
        <v>1.8549841642379761</v>
      </c>
      <c r="AB532" s="35">
        <v>14.795000076293945</v>
      </c>
    </row>
    <row r="533" spans="1:28" x14ac:dyDescent="0.2">
      <c r="A533" s="21">
        <v>45994.813270289349</v>
      </c>
      <c r="B533" s="22">
        <v>8.4409999847412109</v>
      </c>
      <c r="C533" s="22">
        <v>8.7288875579833984</v>
      </c>
      <c r="D533" s="23">
        <v>4.8013720512390137</v>
      </c>
      <c r="E533" s="24">
        <v>90.699996948242188</v>
      </c>
      <c r="F533" s="24">
        <v>50.161648225039244</v>
      </c>
      <c r="G533" s="24">
        <v>-66.460948353633285</v>
      </c>
      <c r="H533" s="24">
        <v>50.161637799034146</v>
      </c>
      <c r="I533" s="24">
        <v>-66.460841983049647</v>
      </c>
      <c r="J533" s="24">
        <v>3.5926964282989502</v>
      </c>
      <c r="K533" s="24">
        <v>7.015718936920166</v>
      </c>
      <c r="L533" s="25">
        <v>0.57667750120162964</v>
      </c>
      <c r="M533" s="21">
        <v>25569.006559490739</v>
      </c>
      <c r="N533" s="23">
        <v>1.8549841642379761</v>
      </c>
      <c r="O533" s="26">
        <v>27755.17578125</v>
      </c>
      <c r="P533" s="26">
        <v>49746.6796875</v>
      </c>
      <c r="Q533" s="27">
        <v>30.646333694458008</v>
      </c>
      <c r="R533" s="28">
        <v>36.029315948486328</v>
      </c>
      <c r="S533" s="29">
        <v>1.0244948863983154</v>
      </c>
      <c r="T533" s="30">
        <v>32.335342407226563</v>
      </c>
      <c r="U533" s="31">
        <v>0.34130725264549255</v>
      </c>
      <c r="V533" s="32">
        <v>8.2083120346069336</v>
      </c>
      <c r="W533" s="33">
        <v>-62.494277954101563</v>
      </c>
      <c r="X533" s="33">
        <v>215.12942504882813</v>
      </c>
      <c r="Y533" s="23">
        <v>1.687164306640625</v>
      </c>
      <c r="Z533" s="34">
        <v>3.9325105026364326E-3</v>
      </c>
      <c r="AA533" s="23">
        <v>1.8549841642379761</v>
      </c>
      <c r="AB533" s="35">
        <v>14.795000076293945</v>
      </c>
    </row>
    <row r="534" spans="1:28" x14ac:dyDescent="0.2">
      <c r="A534" s="21">
        <v>45994.813281921299</v>
      </c>
      <c r="B534" s="22">
        <v>8.4340000152587891</v>
      </c>
      <c r="C534" s="22">
        <v>8.7018804550170898</v>
      </c>
      <c r="D534" s="23">
        <v>4.8013720512390137</v>
      </c>
      <c r="E534" s="24">
        <v>90.400001525878906</v>
      </c>
      <c r="F534" s="24">
        <v>50.161648225039244</v>
      </c>
      <c r="G534" s="24">
        <v>-66.460948353633285</v>
      </c>
      <c r="H534" s="24">
        <v>50.161638171170388</v>
      </c>
      <c r="I534" s="24">
        <v>-66.460833547766782</v>
      </c>
      <c r="J534" s="24">
        <v>3.6340909004211426</v>
      </c>
      <c r="K534" s="24">
        <v>7.6184630393981934</v>
      </c>
      <c r="L534" s="25">
        <v>0.57667750120162964</v>
      </c>
      <c r="M534" s="21">
        <v>25569.006571122685</v>
      </c>
      <c r="N534" s="23">
        <v>1.8549841642379761</v>
      </c>
      <c r="O534" s="26">
        <v>27755.17578125</v>
      </c>
      <c r="P534" s="26">
        <v>49746.6796875</v>
      </c>
      <c r="Q534" s="27">
        <v>30.646333694458008</v>
      </c>
      <c r="R534" s="28">
        <v>36.029315948486328</v>
      </c>
      <c r="S534" s="29">
        <v>1.0244948863983154</v>
      </c>
      <c r="T534" s="30">
        <v>32.335342407226563</v>
      </c>
      <c r="U534" s="31">
        <v>0.34130725264549255</v>
      </c>
      <c r="V534" s="32">
        <v>8.2083120346069336</v>
      </c>
      <c r="W534" s="33">
        <v>-62.494277954101563</v>
      </c>
      <c r="X534" s="33">
        <v>215.12942504882813</v>
      </c>
      <c r="Y534" s="23">
        <v>1.687164306640625</v>
      </c>
      <c r="Z534" s="34">
        <v>3.9325105026364326E-3</v>
      </c>
      <c r="AA534" s="23">
        <v>1.8549841642379761</v>
      </c>
      <c r="AB534" s="35">
        <v>14.795000076293945</v>
      </c>
    </row>
    <row r="535" spans="1:28" x14ac:dyDescent="0.2">
      <c r="A535" s="21">
        <v>45994.813293553241</v>
      </c>
      <c r="B535" s="22">
        <v>8.4449996948242188</v>
      </c>
      <c r="C535" s="22">
        <v>8.7550268173217773</v>
      </c>
      <c r="D535" s="23">
        <v>4.7735471725463867</v>
      </c>
      <c r="E535" s="24">
        <v>88.199996948242188</v>
      </c>
      <c r="F535" s="24">
        <v>50.161648225039244</v>
      </c>
      <c r="G535" s="24">
        <v>-66.460948353633285</v>
      </c>
      <c r="H535" s="24">
        <v>50.161638263567504</v>
      </c>
      <c r="I535" s="24">
        <v>-66.460824281376105</v>
      </c>
      <c r="J535" s="24">
        <v>3.64436936378479</v>
      </c>
      <c r="K535" s="24">
        <v>8.2805938720703125</v>
      </c>
      <c r="L535" s="25">
        <v>0.57667750120162964</v>
      </c>
      <c r="M535" s="21">
        <v>25569.006582754631</v>
      </c>
      <c r="N535" s="23">
        <v>1.8549841642379761</v>
      </c>
      <c r="O535" s="26">
        <v>27755.17578125</v>
      </c>
      <c r="P535" s="26">
        <v>49746.6796875</v>
      </c>
      <c r="Q535" s="27">
        <v>30.646333694458008</v>
      </c>
      <c r="R535" s="28">
        <v>36.029315948486328</v>
      </c>
      <c r="S535" s="29">
        <v>1.0244948863983154</v>
      </c>
      <c r="T535" s="30">
        <v>32.335342407226563</v>
      </c>
      <c r="U535" s="31">
        <v>0.34130725264549255</v>
      </c>
      <c r="V535" s="32">
        <v>8.2083120346069336</v>
      </c>
      <c r="W535" s="33">
        <v>-62.494277954101563</v>
      </c>
      <c r="X535" s="33">
        <v>215.12942504882813</v>
      </c>
      <c r="Y535" s="23">
        <v>1.687164306640625</v>
      </c>
      <c r="Z535" s="34">
        <v>3.9325105026364326E-3</v>
      </c>
      <c r="AA535" s="23">
        <v>1.8549841642379761</v>
      </c>
      <c r="AB535" s="35">
        <v>14.795000076293945</v>
      </c>
    </row>
    <row r="536" spans="1:28" x14ac:dyDescent="0.2">
      <c r="A536" s="21">
        <v>45994.813305173608</v>
      </c>
      <c r="B536" s="22">
        <v>8.4469995498657227</v>
      </c>
      <c r="C536" s="22">
        <v>8.7672853469848633</v>
      </c>
      <c r="D536" s="23">
        <v>4.7735471725463867</v>
      </c>
      <c r="E536" s="24">
        <v>86.900001525878906</v>
      </c>
      <c r="F536" s="24">
        <v>50.161648225039244</v>
      </c>
      <c r="G536" s="24">
        <v>-66.460948353633285</v>
      </c>
      <c r="H536" s="24">
        <v>50.161638563664695</v>
      </c>
      <c r="I536" s="24">
        <v>-66.46081600689169</v>
      </c>
      <c r="J536" s="24">
        <v>3.677750825881958</v>
      </c>
      <c r="K536" s="24">
        <v>8.8718481063842773</v>
      </c>
      <c r="L536" s="25">
        <v>0.57667750120162964</v>
      </c>
      <c r="M536" s="21">
        <v>25569.006594375001</v>
      </c>
      <c r="N536" s="23">
        <v>1.8549841642379761</v>
      </c>
      <c r="O536" s="26">
        <v>27755.17578125</v>
      </c>
      <c r="P536" s="26">
        <v>49746.6796875</v>
      </c>
      <c r="Q536" s="27">
        <v>30.646333694458008</v>
      </c>
      <c r="R536" s="28">
        <v>36.029315948486328</v>
      </c>
      <c r="S536" s="29">
        <v>1.0244948863983154</v>
      </c>
      <c r="T536" s="30">
        <v>32.335342407226563</v>
      </c>
      <c r="U536" s="31">
        <v>0.34130725264549255</v>
      </c>
      <c r="V536" s="32">
        <v>8.2083120346069336</v>
      </c>
      <c r="W536" s="33">
        <v>-62.494277954101563</v>
      </c>
      <c r="X536" s="33">
        <v>215.12942504882813</v>
      </c>
      <c r="Y536" s="23">
        <v>1.687164306640625</v>
      </c>
      <c r="Z536" s="34">
        <v>3.9325105026364326E-3</v>
      </c>
      <c r="AA536" s="23">
        <v>1.8549841642379761</v>
      </c>
      <c r="AB536" s="35">
        <v>14.795000076293945</v>
      </c>
    </row>
    <row r="537" spans="1:28" x14ac:dyDescent="0.2">
      <c r="A537" s="21">
        <v>45994.813316782405</v>
      </c>
      <c r="B537" s="22">
        <v>8.4230003356933594</v>
      </c>
      <c r="C537" s="22">
        <v>8.7285451889038086</v>
      </c>
      <c r="D537" s="23">
        <v>4.7735471725463867</v>
      </c>
      <c r="E537" s="24">
        <v>84</v>
      </c>
      <c r="F537" s="24">
        <v>50.161648225039244</v>
      </c>
      <c r="G537" s="24">
        <v>-66.460948353633285</v>
      </c>
      <c r="H537" s="24">
        <v>50.161639061899649</v>
      </c>
      <c r="I537" s="24">
        <v>-66.460807504748317</v>
      </c>
      <c r="J537" s="24">
        <v>3.7331717014312744</v>
      </c>
      <c r="K537" s="24">
        <v>9.4793691635131836</v>
      </c>
      <c r="L537" s="25">
        <v>0.57667750120162964</v>
      </c>
      <c r="M537" s="21">
        <v>25569.006605983795</v>
      </c>
      <c r="N537" s="23">
        <v>1.8549841642379761</v>
      </c>
      <c r="O537" s="26">
        <v>27755.17578125</v>
      </c>
      <c r="P537" s="26">
        <v>49746.6796875</v>
      </c>
      <c r="Q537" s="27">
        <v>30.646333694458008</v>
      </c>
      <c r="R537" s="28">
        <v>36.029315948486328</v>
      </c>
      <c r="S537" s="29">
        <v>1.0244948863983154</v>
      </c>
      <c r="T537" s="30">
        <v>32.335342407226563</v>
      </c>
      <c r="U537" s="31">
        <v>0.34130725264549255</v>
      </c>
      <c r="V537" s="32">
        <v>8.2083120346069336</v>
      </c>
      <c r="W537" s="33">
        <v>-62.494277954101563</v>
      </c>
      <c r="X537" s="33">
        <v>215.12942504882813</v>
      </c>
      <c r="Y537" s="23">
        <v>1.687164306640625</v>
      </c>
      <c r="Z537" s="34">
        <v>3.9325105026364326E-3</v>
      </c>
      <c r="AA537" s="23">
        <v>1.8549841642379761</v>
      </c>
      <c r="AB537" s="35">
        <v>14.795000076293945</v>
      </c>
    </row>
    <row r="538" spans="1:28" x14ac:dyDescent="0.2">
      <c r="A538" s="21">
        <v>45994.813328449076</v>
      </c>
      <c r="B538" s="22">
        <v>8.4149999618530273</v>
      </c>
      <c r="C538" s="22">
        <v>8.6011810302734375</v>
      </c>
      <c r="D538" s="23">
        <v>4.7735471725463867</v>
      </c>
      <c r="E538" s="24">
        <v>82.099998474121094</v>
      </c>
      <c r="F538" s="24">
        <v>50.161648225039244</v>
      </c>
      <c r="G538" s="24">
        <v>-66.460948353633285</v>
      </c>
      <c r="H538" s="24">
        <v>50.16163968177068</v>
      </c>
      <c r="I538" s="24">
        <v>-66.46079896395338</v>
      </c>
      <c r="J538" s="24">
        <v>3.8021223545074463</v>
      </c>
      <c r="K538" s="24">
        <v>10.089652061462402</v>
      </c>
      <c r="L538" s="25">
        <v>0.57599085569381714</v>
      </c>
      <c r="M538" s="21">
        <v>25569.006617650462</v>
      </c>
      <c r="N538" s="23">
        <v>1.8549841642379761</v>
      </c>
      <c r="O538" s="26">
        <v>27755.17578125</v>
      </c>
      <c r="P538" s="26">
        <v>49746.6796875</v>
      </c>
      <c r="Q538" s="27">
        <v>30.646333694458008</v>
      </c>
      <c r="R538" s="28">
        <v>36.029315948486328</v>
      </c>
      <c r="S538" s="29">
        <v>1.0244948863983154</v>
      </c>
      <c r="T538" s="30">
        <v>32.335342407226563</v>
      </c>
      <c r="U538" s="31">
        <v>0.34130725264549255</v>
      </c>
      <c r="V538" s="32">
        <v>8.2083120346069336</v>
      </c>
      <c r="W538" s="33">
        <v>-62.494277954101563</v>
      </c>
      <c r="X538" s="33">
        <v>215.12942504882813</v>
      </c>
      <c r="Y538" s="23">
        <v>1.687164306640625</v>
      </c>
      <c r="Z538" s="34">
        <v>3.9325105026364326E-3</v>
      </c>
      <c r="AA538" s="23">
        <v>1.8549841642379761</v>
      </c>
      <c r="AB538" s="35">
        <v>14.795000076293945</v>
      </c>
    </row>
    <row r="539" spans="1:28" x14ac:dyDescent="0.2">
      <c r="A539" s="21">
        <v>45994.813340081018</v>
      </c>
      <c r="B539" s="22">
        <v>8.4350004196166992</v>
      </c>
      <c r="C539" s="22">
        <v>8.6426095962524414</v>
      </c>
      <c r="D539" s="23">
        <v>4.7735471725463867</v>
      </c>
      <c r="E539" s="24">
        <v>78.199996948242188</v>
      </c>
      <c r="F539" s="24">
        <v>50.161648225039244</v>
      </c>
      <c r="G539" s="24">
        <v>-66.460948353633285</v>
      </c>
      <c r="H539" s="24">
        <v>50.161640637362595</v>
      </c>
      <c r="I539" s="24">
        <v>-66.460790728972555</v>
      </c>
      <c r="J539" s="24">
        <v>3.9084160327911377</v>
      </c>
      <c r="K539" s="24">
        <v>10.678083419799805</v>
      </c>
      <c r="L539" s="25">
        <v>0.57599085569381714</v>
      </c>
      <c r="M539" s="21">
        <v>25569.006629282409</v>
      </c>
      <c r="N539" s="23">
        <v>1.8519372940063477</v>
      </c>
      <c r="O539" s="26">
        <v>27742.431640625</v>
      </c>
      <c r="P539" s="26">
        <v>49729.02734375</v>
      </c>
      <c r="Q539" s="27">
        <v>30.633617401123047</v>
      </c>
      <c r="R539" s="28">
        <v>36.045867919921875</v>
      </c>
      <c r="S539" s="29">
        <v>1.0244848728179932</v>
      </c>
      <c r="T539" s="30">
        <v>32.323867797851563</v>
      </c>
      <c r="U539" s="31">
        <v>0.73182743787765503</v>
      </c>
      <c r="V539" s="32">
        <v>8.1996803283691406</v>
      </c>
      <c r="W539" s="33">
        <v>-62.022209167480469</v>
      </c>
      <c r="X539" s="33">
        <v>215.4918212890625</v>
      </c>
      <c r="Y539" s="23">
        <v>1.6937255859375</v>
      </c>
      <c r="Z539" s="34">
        <v>5.9795910492539406E-3</v>
      </c>
      <c r="AA539" s="23">
        <v>1.8519372940063477</v>
      </c>
      <c r="AB539" s="35">
        <v>14.633000373840332</v>
      </c>
    </row>
    <row r="540" spans="1:28" x14ac:dyDescent="0.2">
      <c r="A540" s="21">
        <v>45994.813351736113</v>
      </c>
      <c r="B540" s="22">
        <v>8.4160003662109375</v>
      </c>
      <c r="C540" s="22">
        <v>8.6475896835327148</v>
      </c>
      <c r="D540" s="23">
        <v>4.7925686836242676</v>
      </c>
      <c r="E540" s="24">
        <v>75.599998474121094</v>
      </c>
      <c r="F540" s="24">
        <v>50.161648225039244</v>
      </c>
      <c r="G540" s="24">
        <v>-66.460948353633285</v>
      </c>
      <c r="H540" s="24">
        <v>50.161641886777225</v>
      </c>
      <c r="I540" s="24">
        <v>-66.460782333340788</v>
      </c>
      <c r="J540" s="24">
        <v>4.0473923683166504</v>
      </c>
      <c r="K540" s="24">
        <v>11.277993202209473</v>
      </c>
      <c r="L540" s="25">
        <v>0.57599085569381714</v>
      </c>
      <c r="M540" s="21">
        <v>25569.006640937499</v>
      </c>
      <c r="N540" s="23">
        <v>1.8519372940063477</v>
      </c>
      <c r="O540" s="26">
        <v>27742.431640625</v>
      </c>
      <c r="P540" s="26">
        <v>49729.02734375</v>
      </c>
      <c r="Q540" s="27">
        <v>30.633617401123047</v>
      </c>
      <c r="R540" s="28">
        <v>36.045867919921875</v>
      </c>
      <c r="S540" s="29">
        <v>1.0244848728179932</v>
      </c>
      <c r="T540" s="30">
        <v>32.323867797851563</v>
      </c>
      <c r="U540" s="31">
        <v>0.73182743787765503</v>
      </c>
      <c r="V540" s="32">
        <v>8.1996803283691406</v>
      </c>
      <c r="W540" s="33">
        <v>-62.022209167480469</v>
      </c>
      <c r="X540" s="33">
        <v>215.4918212890625</v>
      </c>
      <c r="Y540" s="23">
        <v>1.6937255859375</v>
      </c>
      <c r="Z540" s="34">
        <v>5.9795910492539406E-3</v>
      </c>
      <c r="AA540" s="23">
        <v>1.8519372940063477</v>
      </c>
      <c r="AB540" s="35">
        <v>14.633000373840332</v>
      </c>
    </row>
    <row r="541" spans="1:28" x14ac:dyDescent="0.2">
      <c r="A541" s="21">
        <v>45994.8133633912</v>
      </c>
      <c r="B541" s="22">
        <v>8.4320001602172852</v>
      </c>
      <c r="C541" s="22">
        <v>8.5441513061523438</v>
      </c>
      <c r="D541" s="23">
        <v>4.7925686836242676</v>
      </c>
      <c r="E541" s="24">
        <v>72.599998474121094</v>
      </c>
      <c r="F541" s="24">
        <v>50.161648225039244</v>
      </c>
      <c r="G541" s="24">
        <v>-66.460948353633285</v>
      </c>
      <c r="H541" s="24">
        <v>50.161643454941803</v>
      </c>
      <c r="I541" s="24">
        <v>-66.460774056253243</v>
      </c>
      <c r="J541" s="24">
        <v>4.2218241691589355</v>
      </c>
      <c r="K541" s="24">
        <v>11.869433403015137</v>
      </c>
      <c r="L541" s="25">
        <v>0.57599085569381714</v>
      </c>
      <c r="M541" s="21">
        <v>25569.006652592594</v>
      </c>
      <c r="N541" s="23">
        <v>1.8519372940063477</v>
      </c>
      <c r="O541" s="26">
        <v>27742.431640625</v>
      </c>
      <c r="P541" s="26">
        <v>49729.02734375</v>
      </c>
      <c r="Q541" s="27">
        <v>30.633617401123047</v>
      </c>
      <c r="R541" s="28">
        <v>36.045867919921875</v>
      </c>
      <c r="S541" s="29">
        <v>1.0244848728179932</v>
      </c>
      <c r="T541" s="30">
        <v>32.323867797851563</v>
      </c>
      <c r="U541" s="31">
        <v>0.73182743787765503</v>
      </c>
      <c r="V541" s="32">
        <v>8.1996803283691406</v>
      </c>
      <c r="W541" s="33">
        <v>-62.022209167480469</v>
      </c>
      <c r="X541" s="33">
        <v>215.4918212890625</v>
      </c>
      <c r="Y541" s="23">
        <v>1.6937255859375</v>
      </c>
      <c r="Z541" s="34">
        <v>5.9795910492539406E-3</v>
      </c>
      <c r="AA541" s="23">
        <v>1.8519372940063477</v>
      </c>
      <c r="AB541" s="35">
        <v>14.633000373840332</v>
      </c>
    </row>
    <row r="542" spans="1:28" x14ac:dyDescent="0.2">
      <c r="A542" s="21">
        <v>45994.813375034719</v>
      </c>
      <c r="B542" s="22">
        <v>8.4119997024536133</v>
      </c>
      <c r="C542" s="22">
        <v>8.6025047302246094</v>
      </c>
      <c r="D542" s="23">
        <v>4.7925686836242676</v>
      </c>
      <c r="E542" s="24">
        <v>74.400001525878906</v>
      </c>
      <c r="F542" s="24">
        <v>50.161648225039244</v>
      </c>
      <c r="G542" s="24">
        <v>-66.460948353633285</v>
      </c>
      <c r="H542" s="24">
        <v>50.161645073439225</v>
      </c>
      <c r="I542" s="24">
        <v>-66.460765927922395</v>
      </c>
      <c r="J542" s="24">
        <v>4.4018545150756836</v>
      </c>
      <c r="K542" s="24">
        <v>12.45024299621582</v>
      </c>
      <c r="L542" s="25">
        <v>0.57599085569381714</v>
      </c>
      <c r="M542" s="21">
        <v>25569.006664236113</v>
      </c>
      <c r="N542" s="23">
        <v>1.8519372940063477</v>
      </c>
      <c r="O542" s="26">
        <v>27742.431640625</v>
      </c>
      <c r="P542" s="26">
        <v>49729.02734375</v>
      </c>
      <c r="Q542" s="27">
        <v>30.633617401123047</v>
      </c>
      <c r="R542" s="28">
        <v>36.045867919921875</v>
      </c>
      <c r="S542" s="29">
        <v>1.0244848728179932</v>
      </c>
      <c r="T542" s="30">
        <v>32.323867797851563</v>
      </c>
      <c r="U542" s="31">
        <v>0.73182743787765503</v>
      </c>
      <c r="V542" s="32">
        <v>8.1996803283691406</v>
      </c>
      <c r="W542" s="33">
        <v>-62.022209167480469</v>
      </c>
      <c r="X542" s="33">
        <v>215.4918212890625</v>
      </c>
      <c r="Y542" s="23">
        <v>1.6937255859375</v>
      </c>
      <c r="Z542" s="34">
        <v>5.9795910492539406E-3</v>
      </c>
      <c r="AA542" s="23">
        <v>1.8519372940063477</v>
      </c>
      <c r="AB542" s="35">
        <v>14.633000373840332</v>
      </c>
    </row>
    <row r="543" spans="1:28" x14ac:dyDescent="0.2">
      <c r="A543" s="21">
        <v>45994.813386643516</v>
      </c>
      <c r="B543" s="22">
        <v>8.4250001907348633</v>
      </c>
      <c r="C543" s="22">
        <v>8.6337747573852539</v>
      </c>
      <c r="D543" s="23">
        <v>4.7925686836242676</v>
      </c>
      <c r="E543" s="24">
        <v>77.699996948242188</v>
      </c>
      <c r="F543" s="24">
        <v>50.161648225039244</v>
      </c>
      <c r="G543" s="24">
        <v>-66.460948353633285</v>
      </c>
      <c r="H543" s="24">
        <v>50.161646760023793</v>
      </c>
      <c r="I543" s="24">
        <v>-66.460757797209851</v>
      </c>
      <c r="J543" s="24">
        <v>4.5894579887390137</v>
      </c>
      <c r="K543" s="24">
        <v>13.031223297119141</v>
      </c>
      <c r="L543" s="25">
        <v>0.57461756467819214</v>
      </c>
      <c r="M543" s="21">
        <v>25569.006675844907</v>
      </c>
      <c r="N543" s="23">
        <v>1.8519372940063477</v>
      </c>
      <c r="O543" s="26">
        <v>27742.431640625</v>
      </c>
      <c r="P543" s="26">
        <v>49729.02734375</v>
      </c>
      <c r="Q543" s="27">
        <v>30.633617401123047</v>
      </c>
      <c r="R543" s="28">
        <v>36.045867919921875</v>
      </c>
      <c r="S543" s="29">
        <v>1.0244848728179932</v>
      </c>
      <c r="T543" s="30">
        <v>32.323867797851563</v>
      </c>
      <c r="U543" s="31">
        <v>0.73182743787765503</v>
      </c>
      <c r="V543" s="32">
        <v>8.1996803283691406</v>
      </c>
      <c r="W543" s="33">
        <v>-62.022209167480469</v>
      </c>
      <c r="X543" s="33">
        <v>215.4918212890625</v>
      </c>
      <c r="Y543" s="23">
        <v>1.6937255859375</v>
      </c>
      <c r="Z543" s="34">
        <v>5.9795910492539406E-3</v>
      </c>
      <c r="AA543" s="23">
        <v>1.8519372940063477</v>
      </c>
      <c r="AB543" s="35">
        <v>14.633000373840332</v>
      </c>
    </row>
    <row r="544" spans="1:28" x14ac:dyDescent="0.2">
      <c r="A544" s="21">
        <v>45994.813398321756</v>
      </c>
      <c r="B544" s="22">
        <v>8.4370002746582031</v>
      </c>
      <c r="C544" s="22">
        <v>8.6650609970092773</v>
      </c>
      <c r="D544" s="23">
        <v>4.7925686836242676</v>
      </c>
      <c r="E544" s="24">
        <v>80.099998474121094</v>
      </c>
      <c r="F544" s="24">
        <v>50.161648225039244</v>
      </c>
      <c r="G544" s="24">
        <v>-66.460948353633285</v>
      </c>
      <c r="H544" s="24">
        <v>50.161648163744758</v>
      </c>
      <c r="I544" s="24">
        <v>-66.46074959558608</v>
      </c>
      <c r="J544" s="24">
        <v>4.7455987930297852</v>
      </c>
      <c r="K544" s="24">
        <v>13.617270469665527</v>
      </c>
      <c r="L544" s="25">
        <v>0.57461756467819214</v>
      </c>
      <c r="M544" s="21">
        <v>25569.00668752315</v>
      </c>
      <c r="N544" s="23">
        <v>1.8519372940063477</v>
      </c>
      <c r="O544" s="26">
        <v>27742.431640625</v>
      </c>
      <c r="P544" s="26">
        <v>49729.02734375</v>
      </c>
      <c r="Q544" s="27">
        <v>30.633617401123047</v>
      </c>
      <c r="R544" s="28">
        <v>36.045867919921875</v>
      </c>
      <c r="S544" s="29">
        <v>1.0244848728179932</v>
      </c>
      <c r="T544" s="30">
        <v>32.323867797851563</v>
      </c>
      <c r="U544" s="31">
        <v>0.73182743787765503</v>
      </c>
      <c r="V544" s="32">
        <v>8.1996803283691406</v>
      </c>
      <c r="W544" s="33">
        <v>-62.022209167480469</v>
      </c>
      <c r="X544" s="33">
        <v>215.4918212890625</v>
      </c>
      <c r="Y544" s="23">
        <v>1.6937255859375</v>
      </c>
      <c r="Z544" s="34">
        <v>5.9795910492539406E-3</v>
      </c>
      <c r="AA544" s="23">
        <v>1.8519372940063477</v>
      </c>
      <c r="AB544" s="35">
        <v>14.633000373840332</v>
      </c>
    </row>
    <row r="545" spans="1:28" x14ac:dyDescent="0.2">
      <c r="A545" s="21">
        <v>45994.813409953706</v>
      </c>
      <c r="B545" s="22">
        <v>8.4230003356933594</v>
      </c>
      <c r="C545" s="22">
        <v>8.6227788925170898</v>
      </c>
      <c r="D545" s="23">
        <v>4.8251276016235352</v>
      </c>
      <c r="E545" s="24">
        <v>84.199996948242188</v>
      </c>
      <c r="F545" s="24">
        <v>50.161648225039244</v>
      </c>
      <c r="G545" s="24">
        <v>-66.460948353633285</v>
      </c>
      <c r="H545" s="24">
        <v>50.161649295731969</v>
      </c>
      <c r="I545" s="24">
        <v>-66.460741197410243</v>
      </c>
      <c r="J545" s="24">
        <v>4.8715133666992188</v>
      </c>
      <c r="K545" s="24">
        <v>14.217362403869629</v>
      </c>
      <c r="L545" s="25">
        <v>0.57461756467819214</v>
      </c>
      <c r="M545" s="21">
        <v>25569.006699155092</v>
      </c>
      <c r="N545" s="23">
        <v>1.8455321788787842</v>
      </c>
      <c r="O545" s="26">
        <v>27736.8203125</v>
      </c>
      <c r="P545" s="26">
        <v>49729.875</v>
      </c>
      <c r="Q545" s="27">
        <v>30.632644653320313</v>
      </c>
      <c r="R545" s="28">
        <v>36.053157806396484</v>
      </c>
      <c r="S545" s="29">
        <v>1.024484395980835</v>
      </c>
      <c r="T545" s="30">
        <v>32.324420928955078</v>
      </c>
      <c r="U545" s="31">
        <v>0.34659361839294434</v>
      </c>
      <c r="V545" s="32">
        <v>8.1958637237548828</v>
      </c>
      <c r="W545" s="33">
        <v>-61.812400817871094</v>
      </c>
      <c r="X545" s="33">
        <v>215.58718872070313</v>
      </c>
      <c r="Y545" s="23">
        <v>1.69500732421875</v>
      </c>
      <c r="Z545" s="34">
        <v>6.7742606624960899E-3</v>
      </c>
      <c r="AA545" s="23">
        <v>1.8455321788787842</v>
      </c>
      <c r="AB545" s="35">
        <v>14.633000373840332</v>
      </c>
    </row>
    <row r="546" spans="1:28" x14ac:dyDescent="0.2">
      <c r="A546" s="21">
        <v>45994.813421597224</v>
      </c>
      <c r="B546" s="22">
        <v>8.4329996109008789</v>
      </c>
      <c r="C546" s="22">
        <v>8.6480627059936523</v>
      </c>
      <c r="D546" s="23">
        <v>4.8251276016235352</v>
      </c>
      <c r="E546" s="24">
        <v>86.900001525878906</v>
      </c>
      <c r="F546" s="24">
        <v>50.161648225039244</v>
      </c>
      <c r="G546" s="24">
        <v>-66.460948353633285</v>
      </c>
      <c r="H546" s="24">
        <v>50.16165020554994</v>
      </c>
      <c r="I546" s="24">
        <v>-66.460733004657811</v>
      </c>
      <c r="J546" s="24">
        <v>4.9727163314819336</v>
      </c>
      <c r="K546" s="24">
        <v>14.802776336669922</v>
      </c>
      <c r="L546" s="25">
        <v>0.57461756467819214</v>
      </c>
      <c r="M546" s="21">
        <v>25569.006710798611</v>
      </c>
      <c r="N546" s="23">
        <v>1.8455321788787842</v>
      </c>
      <c r="O546" s="26">
        <v>27736.8203125</v>
      </c>
      <c r="P546" s="26">
        <v>49729.875</v>
      </c>
      <c r="Q546" s="27">
        <v>30.632644653320313</v>
      </c>
      <c r="R546" s="28">
        <v>36.053157806396484</v>
      </c>
      <c r="S546" s="29">
        <v>1.024484395980835</v>
      </c>
      <c r="T546" s="30">
        <v>32.324420928955078</v>
      </c>
      <c r="U546" s="31">
        <v>0.34659361839294434</v>
      </c>
      <c r="V546" s="32">
        <v>8.1958637237548828</v>
      </c>
      <c r="W546" s="33">
        <v>-61.812400817871094</v>
      </c>
      <c r="X546" s="33">
        <v>215.58718872070313</v>
      </c>
      <c r="Y546" s="23">
        <v>1.69500732421875</v>
      </c>
      <c r="Z546" s="34">
        <v>6.7742606624960899E-3</v>
      </c>
      <c r="AA546" s="23">
        <v>1.8455321788787842</v>
      </c>
      <c r="AB546" s="35">
        <v>14.633000373840332</v>
      </c>
    </row>
    <row r="547" spans="1:28" x14ac:dyDescent="0.2">
      <c r="A547" s="21">
        <v>45994.813433263887</v>
      </c>
      <c r="B547" s="22">
        <v>8.444000244140625</v>
      </c>
      <c r="C547" s="22">
        <v>8.66259765625</v>
      </c>
      <c r="D547" s="23">
        <v>4.8251276016235352</v>
      </c>
      <c r="E547" s="24">
        <v>88.699996948242188</v>
      </c>
      <c r="F547" s="24">
        <v>50.161648225039244</v>
      </c>
      <c r="G547" s="24">
        <v>-66.460948353633285</v>
      </c>
      <c r="H547" s="24">
        <v>50.161650767552537</v>
      </c>
      <c r="I547" s="24">
        <v>-66.460724719787905</v>
      </c>
      <c r="J547" s="24">
        <v>5.0352306365966797</v>
      </c>
      <c r="K547" s="24">
        <v>15.394771575927734</v>
      </c>
      <c r="L547" s="25">
        <v>0.57461756467819214</v>
      </c>
      <c r="M547" s="21">
        <v>25569.006722465278</v>
      </c>
      <c r="N547" s="23">
        <v>1.8455321788787842</v>
      </c>
      <c r="O547" s="26">
        <v>27736.8203125</v>
      </c>
      <c r="P547" s="26">
        <v>49729.875</v>
      </c>
      <c r="Q547" s="27">
        <v>30.632644653320313</v>
      </c>
      <c r="R547" s="28">
        <v>36.053157806396484</v>
      </c>
      <c r="S547" s="29">
        <v>1.024484395980835</v>
      </c>
      <c r="T547" s="30">
        <v>32.324420928955078</v>
      </c>
      <c r="U547" s="31">
        <v>0.34659361839294434</v>
      </c>
      <c r="V547" s="32">
        <v>8.1958637237548828</v>
      </c>
      <c r="W547" s="33">
        <v>-61.812400817871094</v>
      </c>
      <c r="X547" s="33">
        <v>215.58718872070313</v>
      </c>
      <c r="Y547" s="23">
        <v>1.69500732421875</v>
      </c>
      <c r="Z547" s="34">
        <v>6.7742606624960899E-3</v>
      </c>
      <c r="AA547" s="23">
        <v>1.8455321788787842</v>
      </c>
      <c r="AB547" s="35">
        <v>14.633000373840332</v>
      </c>
    </row>
    <row r="548" spans="1:28" x14ac:dyDescent="0.2">
      <c r="A548" s="21">
        <v>45994.813444953703</v>
      </c>
      <c r="B548" s="22">
        <v>8.4379997253417969</v>
      </c>
      <c r="C548" s="22">
        <v>8.6513347625732422</v>
      </c>
      <c r="D548" s="23">
        <v>4.8251276016235352</v>
      </c>
      <c r="E548" s="24">
        <v>92.099998474121094</v>
      </c>
      <c r="F548" s="24">
        <v>50.161648225039244</v>
      </c>
      <c r="G548" s="24">
        <v>-66.460948353633285</v>
      </c>
      <c r="H548" s="24">
        <v>50.161651104688069</v>
      </c>
      <c r="I548" s="24">
        <v>-66.460716393091076</v>
      </c>
      <c r="J548" s="24">
        <v>5.0727329254150391</v>
      </c>
      <c r="K548" s="24">
        <v>15.98975658416748</v>
      </c>
      <c r="L548" s="25">
        <v>0.57324427366256714</v>
      </c>
      <c r="M548" s="21">
        <v>25569.006734155093</v>
      </c>
      <c r="N548" s="23">
        <v>1.8455321788787842</v>
      </c>
      <c r="O548" s="26">
        <v>27736.8203125</v>
      </c>
      <c r="P548" s="26">
        <v>49729.875</v>
      </c>
      <c r="Q548" s="27">
        <v>30.632644653320313</v>
      </c>
      <c r="R548" s="28">
        <v>36.053157806396484</v>
      </c>
      <c r="S548" s="29">
        <v>1.024484395980835</v>
      </c>
      <c r="T548" s="30">
        <v>32.324420928955078</v>
      </c>
      <c r="U548" s="31">
        <v>0.34659361839294434</v>
      </c>
      <c r="V548" s="32">
        <v>8.1958637237548828</v>
      </c>
      <c r="W548" s="33">
        <v>-61.812400817871094</v>
      </c>
      <c r="X548" s="33">
        <v>215.58718872070313</v>
      </c>
      <c r="Y548" s="23">
        <v>1.69500732421875</v>
      </c>
      <c r="Z548" s="34">
        <v>6.7742606624960899E-3</v>
      </c>
      <c r="AA548" s="23">
        <v>1.8455321788787842</v>
      </c>
      <c r="AB548" s="35">
        <v>14.633000373840332</v>
      </c>
    </row>
    <row r="549" spans="1:28" x14ac:dyDescent="0.2">
      <c r="A549" s="21">
        <v>45994.813456585645</v>
      </c>
      <c r="B549" s="22">
        <v>8.425999641418457</v>
      </c>
      <c r="C549" s="22">
        <v>8.6241445541381836</v>
      </c>
      <c r="D549" s="23">
        <v>4.8251276016235352</v>
      </c>
      <c r="E549" s="24">
        <v>93.900001525878906</v>
      </c>
      <c r="F549" s="24">
        <v>50.161648225039244</v>
      </c>
      <c r="G549" s="24">
        <v>-66.460948353633285</v>
      </c>
      <c r="H549" s="24">
        <v>50.161651131388638</v>
      </c>
      <c r="I549" s="24">
        <v>-66.460707732749043</v>
      </c>
      <c r="J549" s="24">
        <v>5.0757045745849609</v>
      </c>
      <c r="K549" s="24">
        <v>16.60858154296875</v>
      </c>
      <c r="L549" s="25">
        <v>0.57324427366256714</v>
      </c>
      <c r="M549" s="21">
        <v>25569.006745787035</v>
      </c>
      <c r="N549" s="23">
        <v>1.8455321788787842</v>
      </c>
      <c r="O549" s="26">
        <v>27736.8203125</v>
      </c>
      <c r="P549" s="26">
        <v>49729.875</v>
      </c>
      <c r="Q549" s="27">
        <v>30.632644653320313</v>
      </c>
      <c r="R549" s="28">
        <v>36.053157806396484</v>
      </c>
      <c r="S549" s="29">
        <v>1.024484395980835</v>
      </c>
      <c r="T549" s="30">
        <v>32.324420928955078</v>
      </c>
      <c r="U549" s="31">
        <v>0.34659361839294434</v>
      </c>
      <c r="V549" s="32">
        <v>8.1958637237548828</v>
      </c>
      <c r="W549" s="33">
        <v>-61.812400817871094</v>
      </c>
      <c r="X549" s="33">
        <v>215.58718872070313</v>
      </c>
      <c r="Y549" s="23">
        <v>1.69500732421875</v>
      </c>
      <c r="Z549" s="34">
        <v>6.7742606624960899E-3</v>
      </c>
      <c r="AA549" s="23">
        <v>1.8455321788787842</v>
      </c>
      <c r="AB549" s="35">
        <v>14.633000373840332</v>
      </c>
    </row>
    <row r="550" spans="1:28" x14ac:dyDescent="0.2">
      <c r="A550" s="21">
        <v>45994.813468229164</v>
      </c>
      <c r="B550" s="22">
        <v>8.4320001602172852</v>
      </c>
      <c r="C550" s="22">
        <v>8.6411819458007813</v>
      </c>
      <c r="D550" s="23">
        <v>4.7891745567321777</v>
      </c>
      <c r="E550" s="24">
        <v>95.599998474121094</v>
      </c>
      <c r="F550" s="24">
        <v>50.161648225039244</v>
      </c>
      <c r="G550" s="24">
        <v>-66.460948353633285</v>
      </c>
      <c r="H550" s="24">
        <v>50.161650878348411</v>
      </c>
      <c r="I550" s="24">
        <v>-66.460699484875363</v>
      </c>
      <c r="J550" s="24">
        <v>5.0475602149963379</v>
      </c>
      <c r="K550" s="24">
        <v>17.197935104370117</v>
      </c>
      <c r="L550" s="25">
        <v>0.57324427366256714</v>
      </c>
      <c r="M550" s="21">
        <v>25569.006757430554</v>
      </c>
      <c r="N550" s="23">
        <v>1.8455321788787842</v>
      </c>
      <c r="O550" s="26">
        <v>27736.8203125</v>
      </c>
      <c r="P550" s="26">
        <v>49729.875</v>
      </c>
      <c r="Q550" s="27">
        <v>30.632644653320313</v>
      </c>
      <c r="R550" s="28">
        <v>36.053157806396484</v>
      </c>
      <c r="S550" s="29">
        <v>1.024484395980835</v>
      </c>
      <c r="T550" s="30">
        <v>32.324420928955078</v>
      </c>
      <c r="U550" s="31">
        <v>0.34659361839294434</v>
      </c>
      <c r="V550" s="32">
        <v>8.1958637237548828</v>
      </c>
      <c r="W550" s="33">
        <v>-61.812400817871094</v>
      </c>
      <c r="X550" s="33">
        <v>215.58718872070313</v>
      </c>
      <c r="Y550" s="23">
        <v>1.69500732421875</v>
      </c>
      <c r="Z550" s="34">
        <v>6.7742606624960899E-3</v>
      </c>
      <c r="AA550" s="23">
        <v>1.8455321788787842</v>
      </c>
      <c r="AB550" s="35">
        <v>14.633000373840332</v>
      </c>
    </row>
    <row r="551" spans="1:28" x14ac:dyDescent="0.2">
      <c r="A551" s="21">
        <v>45994.813479884258</v>
      </c>
      <c r="B551" s="22">
        <v>8.4139995574951172</v>
      </c>
      <c r="C551" s="22">
        <v>8.6126737594604492</v>
      </c>
      <c r="D551" s="23">
        <v>4.7891745567321777</v>
      </c>
      <c r="E551" s="24">
        <v>96.5</v>
      </c>
      <c r="F551" s="24">
        <v>50.161648225039244</v>
      </c>
      <c r="G551" s="24">
        <v>-66.460948353633285</v>
      </c>
      <c r="H551" s="24">
        <v>50.161650548387684</v>
      </c>
      <c r="I551" s="24">
        <v>-66.460691081598981</v>
      </c>
      <c r="J551" s="24">
        <v>5.0108599662780762</v>
      </c>
      <c r="K551" s="24">
        <v>17.798391342163086</v>
      </c>
      <c r="L551" s="25">
        <v>0.57324427366256714</v>
      </c>
      <c r="M551" s="21">
        <v>25569.006769085649</v>
      </c>
      <c r="N551" s="23">
        <v>1.8502197265625</v>
      </c>
      <c r="O551" s="26">
        <v>27754.166015625</v>
      </c>
      <c r="P551" s="26">
        <v>49752.984375</v>
      </c>
      <c r="Q551" s="27">
        <v>30.649454116821289</v>
      </c>
      <c r="R551" s="28">
        <v>36.030628204345703</v>
      </c>
      <c r="S551" s="29">
        <v>1.0244976282119751</v>
      </c>
      <c r="T551" s="30">
        <v>32.339439392089844</v>
      </c>
      <c r="U551" s="31">
        <v>0.26133385300636292</v>
      </c>
      <c r="V551" s="32">
        <v>8.194972038269043</v>
      </c>
      <c r="W551" s="33">
        <v>-61.764717102050781</v>
      </c>
      <c r="X551" s="33">
        <v>215.59672546386719</v>
      </c>
      <c r="Y551" s="23">
        <v>1.69580078125</v>
      </c>
      <c r="Z551" s="34">
        <v>2.6507012080401182E-3</v>
      </c>
      <c r="AA551" s="23">
        <v>1.8502197265625</v>
      </c>
      <c r="AB551" s="35">
        <v>14.642000198364258</v>
      </c>
    </row>
    <row r="552" spans="1:28" x14ac:dyDescent="0.2">
      <c r="A552" s="21">
        <v>45994.813491550929</v>
      </c>
      <c r="B552" s="22">
        <v>8.435999870300293</v>
      </c>
      <c r="C552" s="22">
        <v>8.624049186706543</v>
      </c>
      <c r="D552" s="23">
        <v>4.7891745567321777</v>
      </c>
      <c r="E552" s="24">
        <v>99</v>
      </c>
      <c r="F552" s="24">
        <v>50.161648225039244</v>
      </c>
      <c r="G552" s="24">
        <v>-66.460948353633285</v>
      </c>
      <c r="H552" s="24">
        <v>50.16165001319294</v>
      </c>
      <c r="I552" s="24">
        <v>-66.460681857136876</v>
      </c>
      <c r="J552" s="24">
        <v>4.9513311386108398</v>
      </c>
      <c r="K552" s="24">
        <v>18.457525253295898</v>
      </c>
      <c r="L552" s="25">
        <v>0.57324427366256714</v>
      </c>
      <c r="M552" s="21">
        <v>25569.006780752316</v>
      </c>
      <c r="N552" s="23">
        <v>1.8502197265625</v>
      </c>
      <c r="O552" s="26">
        <v>27754.166015625</v>
      </c>
      <c r="P552" s="26">
        <v>49752.984375</v>
      </c>
      <c r="Q552" s="27">
        <v>30.649454116821289</v>
      </c>
      <c r="R552" s="28">
        <v>36.030628204345703</v>
      </c>
      <c r="S552" s="29">
        <v>1.0244976282119751</v>
      </c>
      <c r="T552" s="30">
        <v>32.339439392089844</v>
      </c>
      <c r="U552" s="31">
        <v>0.26133385300636292</v>
      </c>
      <c r="V552" s="32">
        <v>8.194972038269043</v>
      </c>
      <c r="W552" s="33">
        <v>-61.764717102050781</v>
      </c>
      <c r="X552" s="33">
        <v>215.59672546386719</v>
      </c>
      <c r="Y552" s="23">
        <v>1.69580078125</v>
      </c>
      <c r="Z552" s="34">
        <v>2.6507012080401182E-3</v>
      </c>
      <c r="AA552" s="23">
        <v>1.8502197265625</v>
      </c>
      <c r="AB552" s="35">
        <v>14.642000198364258</v>
      </c>
    </row>
    <row r="553" spans="1:28" x14ac:dyDescent="0.2">
      <c r="A553" s="21">
        <v>45994.813503182872</v>
      </c>
      <c r="B553" s="22">
        <v>8.4399995803833008</v>
      </c>
      <c r="C553" s="22">
        <v>8.540257453918457</v>
      </c>
      <c r="D553" s="23">
        <v>4.7891745567321777</v>
      </c>
      <c r="E553" s="24">
        <v>101.90000152587891</v>
      </c>
      <c r="F553" s="24">
        <v>50.161648225039244</v>
      </c>
      <c r="G553" s="24">
        <v>-66.460948353633285</v>
      </c>
      <c r="H553" s="24">
        <v>50.16164928956232</v>
      </c>
      <c r="I553" s="24">
        <v>-66.460673425328068</v>
      </c>
      <c r="J553" s="24">
        <v>4.870842456817627</v>
      </c>
      <c r="K553" s="24">
        <v>19.060022354125977</v>
      </c>
      <c r="L553" s="25">
        <v>0.57187098264694214</v>
      </c>
      <c r="M553" s="21">
        <v>25569.006792384258</v>
      </c>
      <c r="N553" s="23">
        <v>1.8502197265625</v>
      </c>
      <c r="O553" s="26">
        <v>27754.166015625</v>
      </c>
      <c r="P553" s="26">
        <v>49752.984375</v>
      </c>
      <c r="Q553" s="27">
        <v>30.649454116821289</v>
      </c>
      <c r="R553" s="28">
        <v>36.030628204345703</v>
      </c>
      <c r="S553" s="29">
        <v>1.0244976282119751</v>
      </c>
      <c r="T553" s="30">
        <v>32.339439392089844</v>
      </c>
      <c r="U553" s="31">
        <v>0.26133385300636292</v>
      </c>
      <c r="V553" s="32">
        <v>8.194972038269043</v>
      </c>
      <c r="W553" s="33">
        <v>-61.764717102050781</v>
      </c>
      <c r="X553" s="33">
        <v>215.59672546386719</v>
      </c>
      <c r="Y553" s="23">
        <v>1.69580078125</v>
      </c>
      <c r="Z553" s="34">
        <v>2.6507012080401182E-3</v>
      </c>
      <c r="AA553" s="23">
        <v>1.8502197265625</v>
      </c>
      <c r="AB553" s="35">
        <v>14.642000198364258</v>
      </c>
    </row>
    <row r="554" spans="1:28" x14ac:dyDescent="0.2">
      <c r="A554" s="21">
        <v>45994.813514814814</v>
      </c>
      <c r="B554" s="22">
        <v>8.4280004501342773</v>
      </c>
      <c r="C554" s="22">
        <v>8.5146369934082031</v>
      </c>
      <c r="D554" s="23">
        <v>4.7891745567321777</v>
      </c>
      <c r="E554" s="24">
        <v>99.400001525878906</v>
      </c>
      <c r="F554" s="24">
        <v>50.161648225039244</v>
      </c>
      <c r="G554" s="24">
        <v>-66.460948353633285</v>
      </c>
      <c r="H554" s="24">
        <v>50.161648422835484</v>
      </c>
      <c r="I554" s="24">
        <v>-66.460665374055125</v>
      </c>
      <c r="J554" s="24">
        <v>4.7744364738464355</v>
      </c>
      <c r="K554" s="24">
        <v>19.635326385498047</v>
      </c>
      <c r="L554" s="25">
        <v>0.57187098264694214</v>
      </c>
      <c r="M554" s="21">
        <v>25569.006804027777</v>
      </c>
      <c r="N554" s="23">
        <v>1.8502197265625</v>
      </c>
      <c r="O554" s="26">
        <v>27754.166015625</v>
      </c>
      <c r="P554" s="26">
        <v>49752.984375</v>
      </c>
      <c r="Q554" s="27">
        <v>30.649454116821289</v>
      </c>
      <c r="R554" s="28">
        <v>36.030628204345703</v>
      </c>
      <c r="S554" s="29">
        <v>1.0244976282119751</v>
      </c>
      <c r="T554" s="30">
        <v>32.339439392089844</v>
      </c>
      <c r="U554" s="31">
        <v>0.26133385300636292</v>
      </c>
      <c r="V554" s="32">
        <v>8.194972038269043</v>
      </c>
      <c r="W554" s="33">
        <v>-61.764717102050781</v>
      </c>
      <c r="X554" s="33">
        <v>215.59672546386719</v>
      </c>
      <c r="Y554" s="23">
        <v>1.69580078125</v>
      </c>
      <c r="Z554" s="34">
        <v>2.6507012080401182E-3</v>
      </c>
      <c r="AA554" s="23">
        <v>1.8502197265625</v>
      </c>
      <c r="AB554" s="35">
        <v>14.642000198364258</v>
      </c>
    </row>
    <row r="555" spans="1:28" x14ac:dyDescent="0.2">
      <c r="A555" s="21">
        <v>45994.813526446756</v>
      </c>
      <c r="B555" s="22">
        <v>8.4130001068115234</v>
      </c>
      <c r="C555" s="22">
        <v>8.5858707427978516</v>
      </c>
      <c r="D555" s="23">
        <v>4.8249154090881348</v>
      </c>
      <c r="E555" s="24">
        <v>96.199996948242188</v>
      </c>
      <c r="F555" s="24">
        <v>50.161648225039244</v>
      </c>
      <c r="G555" s="24">
        <v>-66.460948353633285</v>
      </c>
      <c r="H555" s="24">
        <v>50.161647594596339</v>
      </c>
      <c r="I555" s="24">
        <v>-66.46065758259806</v>
      </c>
      <c r="J555" s="24">
        <v>4.68231201171875</v>
      </c>
      <c r="K555" s="24">
        <v>20.192066192626953</v>
      </c>
      <c r="L555" s="25">
        <v>0.57187098264694214</v>
      </c>
      <c r="M555" s="21">
        <v>25569.006815648147</v>
      </c>
      <c r="N555" s="23">
        <v>1.8502197265625</v>
      </c>
      <c r="O555" s="26">
        <v>27754.166015625</v>
      </c>
      <c r="P555" s="26">
        <v>49752.984375</v>
      </c>
      <c r="Q555" s="27">
        <v>30.649454116821289</v>
      </c>
      <c r="R555" s="28">
        <v>36.030628204345703</v>
      </c>
      <c r="S555" s="29">
        <v>1.0244976282119751</v>
      </c>
      <c r="T555" s="30">
        <v>32.339439392089844</v>
      </c>
      <c r="U555" s="31">
        <v>0.26133385300636292</v>
      </c>
      <c r="V555" s="32">
        <v>8.194972038269043</v>
      </c>
      <c r="W555" s="33">
        <v>-61.764717102050781</v>
      </c>
      <c r="X555" s="33">
        <v>215.59672546386719</v>
      </c>
      <c r="Y555" s="23">
        <v>1.69580078125</v>
      </c>
      <c r="Z555" s="34">
        <v>2.6507012080401182E-3</v>
      </c>
      <c r="AA555" s="23">
        <v>1.8502197265625</v>
      </c>
      <c r="AB555" s="35">
        <v>14.642000198364258</v>
      </c>
    </row>
    <row r="556" spans="1:28" x14ac:dyDescent="0.2">
      <c r="A556" s="21">
        <v>45994.813538078706</v>
      </c>
      <c r="B556" s="22">
        <v>8.4219999313354492</v>
      </c>
      <c r="C556" s="22">
        <v>8.6306009292602539</v>
      </c>
      <c r="D556" s="23">
        <v>4.8249154090881348</v>
      </c>
      <c r="E556" s="24">
        <v>96.099998474121094</v>
      </c>
      <c r="F556" s="24">
        <v>50.161648225039244</v>
      </c>
      <c r="G556" s="24">
        <v>-66.460948353633285</v>
      </c>
      <c r="H556" s="24">
        <v>50.161647138785725</v>
      </c>
      <c r="I556" s="24">
        <v>-66.460649445282414</v>
      </c>
      <c r="J556" s="24">
        <v>4.6316132545471191</v>
      </c>
      <c r="K556" s="24">
        <v>20.773517608642578</v>
      </c>
      <c r="L556" s="25">
        <v>0.57187098264694214</v>
      </c>
      <c r="M556" s="21">
        <v>25569.006827280093</v>
      </c>
      <c r="N556" s="23">
        <v>1.8502197265625</v>
      </c>
      <c r="O556" s="26">
        <v>27754.166015625</v>
      </c>
      <c r="P556" s="26">
        <v>49752.984375</v>
      </c>
      <c r="Q556" s="27">
        <v>30.649454116821289</v>
      </c>
      <c r="R556" s="28">
        <v>36.030628204345703</v>
      </c>
      <c r="S556" s="29">
        <v>1.0244976282119751</v>
      </c>
      <c r="T556" s="30">
        <v>32.339439392089844</v>
      </c>
      <c r="U556" s="31">
        <v>0.26133385300636292</v>
      </c>
      <c r="V556" s="32">
        <v>8.194972038269043</v>
      </c>
      <c r="W556" s="33">
        <v>-61.764717102050781</v>
      </c>
      <c r="X556" s="33">
        <v>215.59672546386719</v>
      </c>
      <c r="Y556" s="23">
        <v>1.69580078125</v>
      </c>
      <c r="Z556" s="34">
        <v>2.6507012080401182E-3</v>
      </c>
      <c r="AA556" s="23">
        <v>1.8502197265625</v>
      </c>
      <c r="AB556" s="35">
        <v>14.642000198364258</v>
      </c>
    </row>
    <row r="557" spans="1:28" x14ac:dyDescent="0.2">
      <c r="A557" s="21">
        <v>45994.813549710649</v>
      </c>
      <c r="B557" s="22">
        <v>8.4119997024536133</v>
      </c>
      <c r="C557" s="22">
        <v>8.6079597473144531</v>
      </c>
      <c r="D557" s="23">
        <v>4.8249154090881348</v>
      </c>
      <c r="E557" s="24">
        <v>97</v>
      </c>
      <c r="F557" s="24">
        <v>50.161648225039244</v>
      </c>
      <c r="G557" s="24">
        <v>-66.460948353633285</v>
      </c>
      <c r="H557" s="24">
        <v>50.161646657150186</v>
      </c>
      <c r="I557" s="24">
        <v>-66.460641145831644</v>
      </c>
      <c r="J557" s="24">
        <v>4.5780420303344727</v>
      </c>
      <c r="K557" s="24">
        <v>21.366556167602539</v>
      </c>
      <c r="L557" s="25">
        <v>0.57187098264694214</v>
      </c>
      <c r="M557" s="21">
        <v>25569.006838912039</v>
      </c>
      <c r="N557" s="23">
        <v>1.8447118997573853</v>
      </c>
      <c r="O557" s="26">
        <v>27739.416015625</v>
      </c>
      <c r="P557" s="26">
        <v>49735.921875</v>
      </c>
      <c r="Q557" s="27">
        <v>30.636552810668945</v>
      </c>
      <c r="R557" s="28">
        <v>36.049785614013672</v>
      </c>
      <c r="S557" s="29">
        <v>1.0244876146316528</v>
      </c>
      <c r="T557" s="30">
        <v>32.328350067138672</v>
      </c>
      <c r="U557" s="31">
        <v>0.26012420654296875</v>
      </c>
      <c r="V557" s="32">
        <v>8.1935968399047852</v>
      </c>
      <c r="W557" s="33">
        <v>-61.688423156738281</v>
      </c>
      <c r="X557" s="33">
        <v>215.60626220703125</v>
      </c>
      <c r="Y557" s="23">
        <v>1.69610595703125</v>
      </c>
      <c r="Z557" s="34">
        <v>2.8207001741975546E-3</v>
      </c>
      <c r="AA557" s="23">
        <v>1.8447118997573853</v>
      </c>
      <c r="AB557" s="35">
        <v>14.651000022888184</v>
      </c>
    </row>
    <row r="558" spans="1:28" x14ac:dyDescent="0.2">
      <c r="A558" s="21">
        <v>45994.813561377312</v>
      </c>
      <c r="B558" s="22">
        <v>8.4420003890991211</v>
      </c>
      <c r="C558" s="22">
        <v>8.6201419830322266</v>
      </c>
      <c r="D558" s="23">
        <v>4.8249154090881348</v>
      </c>
      <c r="E558" s="24">
        <v>96.5</v>
      </c>
      <c r="F558" s="24">
        <v>50.161648225039244</v>
      </c>
      <c r="G558" s="24">
        <v>-66.460948353633285</v>
      </c>
      <c r="H558" s="24">
        <v>50.161646309335445</v>
      </c>
      <c r="I558" s="24">
        <v>-66.460632932930565</v>
      </c>
      <c r="J558" s="24">
        <v>4.5393562316894531</v>
      </c>
      <c r="K558" s="24">
        <v>21.953409194946289</v>
      </c>
      <c r="L558" s="25">
        <v>0.57118433713912964</v>
      </c>
      <c r="M558" s="21">
        <v>25569.006850578702</v>
      </c>
      <c r="N558" s="23">
        <v>1.8447118997573853</v>
      </c>
      <c r="O558" s="26">
        <v>27739.416015625</v>
      </c>
      <c r="P558" s="26">
        <v>49735.921875</v>
      </c>
      <c r="Q558" s="27">
        <v>30.636552810668945</v>
      </c>
      <c r="R558" s="28">
        <v>36.049785614013672</v>
      </c>
      <c r="S558" s="29">
        <v>1.0244876146316528</v>
      </c>
      <c r="T558" s="30">
        <v>32.328350067138672</v>
      </c>
      <c r="U558" s="31">
        <v>0.26012420654296875</v>
      </c>
      <c r="V558" s="32">
        <v>8.1935968399047852</v>
      </c>
      <c r="W558" s="33">
        <v>-61.688423156738281</v>
      </c>
      <c r="X558" s="33">
        <v>215.60626220703125</v>
      </c>
      <c r="Y558" s="23">
        <v>1.69610595703125</v>
      </c>
      <c r="Z558" s="34">
        <v>2.8207001741975546E-3</v>
      </c>
      <c r="AA558" s="23">
        <v>1.8447118997573853</v>
      </c>
      <c r="AB558" s="35">
        <v>14.651000022888184</v>
      </c>
    </row>
    <row r="559" spans="1:28" x14ac:dyDescent="0.2">
      <c r="A559" s="21">
        <v>45994.813572997686</v>
      </c>
      <c r="B559" s="22">
        <v>8.4409999847412109</v>
      </c>
      <c r="C559" s="22">
        <v>8.6122570037841797</v>
      </c>
      <c r="D559" s="23">
        <v>4.8249154090881348</v>
      </c>
      <c r="E559" s="24">
        <v>94.900001525878906</v>
      </c>
      <c r="F559" s="24">
        <v>50.161648225039244</v>
      </c>
      <c r="G559" s="24">
        <v>-66.460948353633285</v>
      </c>
      <c r="H559" s="24">
        <v>50.161645822167145</v>
      </c>
      <c r="I559" s="24">
        <v>-66.460624899409908</v>
      </c>
      <c r="J559" s="24">
        <v>4.4851698875427246</v>
      </c>
      <c r="K559" s="24">
        <v>22.527446746826172</v>
      </c>
      <c r="L559" s="25">
        <v>0.57118433713912964</v>
      </c>
      <c r="M559" s="21">
        <v>25569.006862199076</v>
      </c>
      <c r="N559" s="23">
        <v>1.8447118997573853</v>
      </c>
      <c r="O559" s="26">
        <v>27739.416015625</v>
      </c>
      <c r="P559" s="26">
        <v>49735.921875</v>
      </c>
      <c r="Q559" s="27">
        <v>30.636552810668945</v>
      </c>
      <c r="R559" s="28">
        <v>36.049785614013672</v>
      </c>
      <c r="S559" s="29">
        <v>1.0244876146316528</v>
      </c>
      <c r="T559" s="30">
        <v>32.328350067138672</v>
      </c>
      <c r="U559" s="31">
        <v>0.26012420654296875</v>
      </c>
      <c r="V559" s="32">
        <v>8.1935968399047852</v>
      </c>
      <c r="W559" s="33">
        <v>-61.688423156738281</v>
      </c>
      <c r="X559" s="33">
        <v>215.60626220703125</v>
      </c>
      <c r="Y559" s="23">
        <v>1.69610595703125</v>
      </c>
      <c r="Z559" s="34">
        <v>2.8207001741975546E-3</v>
      </c>
      <c r="AA559" s="23">
        <v>1.8447118997573853</v>
      </c>
      <c r="AB559" s="35">
        <v>14.651000022888184</v>
      </c>
    </row>
    <row r="560" spans="1:28" x14ac:dyDescent="0.2">
      <c r="A560" s="21">
        <v>45994.813584629628</v>
      </c>
      <c r="B560" s="22">
        <v>8.4040002822875977</v>
      </c>
      <c r="C560" s="22">
        <v>8.5500373840332031</v>
      </c>
      <c r="D560" s="23">
        <v>4.8243498802185059</v>
      </c>
      <c r="E560" s="24">
        <v>94.800003051757813</v>
      </c>
      <c r="F560" s="24">
        <v>50.161648225039244</v>
      </c>
      <c r="G560" s="24">
        <v>-66.460948353633285</v>
      </c>
      <c r="H560" s="24">
        <v>50.161645428188464</v>
      </c>
      <c r="I560" s="24">
        <v>-66.460616735178334</v>
      </c>
      <c r="J560" s="24">
        <v>4.4413495063781738</v>
      </c>
      <c r="K560" s="24">
        <v>23.110822677612305</v>
      </c>
      <c r="L560" s="25">
        <v>0.57118433713912964</v>
      </c>
      <c r="M560" s="21">
        <v>25569.006873831018</v>
      </c>
      <c r="N560" s="23">
        <v>1.8447118997573853</v>
      </c>
      <c r="O560" s="26">
        <v>27739.416015625</v>
      </c>
      <c r="P560" s="26">
        <v>49735.921875</v>
      </c>
      <c r="Q560" s="27">
        <v>30.636552810668945</v>
      </c>
      <c r="R560" s="28">
        <v>36.049785614013672</v>
      </c>
      <c r="S560" s="29">
        <v>1.0244876146316528</v>
      </c>
      <c r="T560" s="30">
        <v>32.328350067138672</v>
      </c>
      <c r="U560" s="31">
        <v>0.26012420654296875</v>
      </c>
      <c r="V560" s="32">
        <v>8.1935968399047852</v>
      </c>
      <c r="W560" s="33">
        <v>-61.688423156738281</v>
      </c>
      <c r="X560" s="33">
        <v>215.60626220703125</v>
      </c>
      <c r="Y560" s="23">
        <v>1.69610595703125</v>
      </c>
      <c r="Z560" s="34">
        <v>2.8207001741975546E-3</v>
      </c>
      <c r="AA560" s="23">
        <v>1.8447118997573853</v>
      </c>
      <c r="AB560" s="35">
        <v>14.651000022888184</v>
      </c>
    </row>
    <row r="561" spans="1:28" x14ac:dyDescent="0.2">
      <c r="A561" s="21">
        <v>45994.813596261571</v>
      </c>
      <c r="B561" s="22">
        <v>8.4049997329711914</v>
      </c>
      <c r="C561" s="22">
        <v>8.5096263885498047</v>
      </c>
      <c r="D561" s="23">
        <v>4.8243498802185059</v>
      </c>
      <c r="E561" s="24">
        <v>96.099998474121094</v>
      </c>
      <c r="F561" s="24">
        <v>50.161648225039244</v>
      </c>
      <c r="G561" s="24">
        <v>-66.460948353633285</v>
      </c>
      <c r="H561" s="24">
        <v>50.161645039050676</v>
      </c>
      <c r="I561" s="24">
        <v>-66.460608439169292</v>
      </c>
      <c r="J561" s="24">
        <v>4.3980674743652344</v>
      </c>
      <c r="K561" s="24">
        <v>23.703615188598633</v>
      </c>
      <c r="L561" s="25">
        <v>0.57118433713912964</v>
      </c>
      <c r="M561" s="21">
        <v>25569.006885462964</v>
      </c>
      <c r="N561" s="23">
        <v>1.8447118997573853</v>
      </c>
      <c r="O561" s="26">
        <v>27739.416015625</v>
      </c>
      <c r="P561" s="26">
        <v>49735.921875</v>
      </c>
      <c r="Q561" s="27">
        <v>30.636552810668945</v>
      </c>
      <c r="R561" s="28">
        <v>36.049785614013672</v>
      </c>
      <c r="S561" s="29">
        <v>1.0244876146316528</v>
      </c>
      <c r="T561" s="30">
        <v>32.328350067138672</v>
      </c>
      <c r="U561" s="31">
        <v>0.26012420654296875</v>
      </c>
      <c r="V561" s="32">
        <v>8.1935968399047852</v>
      </c>
      <c r="W561" s="33">
        <v>-61.688423156738281</v>
      </c>
      <c r="X561" s="33">
        <v>215.60626220703125</v>
      </c>
      <c r="Y561" s="23">
        <v>1.69610595703125</v>
      </c>
      <c r="Z561" s="34">
        <v>2.8207001741975546E-3</v>
      </c>
      <c r="AA561" s="23">
        <v>1.8447118997573853</v>
      </c>
      <c r="AB561" s="35">
        <v>14.651000022888184</v>
      </c>
    </row>
    <row r="562" spans="1:28" x14ac:dyDescent="0.2">
      <c r="A562" s="21">
        <v>45994.81360789352</v>
      </c>
      <c r="B562" s="22">
        <v>8.4189996719360352</v>
      </c>
      <c r="C562" s="22">
        <v>8.5654325485229492</v>
      </c>
      <c r="D562" s="23">
        <v>4.8243498802185059</v>
      </c>
      <c r="E562" s="24">
        <v>96.599998474121094</v>
      </c>
      <c r="F562" s="24">
        <v>50.161648225039244</v>
      </c>
      <c r="G562" s="24">
        <v>-66.460948353633285</v>
      </c>
      <c r="H562" s="24">
        <v>50.161644733738171</v>
      </c>
      <c r="I562" s="24">
        <v>-66.460600397452239</v>
      </c>
      <c r="J562" s="24">
        <v>4.3641095161437988</v>
      </c>
      <c r="K562" s="24">
        <v>24.278236389160156</v>
      </c>
      <c r="L562" s="25">
        <v>0.57118433713912964</v>
      </c>
      <c r="M562" s="21">
        <v>25569.006897094907</v>
      </c>
      <c r="N562" s="23">
        <v>1.8447118997573853</v>
      </c>
      <c r="O562" s="26">
        <v>27739.416015625</v>
      </c>
      <c r="P562" s="26">
        <v>49735.921875</v>
      </c>
      <c r="Q562" s="27">
        <v>30.636552810668945</v>
      </c>
      <c r="R562" s="28">
        <v>36.049785614013672</v>
      </c>
      <c r="S562" s="29">
        <v>1.0244876146316528</v>
      </c>
      <c r="T562" s="30">
        <v>32.328350067138672</v>
      </c>
      <c r="U562" s="31">
        <v>0.26012420654296875</v>
      </c>
      <c r="V562" s="32">
        <v>8.1935968399047852</v>
      </c>
      <c r="W562" s="33">
        <v>-61.688423156738281</v>
      </c>
      <c r="X562" s="33">
        <v>215.60626220703125</v>
      </c>
      <c r="Y562" s="23">
        <v>1.69610595703125</v>
      </c>
      <c r="Z562" s="34">
        <v>2.8207001741975546E-3</v>
      </c>
      <c r="AA562" s="23">
        <v>1.8447118997573853</v>
      </c>
      <c r="AB562" s="35">
        <v>14.651000022888184</v>
      </c>
    </row>
    <row r="563" spans="1:28" x14ac:dyDescent="0.2">
      <c r="A563" s="21">
        <v>45994.813619537039</v>
      </c>
      <c r="B563" s="22">
        <v>8.4209995269775391</v>
      </c>
      <c r="C563" s="22">
        <v>8.5780534744262695</v>
      </c>
      <c r="D563" s="23">
        <v>4.8243498802185059</v>
      </c>
      <c r="E563" s="24">
        <v>96.199996948242188</v>
      </c>
      <c r="F563" s="24">
        <v>50.161648225039244</v>
      </c>
      <c r="G563" s="24">
        <v>-66.460948353633285</v>
      </c>
      <c r="H563" s="24">
        <v>50.161644399870625</v>
      </c>
      <c r="I563" s="24">
        <v>-66.460592274721236</v>
      </c>
      <c r="J563" s="24">
        <v>4.3269753456115723</v>
      </c>
      <c r="K563" s="24">
        <v>24.858646392822266</v>
      </c>
      <c r="L563" s="25">
        <v>0.56981104612350464</v>
      </c>
      <c r="M563" s="21">
        <v>25569.006908750001</v>
      </c>
      <c r="N563" s="23">
        <v>1.8491723537445068</v>
      </c>
      <c r="O563" s="26">
        <v>27742.6796875</v>
      </c>
      <c r="P563" s="26">
        <v>49734.17578125</v>
      </c>
      <c r="Q563" s="27">
        <v>30.636445999145508</v>
      </c>
      <c r="R563" s="28">
        <v>36.045543670654297</v>
      </c>
      <c r="S563" s="29">
        <v>1.0244871377944946</v>
      </c>
      <c r="T563" s="30">
        <v>32.327213287353516</v>
      </c>
      <c r="U563" s="31">
        <v>0.27968135476112366</v>
      </c>
      <c r="V563" s="32">
        <v>8.1919193267822266</v>
      </c>
      <c r="W563" s="33">
        <v>-61.597824096679688</v>
      </c>
      <c r="X563" s="33">
        <v>215.61579895019531</v>
      </c>
      <c r="Y563" s="23">
        <v>1.696044921875</v>
      </c>
      <c r="Z563" s="34">
        <v>6.0194665566086769E-3</v>
      </c>
      <c r="AA563" s="23">
        <v>1.8491723537445068</v>
      </c>
      <c r="AB563" s="35">
        <v>14.651000022888184</v>
      </c>
    </row>
    <row r="564" spans="1:28" x14ac:dyDescent="0.2">
      <c r="A564" s="21">
        <v>45994.813631180557</v>
      </c>
      <c r="B564" s="22">
        <v>8.3999996185302734</v>
      </c>
      <c r="C564" s="22">
        <v>8.5632867813110352</v>
      </c>
      <c r="D564" s="23">
        <v>4.8243498802185059</v>
      </c>
      <c r="E564" s="24">
        <v>96.400001525878906</v>
      </c>
      <c r="F564" s="24">
        <v>50.161648225039244</v>
      </c>
      <c r="G564" s="24">
        <v>-66.460948353633285</v>
      </c>
      <c r="H564" s="24">
        <v>50.161644045323754</v>
      </c>
      <c r="I564" s="24">
        <v>-66.460584130556683</v>
      </c>
      <c r="J564" s="24">
        <v>4.2875409126281738</v>
      </c>
      <c r="K564" s="24">
        <v>25.440587997436523</v>
      </c>
      <c r="L564" s="25">
        <v>0.56981104612350464</v>
      </c>
      <c r="M564" s="21">
        <v>25569.006920381944</v>
      </c>
      <c r="N564" s="23">
        <v>1.8491723537445068</v>
      </c>
      <c r="O564" s="26">
        <v>27742.6796875</v>
      </c>
      <c r="P564" s="26">
        <v>49734.17578125</v>
      </c>
      <c r="Q564" s="27">
        <v>30.636445999145508</v>
      </c>
      <c r="R564" s="28">
        <v>36.045543670654297</v>
      </c>
      <c r="S564" s="29">
        <v>1.0244871377944946</v>
      </c>
      <c r="T564" s="30">
        <v>32.327213287353516</v>
      </c>
      <c r="U564" s="31">
        <v>0.27968135476112366</v>
      </c>
      <c r="V564" s="32">
        <v>8.1919193267822266</v>
      </c>
      <c r="W564" s="33">
        <v>-61.597824096679688</v>
      </c>
      <c r="X564" s="33">
        <v>215.61579895019531</v>
      </c>
      <c r="Y564" s="23">
        <v>1.696044921875</v>
      </c>
      <c r="Z564" s="34">
        <v>6.0194665566086769E-3</v>
      </c>
      <c r="AA564" s="23">
        <v>1.8491723537445068</v>
      </c>
      <c r="AB564" s="35">
        <v>14.651000022888184</v>
      </c>
    </row>
    <row r="565" spans="1:28" x14ac:dyDescent="0.2">
      <c r="A565" s="21">
        <v>45994.8136428125</v>
      </c>
      <c r="B565" s="22">
        <v>8.4160003662109375</v>
      </c>
      <c r="C565" s="22">
        <v>8.5574150085449219</v>
      </c>
      <c r="D565" s="23">
        <v>4.8241376876831055</v>
      </c>
      <c r="E565" s="24">
        <v>96.599998474121094</v>
      </c>
      <c r="F565" s="24">
        <v>50.161648225039244</v>
      </c>
      <c r="G565" s="24">
        <v>-66.460948353633285</v>
      </c>
      <c r="H565" s="24">
        <v>50.161643681643262</v>
      </c>
      <c r="I565" s="24">
        <v>-66.460576088193648</v>
      </c>
      <c r="J565" s="24">
        <v>4.2470908164978027</v>
      </c>
      <c r="K565" s="24">
        <v>26.015256881713867</v>
      </c>
      <c r="L565" s="25">
        <v>0.56981104612350464</v>
      </c>
      <c r="M565" s="21">
        <v>25569.00693201389</v>
      </c>
      <c r="N565" s="23">
        <v>1.8491723537445068</v>
      </c>
      <c r="O565" s="26">
        <v>27742.6796875</v>
      </c>
      <c r="P565" s="26">
        <v>49734.17578125</v>
      </c>
      <c r="Q565" s="27">
        <v>30.636445999145508</v>
      </c>
      <c r="R565" s="28">
        <v>36.045543670654297</v>
      </c>
      <c r="S565" s="29">
        <v>1.0244871377944946</v>
      </c>
      <c r="T565" s="30">
        <v>32.327213287353516</v>
      </c>
      <c r="U565" s="31">
        <v>0.27968135476112366</v>
      </c>
      <c r="V565" s="32">
        <v>8.1919193267822266</v>
      </c>
      <c r="W565" s="33">
        <v>-61.597824096679688</v>
      </c>
      <c r="X565" s="33">
        <v>215.61579895019531</v>
      </c>
      <c r="Y565" s="23">
        <v>1.696044921875</v>
      </c>
      <c r="Z565" s="34">
        <v>6.0194665566086769E-3</v>
      </c>
      <c r="AA565" s="23">
        <v>1.8491723537445068</v>
      </c>
      <c r="AB565" s="35">
        <v>14.651000022888184</v>
      </c>
    </row>
    <row r="566" spans="1:28" x14ac:dyDescent="0.2">
      <c r="A566" s="21">
        <v>45994.813654398145</v>
      </c>
      <c r="B566" s="22">
        <v>8.4040002822875977</v>
      </c>
      <c r="C566" s="22">
        <v>8.5588874816894531</v>
      </c>
      <c r="D566" s="23">
        <v>4.8241376876831055</v>
      </c>
      <c r="E566" s="24">
        <v>96.199996948242188</v>
      </c>
      <c r="F566" s="24">
        <v>50.161648225039244</v>
      </c>
      <c r="G566" s="24">
        <v>-66.460948353633285</v>
      </c>
      <c r="H566" s="24">
        <v>50.161643358774604</v>
      </c>
      <c r="I566" s="24">
        <v>-66.460568134565705</v>
      </c>
      <c r="J566" s="24">
        <v>4.2111802101135254</v>
      </c>
      <c r="K566" s="24">
        <v>26.583583831787109</v>
      </c>
      <c r="L566" s="25">
        <v>0.56981104612350464</v>
      </c>
      <c r="M566" s="21">
        <v>25569.006943599536</v>
      </c>
      <c r="N566" s="23">
        <v>1.8491723537445068</v>
      </c>
      <c r="O566" s="26">
        <v>27742.6796875</v>
      </c>
      <c r="P566" s="26">
        <v>49734.17578125</v>
      </c>
      <c r="Q566" s="27">
        <v>30.636445999145508</v>
      </c>
      <c r="R566" s="28">
        <v>36.045543670654297</v>
      </c>
      <c r="S566" s="29">
        <v>1.0244871377944946</v>
      </c>
      <c r="T566" s="30">
        <v>32.327213287353516</v>
      </c>
      <c r="U566" s="31">
        <v>0.27968135476112366</v>
      </c>
      <c r="V566" s="32">
        <v>8.1919193267822266</v>
      </c>
      <c r="W566" s="33">
        <v>-61.597824096679688</v>
      </c>
      <c r="X566" s="33">
        <v>215.61579895019531</v>
      </c>
      <c r="Y566" s="23">
        <v>1.696044921875</v>
      </c>
      <c r="Z566" s="34">
        <v>6.0194665566086769E-3</v>
      </c>
      <c r="AA566" s="23">
        <v>1.8491723537445068</v>
      </c>
      <c r="AB566" s="35">
        <v>14.651000022888184</v>
      </c>
    </row>
    <row r="567" spans="1:28" x14ac:dyDescent="0.2">
      <c r="A567" s="21">
        <v>45994.813666099537</v>
      </c>
      <c r="B567" s="22">
        <v>8.4040002822875977</v>
      </c>
      <c r="C567" s="22">
        <v>8.5584564208984375</v>
      </c>
      <c r="D567" s="23">
        <v>4.8241376876831055</v>
      </c>
      <c r="E567" s="24">
        <v>97.099998474121094</v>
      </c>
      <c r="F567" s="24">
        <v>50.161648225039244</v>
      </c>
      <c r="G567" s="24">
        <v>-66.460948353633285</v>
      </c>
      <c r="H567" s="24">
        <v>50.161642943004885</v>
      </c>
      <c r="I567" s="24">
        <v>-66.460560254179327</v>
      </c>
      <c r="J567" s="24">
        <v>4.1649360656738281</v>
      </c>
      <c r="K567" s="24">
        <v>27.146677017211914</v>
      </c>
      <c r="L567" s="25">
        <v>0.56981104612350464</v>
      </c>
      <c r="M567" s="21">
        <v>25569.006955300927</v>
      </c>
      <c r="N567" s="23">
        <v>1.8491723537445068</v>
      </c>
      <c r="O567" s="26">
        <v>27742.6796875</v>
      </c>
      <c r="P567" s="26">
        <v>49734.17578125</v>
      </c>
      <c r="Q567" s="27">
        <v>30.636445999145508</v>
      </c>
      <c r="R567" s="28">
        <v>36.045543670654297</v>
      </c>
      <c r="S567" s="29">
        <v>1.0244871377944946</v>
      </c>
      <c r="T567" s="30">
        <v>32.327213287353516</v>
      </c>
      <c r="U567" s="31">
        <v>0.27968135476112366</v>
      </c>
      <c r="V567" s="32">
        <v>8.1919193267822266</v>
      </c>
      <c r="W567" s="33">
        <v>-61.597824096679688</v>
      </c>
      <c r="X567" s="33">
        <v>215.61579895019531</v>
      </c>
      <c r="Y567" s="23">
        <v>1.696044921875</v>
      </c>
      <c r="Z567" s="34">
        <v>6.0194665566086769E-3</v>
      </c>
      <c r="AA567" s="23">
        <v>1.8491723537445068</v>
      </c>
      <c r="AB567" s="35">
        <v>14.651000022888184</v>
      </c>
    </row>
    <row r="568" spans="1:28" x14ac:dyDescent="0.2">
      <c r="A568" s="21">
        <v>45994.813677743055</v>
      </c>
      <c r="B568" s="22">
        <v>8.4139995574951172</v>
      </c>
      <c r="C568" s="22">
        <v>8.5300350189208984</v>
      </c>
      <c r="D568" s="23">
        <v>4.8241376876831055</v>
      </c>
      <c r="E568" s="24">
        <v>97.599998474121094</v>
      </c>
      <c r="F568" s="24">
        <v>50.161648225039244</v>
      </c>
      <c r="G568" s="24">
        <v>-66.460948353633285</v>
      </c>
      <c r="H568" s="24">
        <v>50.161642480268569</v>
      </c>
      <c r="I568" s="24">
        <v>-66.460552392437094</v>
      </c>
      <c r="J568" s="24">
        <v>4.1134676933288574</v>
      </c>
      <c r="K568" s="24">
        <v>27.708438873291016</v>
      </c>
      <c r="L568" s="25">
        <v>0.56843775510787964</v>
      </c>
      <c r="M568" s="21">
        <v>25569.006966944446</v>
      </c>
      <c r="N568" s="23">
        <v>1.8491723537445068</v>
      </c>
      <c r="O568" s="26">
        <v>27742.6796875</v>
      </c>
      <c r="P568" s="26">
        <v>49734.17578125</v>
      </c>
      <c r="Q568" s="27">
        <v>30.636445999145508</v>
      </c>
      <c r="R568" s="28">
        <v>36.045543670654297</v>
      </c>
      <c r="S568" s="29">
        <v>1.0244871377944946</v>
      </c>
      <c r="T568" s="30">
        <v>32.327213287353516</v>
      </c>
      <c r="U568" s="31">
        <v>0.27968135476112366</v>
      </c>
      <c r="V568" s="32">
        <v>8.1919193267822266</v>
      </c>
      <c r="W568" s="33">
        <v>-61.597824096679688</v>
      </c>
      <c r="X568" s="33">
        <v>215.61579895019531</v>
      </c>
      <c r="Y568" s="23">
        <v>1.696044921875</v>
      </c>
      <c r="Z568" s="34">
        <v>6.0194665566086769E-3</v>
      </c>
      <c r="AA568" s="23">
        <v>1.8491723537445068</v>
      </c>
      <c r="AB568" s="35">
        <v>14.651000022888184</v>
      </c>
    </row>
    <row r="569" spans="1:28" x14ac:dyDescent="0.2">
      <c r="A569" s="21">
        <v>45994.813689421295</v>
      </c>
      <c r="B569" s="22">
        <v>8.4010000228881836</v>
      </c>
      <c r="C569" s="22">
        <v>8.5202789306640625</v>
      </c>
      <c r="D569" s="23">
        <v>4.8241376876831055</v>
      </c>
      <c r="E569" s="24">
        <v>97.300003051757813</v>
      </c>
      <c r="F569" s="24">
        <v>50.161648225039244</v>
      </c>
      <c r="G569" s="24">
        <v>-66.460948353633285</v>
      </c>
      <c r="H569" s="24">
        <v>50.161642022996055</v>
      </c>
      <c r="I569" s="24">
        <v>-66.460543750108172</v>
      </c>
      <c r="J569" s="24">
        <v>4.0626077651977539</v>
      </c>
      <c r="K569" s="24">
        <v>28.325977325439453</v>
      </c>
      <c r="L569" s="25">
        <v>0.56843775510787964</v>
      </c>
      <c r="M569" s="21">
        <v>25569.006978622685</v>
      </c>
      <c r="N569" s="23">
        <v>1.8503662347793579</v>
      </c>
      <c r="O569" s="26">
        <v>27741.6953125</v>
      </c>
      <c r="P569" s="26">
        <v>49730.37890625</v>
      </c>
      <c r="Q569" s="27">
        <v>30.634160995483398</v>
      </c>
      <c r="R569" s="28">
        <v>36.046825408935547</v>
      </c>
      <c r="S569" s="29">
        <v>1.0244853496551514</v>
      </c>
      <c r="T569" s="30">
        <v>32.324745178222656</v>
      </c>
      <c r="U569" s="31">
        <v>0.1616014689207077</v>
      </c>
      <c r="V569" s="32">
        <v>8.1915655136108398</v>
      </c>
      <c r="W569" s="33">
        <v>-61.578750610351563</v>
      </c>
      <c r="X569" s="33">
        <v>215.58241271972656</v>
      </c>
      <c r="Y569" s="23">
        <v>1.69598388671875</v>
      </c>
      <c r="Z569" s="34">
        <v>4.4264579191803932E-3</v>
      </c>
      <c r="AA569" s="23">
        <v>1.8503662347793579</v>
      </c>
      <c r="AB569" s="35">
        <v>14.633000373840332</v>
      </c>
    </row>
    <row r="570" spans="1:28" x14ac:dyDescent="0.2">
      <c r="A570" s="21">
        <v>45994.813701087965</v>
      </c>
      <c r="B570" s="22">
        <v>8.4219999313354492</v>
      </c>
      <c r="C570" s="22">
        <v>8.527705192565918</v>
      </c>
      <c r="D570" s="23">
        <v>4.8335046768188477</v>
      </c>
      <c r="E570" s="24">
        <v>97.699996948242188</v>
      </c>
      <c r="F570" s="24">
        <v>50.161648225039244</v>
      </c>
      <c r="G570" s="24">
        <v>-66.460948353633285</v>
      </c>
      <c r="H570" s="24">
        <v>50.161641562103121</v>
      </c>
      <c r="I570" s="24">
        <v>-66.460535870947524</v>
      </c>
      <c r="J570" s="24">
        <v>4.0113444328308105</v>
      </c>
      <c r="K570" s="24">
        <v>28.888984680175781</v>
      </c>
      <c r="L570" s="25">
        <v>0.56843775510787964</v>
      </c>
      <c r="M570" s="21">
        <v>25569.006990300924</v>
      </c>
      <c r="N570" s="23">
        <v>1.8503662347793579</v>
      </c>
      <c r="O570" s="26">
        <v>27741.6953125</v>
      </c>
      <c r="P570" s="26">
        <v>49730.37890625</v>
      </c>
      <c r="Q570" s="27">
        <v>30.634160995483398</v>
      </c>
      <c r="R570" s="28">
        <v>36.046825408935547</v>
      </c>
      <c r="S570" s="29">
        <v>1.0244853496551514</v>
      </c>
      <c r="T570" s="30">
        <v>32.324745178222656</v>
      </c>
      <c r="U570" s="31">
        <v>0.1616014689207077</v>
      </c>
      <c r="V570" s="32">
        <v>8.1915655136108398</v>
      </c>
      <c r="W570" s="33">
        <v>-61.578750610351563</v>
      </c>
      <c r="X570" s="33">
        <v>215.58241271972656</v>
      </c>
      <c r="Y570" s="23">
        <v>1.69598388671875</v>
      </c>
      <c r="Z570" s="34">
        <v>4.4264579191803932E-3</v>
      </c>
      <c r="AA570" s="23">
        <v>1.8503662347793579</v>
      </c>
      <c r="AB570" s="35">
        <v>14.633000373840332</v>
      </c>
    </row>
    <row r="571" spans="1:28" x14ac:dyDescent="0.2">
      <c r="A571" s="21">
        <v>45994.813712754629</v>
      </c>
      <c r="B571" s="22">
        <v>8.3940000534057617</v>
      </c>
      <c r="C571" s="22">
        <v>8.5365467071533203</v>
      </c>
      <c r="D571" s="23">
        <v>4.8335046768188477</v>
      </c>
      <c r="E571" s="24">
        <v>97.800003051757813</v>
      </c>
      <c r="F571" s="24">
        <v>50.161648225039244</v>
      </c>
      <c r="G571" s="24">
        <v>-66.460948353633285</v>
      </c>
      <c r="H571" s="24">
        <v>50.161641111694486</v>
      </c>
      <c r="I571" s="24">
        <v>-66.460527952011091</v>
      </c>
      <c r="J571" s="24">
        <v>3.9612476825714111</v>
      </c>
      <c r="K571" s="24">
        <v>29.454832077026367</v>
      </c>
      <c r="L571" s="25">
        <v>0.56843775510787964</v>
      </c>
      <c r="M571" s="21">
        <v>25569.007001956019</v>
      </c>
      <c r="N571" s="23">
        <v>1.8503662347793579</v>
      </c>
      <c r="O571" s="26">
        <v>27741.6953125</v>
      </c>
      <c r="P571" s="26">
        <v>49730.37890625</v>
      </c>
      <c r="Q571" s="27">
        <v>30.634160995483398</v>
      </c>
      <c r="R571" s="28">
        <v>36.046825408935547</v>
      </c>
      <c r="S571" s="29">
        <v>1.0244853496551514</v>
      </c>
      <c r="T571" s="30">
        <v>32.324745178222656</v>
      </c>
      <c r="U571" s="31">
        <v>0.1616014689207077</v>
      </c>
      <c r="V571" s="32">
        <v>8.1915655136108398</v>
      </c>
      <c r="W571" s="33">
        <v>-61.578750610351563</v>
      </c>
      <c r="X571" s="33">
        <v>215.58241271972656</v>
      </c>
      <c r="Y571" s="23">
        <v>1.69598388671875</v>
      </c>
      <c r="Z571" s="34">
        <v>4.4264579191803932E-3</v>
      </c>
      <c r="AA571" s="23">
        <v>1.8503662347793579</v>
      </c>
      <c r="AB571" s="35">
        <v>14.633000373840332</v>
      </c>
    </row>
    <row r="572" spans="1:28" x14ac:dyDescent="0.2">
      <c r="A572" s="21">
        <v>45994.813724409723</v>
      </c>
      <c r="B572" s="22">
        <v>8.3990001678466797</v>
      </c>
      <c r="C572" s="22">
        <v>8.5216922760009766</v>
      </c>
      <c r="D572" s="23">
        <v>4.8335046768188477</v>
      </c>
      <c r="E572" s="24">
        <v>97.5</v>
      </c>
      <c r="F572" s="24">
        <v>50.161648225039244</v>
      </c>
      <c r="G572" s="24">
        <v>-66.460948353633285</v>
      </c>
      <c r="H572" s="24">
        <v>50.161640635243764</v>
      </c>
      <c r="I572" s="24">
        <v>-66.460520154836047</v>
      </c>
      <c r="J572" s="24">
        <v>3.9082541465759277</v>
      </c>
      <c r="K572" s="24">
        <v>30.011981964111328</v>
      </c>
      <c r="L572" s="25">
        <v>0.56843775510787964</v>
      </c>
      <c r="M572" s="21">
        <v>25569.00701361111</v>
      </c>
      <c r="N572" s="23">
        <v>1.8503662347793579</v>
      </c>
      <c r="O572" s="26">
        <v>27741.6953125</v>
      </c>
      <c r="P572" s="26">
        <v>49730.37890625</v>
      </c>
      <c r="Q572" s="27">
        <v>30.634160995483398</v>
      </c>
      <c r="R572" s="28">
        <v>36.046825408935547</v>
      </c>
      <c r="S572" s="29">
        <v>1.0244853496551514</v>
      </c>
      <c r="T572" s="30">
        <v>32.324745178222656</v>
      </c>
      <c r="U572" s="31">
        <v>0.1616014689207077</v>
      </c>
      <c r="V572" s="32">
        <v>8.1915655136108398</v>
      </c>
      <c r="W572" s="33">
        <v>-61.578750610351563</v>
      </c>
      <c r="X572" s="33">
        <v>215.58241271972656</v>
      </c>
      <c r="Y572" s="23">
        <v>1.69598388671875</v>
      </c>
      <c r="Z572" s="34">
        <v>4.4264579191803932E-3</v>
      </c>
      <c r="AA572" s="23">
        <v>1.8503662347793579</v>
      </c>
      <c r="AB572" s="35">
        <v>14.633000373840332</v>
      </c>
    </row>
    <row r="573" spans="1:28" x14ac:dyDescent="0.2">
      <c r="A573" s="21">
        <v>45994.81373603009</v>
      </c>
      <c r="B573" s="22">
        <v>8.4029998779296875</v>
      </c>
      <c r="C573" s="22">
        <v>8.5051841735839844</v>
      </c>
      <c r="D573" s="23">
        <v>4.8335046768188477</v>
      </c>
      <c r="E573" s="24">
        <v>98.300003051757813</v>
      </c>
      <c r="F573" s="24">
        <v>50.161648225039244</v>
      </c>
      <c r="G573" s="24">
        <v>-66.460948353633285</v>
      </c>
      <c r="H573" s="24">
        <v>50.161640237939693</v>
      </c>
      <c r="I573" s="24">
        <v>-66.460512321653837</v>
      </c>
      <c r="J573" s="24">
        <v>3.8640642166137695</v>
      </c>
      <c r="K573" s="24">
        <v>30.57170295715332</v>
      </c>
      <c r="L573" s="25">
        <v>0.56706446409225464</v>
      </c>
      <c r="M573" s="21">
        <v>25569.00702523148</v>
      </c>
      <c r="N573" s="23">
        <v>1.8503662347793579</v>
      </c>
      <c r="O573" s="26">
        <v>27741.6953125</v>
      </c>
      <c r="P573" s="26">
        <v>49730.37890625</v>
      </c>
      <c r="Q573" s="27">
        <v>30.634160995483398</v>
      </c>
      <c r="R573" s="28">
        <v>36.046825408935547</v>
      </c>
      <c r="S573" s="29">
        <v>1.0244853496551514</v>
      </c>
      <c r="T573" s="30">
        <v>32.324745178222656</v>
      </c>
      <c r="U573" s="31">
        <v>0.1616014689207077</v>
      </c>
      <c r="V573" s="32">
        <v>8.1915655136108398</v>
      </c>
      <c r="W573" s="33">
        <v>-61.578750610351563</v>
      </c>
      <c r="X573" s="33">
        <v>215.58241271972656</v>
      </c>
      <c r="Y573" s="23">
        <v>1.69598388671875</v>
      </c>
      <c r="Z573" s="34">
        <v>4.4264579191803932E-3</v>
      </c>
      <c r="AA573" s="23">
        <v>1.8503662347793579</v>
      </c>
      <c r="AB573" s="35">
        <v>14.633000373840332</v>
      </c>
    </row>
    <row r="574" spans="1:28" x14ac:dyDescent="0.2">
      <c r="A574" s="21">
        <v>45994.81374766204</v>
      </c>
      <c r="B574" s="22">
        <v>8.4029998779296875</v>
      </c>
      <c r="C574" s="22">
        <v>8.4575138092041016</v>
      </c>
      <c r="D574" s="23">
        <v>4.8335046768188477</v>
      </c>
      <c r="E574" s="24">
        <v>96.900001525878906</v>
      </c>
      <c r="F574" s="24">
        <v>50.161648225039244</v>
      </c>
      <c r="G574" s="24">
        <v>-66.460948353633285</v>
      </c>
      <c r="H574" s="24">
        <v>50.161639780792818</v>
      </c>
      <c r="I574" s="24">
        <v>-66.460504400942028</v>
      </c>
      <c r="J574" s="24">
        <v>3.8132181167602539</v>
      </c>
      <c r="K574" s="24">
        <v>31.137678146362305</v>
      </c>
      <c r="L574" s="25">
        <v>0.56706446409225464</v>
      </c>
      <c r="M574" s="21">
        <v>25569.007036863426</v>
      </c>
      <c r="N574" s="23">
        <v>1.8503662347793579</v>
      </c>
      <c r="O574" s="26">
        <v>27741.6953125</v>
      </c>
      <c r="P574" s="26">
        <v>49730.37890625</v>
      </c>
      <c r="Q574" s="27">
        <v>30.634160995483398</v>
      </c>
      <c r="R574" s="28">
        <v>36.046825408935547</v>
      </c>
      <c r="S574" s="29">
        <v>1.0244853496551514</v>
      </c>
      <c r="T574" s="30">
        <v>32.324745178222656</v>
      </c>
      <c r="U574" s="31">
        <v>0.1616014689207077</v>
      </c>
      <c r="V574" s="32">
        <v>8.1915655136108398</v>
      </c>
      <c r="W574" s="33">
        <v>-61.578750610351563</v>
      </c>
      <c r="X574" s="33">
        <v>215.58241271972656</v>
      </c>
      <c r="Y574" s="23">
        <v>1.69598388671875</v>
      </c>
      <c r="Z574" s="34">
        <v>4.4264579191803932E-3</v>
      </c>
      <c r="AA574" s="23">
        <v>1.8503662347793579</v>
      </c>
      <c r="AB574" s="35">
        <v>14.633000373840332</v>
      </c>
    </row>
    <row r="575" spans="1:28" x14ac:dyDescent="0.2">
      <c r="A575" s="21">
        <v>45994.813759328703</v>
      </c>
      <c r="B575" s="22">
        <v>8.4110002517700195</v>
      </c>
      <c r="C575" s="22">
        <v>8.4493389129638672</v>
      </c>
      <c r="D575" s="23">
        <v>4.8008418083190918</v>
      </c>
      <c r="E575" s="24">
        <v>94.300003051757813</v>
      </c>
      <c r="F575" s="24">
        <v>50.161648225039244</v>
      </c>
      <c r="G575" s="24">
        <v>-66.460948353633285</v>
      </c>
      <c r="H575" s="24">
        <v>50.161639411633416</v>
      </c>
      <c r="I575" s="24">
        <v>-66.460496580025335</v>
      </c>
      <c r="J575" s="24">
        <v>3.7721590995788574</v>
      </c>
      <c r="K575" s="24">
        <v>31.696521759033203</v>
      </c>
      <c r="L575" s="25">
        <v>0.56706446409225464</v>
      </c>
      <c r="M575" s="21">
        <v>25569.007048530093</v>
      </c>
      <c r="N575" s="23">
        <v>1.8478125333786011</v>
      </c>
      <c r="O575" s="26">
        <v>27739.103515625</v>
      </c>
      <c r="P575" s="26">
        <v>49730.08203125</v>
      </c>
      <c r="Q575" s="27">
        <v>30.633344650268555</v>
      </c>
      <c r="R575" s="28">
        <v>36.050189971923828</v>
      </c>
      <c r="S575" s="29">
        <v>1.0244848728179932</v>
      </c>
      <c r="T575" s="30">
        <v>32.324554443359375</v>
      </c>
      <c r="U575" s="31">
        <v>0.21240480244159698</v>
      </c>
      <c r="V575" s="32">
        <v>8.1911392211914063</v>
      </c>
      <c r="W575" s="33">
        <v>-61.554908752441406</v>
      </c>
      <c r="X575" s="33">
        <v>215.54904174804688</v>
      </c>
      <c r="Y575" s="23">
        <v>1.695526123046875</v>
      </c>
      <c r="Z575" s="34">
        <v>1.5933460090309381E-3</v>
      </c>
      <c r="AA575" s="23">
        <v>1.8478125333786011</v>
      </c>
      <c r="AB575" s="35">
        <v>14.651000022888184</v>
      </c>
    </row>
    <row r="576" spans="1:28" x14ac:dyDescent="0.2">
      <c r="A576" s="21">
        <v>45994.813770960645</v>
      </c>
      <c r="B576" s="22">
        <v>8.4090003967285156</v>
      </c>
      <c r="C576" s="22">
        <v>8.4275302886962891</v>
      </c>
      <c r="D576" s="23">
        <v>4.8008418083190918</v>
      </c>
      <c r="E576" s="24">
        <v>93.300003051757813</v>
      </c>
      <c r="F576" s="24">
        <v>50.161648225039244</v>
      </c>
      <c r="G576" s="24">
        <v>-66.460948353633285</v>
      </c>
      <c r="H576" s="24">
        <v>50.161639199332605</v>
      </c>
      <c r="I576" s="24">
        <v>-66.460488731426622</v>
      </c>
      <c r="J576" s="24">
        <v>3.7485477924346924</v>
      </c>
      <c r="K576" s="24">
        <v>32.257343292236328</v>
      </c>
      <c r="L576" s="25">
        <v>0.56706446409225464</v>
      </c>
      <c r="M576" s="21">
        <v>25569.007060173612</v>
      </c>
      <c r="N576" s="23">
        <v>1.8478125333786011</v>
      </c>
      <c r="O576" s="26">
        <v>27739.103515625</v>
      </c>
      <c r="P576" s="26">
        <v>49730.08203125</v>
      </c>
      <c r="Q576" s="27">
        <v>30.633344650268555</v>
      </c>
      <c r="R576" s="28">
        <v>36.050189971923828</v>
      </c>
      <c r="S576" s="29">
        <v>1.0244848728179932</v>
      </c>
      <c r="T576" s="30">
        <v>32.324554443359375</v>
      </c>
      <c r="U576" s="31">
        <v>0.21240480244159698</v>
      </c>
      <c r="V576" s="32">
        <v>8.1911392211914063</v>
      </c>
      <c r="W576" s="33">
        <v>-61.554908752441406</v>
      </c>
      <c r="X576" s="33">
        <v>215.54904174804688</v>
      </c>
      <c r="Y576" s="23">
        <v>1.695526123046875</v>
      </c>
      <c r="Z576" s="34">
        <v>1.5933460090309381E-3</v>
      </c>
      <c r="AA576" s="23">
        <v>1.8478125333786011</v>
      </c>
      <c r="AB576" s="35">
        <v>14.651000022888184</v>
      </c>
    </row>
    <row r="577" spans="1:28" x14ac:dyDescent="0.2">
      <c r="A577" s="21">
        <v>45994.813782604164</v>
      </c>
      <c r="B577" s="22">
        <v>8.4300003051757813</v>
      </c>
      <c r="C577" s="22">
        <v>8.3623151779174805</v>
      </c>
      <c r="D577" s="23">
        <v>4.8008418083190918</v>
      </c>
      <c r="E577" s="24">
        <v>92</v>
      </c>
      <c r="F577" s="24">
        <v>50.161648225039244</v>
      </c>
      <c r="G577" s="24">
        <v>-66.460948353633285</v>
      </c>
      <c r="H577" s="24">
        <v>50.16163909307857</v>
      </c>
      <c r="I577" s="24">
        <v>-66.460480823232317</v>
      </c>
      <c r="J577" s="24">
        <v>3.7367322444915771</v>
      </c>
      <c r="K577" s="24">
        <v>32.822425842285156</v>
      </c>
      <c r="L577" s="25">
        <v>0.56706446409225464</v>
      </c>
      <c r="M577" s="21">
        <v>25569.007071805554</v>
      </c>
      <c r="N577" s="23">
        <v>1.8478125333786011</v>
      </c>
      <c r="O577" s="26">
        <v>27739.103515625</v>
      </c>
      <c r="P577" s="26">
        <v>49730.08203125</v>
      </c>
      <c r="Q577" s="27">
        <v>30.633344650268555</v>
      </c>
      <c r="R577" s="28">
        <v>36.050189971923828</v>
      </c>
      <c r="S577" s="29">
        <v>1.0244848728179932</v>
      </c>
      <c r="T577" s="30">
        <v>32.324554443359375</v>
      </c>
      <c r="U577" s="31">
        <v>0.21240480244159698</v>
      </c>
      <c r="V577" s="32">
        <v>8.1911392211914063</v>
      </c>
      <c r="W577" s="33">
        <v>-61.554908752441406</v>
      </c>
      <c r="X577" s="33">
        <v>215.54904174804688</v>
      </c>
      <c r="Y577" s="23">
        <v>1.695526123046875</v>
      </c>
      <c r="Z577" s="34">
        <v>1.5933460090309381E-3</v>
      </c>
      <c r="AA577" s="23">
        <v>1.8478125333786011</v>
      </c>
      <c r="AB577" s="35">
        <v>14.651000022888184</v>
      </c>
    </row>
    <row r="578" spans="1:28" x14ac:dyDescent="0.2">
      <c r="A578" s="21">
        <v>45994.813794201385</v>
      </c>
      <c r="B578" s="22">
        <v>8.4060001373291016</v>
      </c>
      <c r="C578" s="22">
        <v>8.3791465759277344</v>
      </c>
      <c r="D578" s="23">
        <v>4.8008418083190918</v>
      </c>
      <c r="E578" s="24">
        <v>90.300003051757813</v>
      </c>
      <c r="F578" s="24">
        <v>50.161648225039244</v>
      </c>
      <c r="G578" s="24">
        <v>-66.460948353633285</v>
      </c>
      <c r="H578" s="24">
        <v>50.161639122504162</v>
      </c>
      <c r="I578" s="24">
        <v>-66.460472761619712</v>
      </c>
      <c r="J578" s="24">
        <v>3.740009069442749</v>
      </c>
      <c r="K578" s="24">
        <v>33.398468017578125</v>
      </c>
      <c r="L578" s="25">
        <v>0.56637781858444214</v>
      </c>
      <c r="M578" s="21">
        <v>25569.007083402779</v>
      </c>
      <c r="N578" s="23">
        <v>1.8478125333786011</v>
      </c>
      <c r="O578" s="26">
        <v>27739.103515625</v>
      </c>
      <c r="P578" s="26">
        <v>49730.08203125</v>
      </c>
      <c r="Q578" s="27">
        <v>30.633344650268555</v>
      </c>
      <c r="R578" s="28">
        <v>36.050189971923828</v>
      </c>
      <c r="S578" s="29">
        <v>1.0244848728179932</v>
      </c>
      <c r="T578" s="30">
        <v>32.324554443359375</v>
      </c>
      <c r="U578" s="31">
        <v>0.21240480244159698</v>
      </c>
      <c r="V578" s="32">
        <v>8.1911392211914063</v>
      </c>
      <c r="W578" s="33">
        <v>-61.554908752441406</v>
      </c>
      <c r="X578" s="33">
        <v>215.54904174804688</v>
      </c>
      <c r="Y578" s="23">
        <v>1.695526123046875</v>
      </c>
      <c r="Z578" s="34">
        <v>1.5933460090309381E-3</v>
      </c>
      <c r="AA578" s="23">
        <v>1.8478125333786011</v>
      </c>
      <c r="AB578" s="35">
        <v>14.651000022888184</v>
      </c>
    </row>
    <row r="579" spans="1:28" x14ac:dyDescent="0.2">
      <c r="A579" s="21">
        <v>45994.813805902777</v>
      </c>
      <c r="B579" s="22">
        <v>8.4250001907348633</v>
      </c>
      <c r="C579" s="22">
        <v>8.3641901016235352</v>
      </c>
      <c r="D579" s="23">
        <v>4.8008418083190918</v>
      </c>
      <c r="E579" s="24">
        <v>87.900001525878906</v>
      </c>
      <c r="F579" s="24">
        <v>50.161648225039244</v>
      </c>
      <c r="G579" s="24">
        <v>-66.460948353633285</v>
      </c>
      <c r="H579" s="24">
        <v>50.16163929600404</v>
      </c>
      <c r="I579" s="24">
        <v>-66.460464620157936</v>
      </c>
      <c r="J579" s="24">
        <v>3.7593114376068115</v>
      </c>
      <c r="K579" s="24">
        <v>33.980216979980469</v>
      </c>
      <c r="L579" s="25">
        <v>0.56637781858444214</v>
      </c>
      <c r="M579" s="21">
        <v>25569.007095104167</v>
      </c>
      <c r="N579" s="23">
        <v>1.8478125333786011</v>
      </c>
      <c r="O579" s="26">
        <v>27739.103515625</v>
      </c>
      <c r="P579" s="26">
        <v>49730.08203125</v>
      </c>
      <c r="Q579" s="27">
        <v>30.633344650268555</v>
      </c>
      <c r="R579" s="28">
        <v>36.050189971923828</v>
      </c>
      <c r="S579" s="29">
        <v>1.0244848728179932</v>
      </c>
      <c r="T579" s="30">
        <v>32.324554443359375</v>
      </c>
      <c r="U579" s="31">
        <v>0.21240480244159698</v>
      </c>
      <c r="V579" s="32">
        <v>8.1911392211914063</v>
      </c>
      <c r="W579" s="33">
        <v>-61.554908752441406</v>
      </c>
      <c r="X579" s="33">
        <v>215.54904174804688</v>
      </c>
      <c r="Y579" s="23">
        <v>1.695526123046875</v>
      </c>
      <c r="Z579" s="34">
        <v>1.5933460090309381E-3</v>
      </c>
      <c r="AA579" s="23">
        <v>1.8478125333786011</v>
      </c>
      <c r="AB579" s="35">
        <v>14.651000022888184</v>
      </c>
    </row>
    <row r="580" spans="1:28" x14ac:dyDescent="0.2">
      <c r="A580" s="21">
        <v>45994.813817523151</v>
      </c>
      <c r="B580" s="22">
        <v>8.4139995574951172</v>
      </c>
      <c r="C580" s="22">
        <v>8.3331737518310547</v>
      </c>
      <c r="D580" s="23">
        <v>4.854464054107666</v>
      </c>
      <c r="E580" s="24">
        <v>88</v>
      </c>
      <c r="F580" s="24">
        <v>50.161648225039244</v>
      </c>
      <c r="G580" s="24">
        <v>-66.460948353633285</v>
      </c>
      <c r="H580" s="24">
        <v>50.161639640391357</v>
      </c>
      <c r="I580" s="24">
        <v>-66.460456594564292</v>
      </c>
      <c r="J580" s="24">
        <v>3.7976219654083252</v>
      </c>
      <c r="K580" s="24">
        <v>34.553688049316406</v>
      </c>
      <c r="L580" s="25">
        <v>0.56637781858444214</v>
      </c>
      <c r="M580" s="21">
        <v>25569.007106724537</v>
      </c>
      <c r="N580" s="23">
        <v>1.8478125333786011</v>
      </c>
      <c r="O580" s="26">
        <v>27739.103515625</v>
      </c>
      <c r="P580" s="26">
        <v>49730.08203125</v>
      </c>
      <c r="Q580" s="27">
        <v>30.633344650268555</v>
      </c>
      <c r="R580" s="28">
        <v>36.050189971923828</v>
      </c>
      <c r="S580" s="29">
        <v>1.0244848728179932</v>
      </c>
      <c r="T580" s="30">
        <v>32.324554443359375</v>
      </c>
      <c r="U580" s="31">
        <v>0.21240480244159698</v>
      </c>
      <c r="V580" s="32">
        <v>8.1911392211914063</v>
      </c>
      <c r="W580" s="33">
        <v>-61.554908752441406</v>
      </c>
      <c r="X580" s="33">
        <v>215.54904174804688</v>
      </c>
      <c r="Y580" s="23">
        <v>1.695526123046875</v>
      </c>
      <c r="Z580" s="34">
        <v>1.5933460090309381E-3</v>
      </c>
      <c r="AA580" s="23">
        <v>1.8478125333786011</v>
      </c>
      <c r="AB580" s="35">
        <v>14.651000022888184</v>
      </c>
    </row>
    <row r="581" spans="1:28" x14ac:dyDescent="0.2">
      <c r="A581" s="21">
        <v>45994.813829166669</v>
      </c>
      <c r="B581" s="22">
        <v>8.4540004730224609</v>
      </c>
      <c r="C581" s="22">
        <v>8.3165340423583984</v>
      </c>
      <c r="D581" s="23">
        <v>4.854464054107666</v>
      </c>
      <c r="E581" s="24">
        <v>86.800003051757813</v>
      </c>
      <c r="F581" s="24">
        <v>50.161648225039244</v>
      </c>
      <c r="G581" s="24">
        <v>-66.460948353633285</v>
      </c>
      <c r="H581" s="24">
        <v>50.161640037249846</v>
      </c>
      <c r="I581" s="24">
        <v>-66.460448628477437</v>
      </c>
      <c r="J581" s="24">
        <v>3.8417692184448242</v>
      </c>
      <c r="K581" s="24">
        <v>35.122901916503906</v>
      </c>
      <c r="L581" s="25">
        <v>0.56637781858444214</v>
      </c>
      <c r="M581" s="21">
        <v>25569.007118379628</v>
      </c>
      <c r="N581" s="23">
        <v>1.8439990282058716</v>
      </c>
      <c r="O581" s="26">
        <v>27747.703125</v>
      </c>
      <c r="P581" s="26">
        <v>49751.9921875</v>
      </c>
      <c r="Q581" s="27">
        <v>30.647279739379883</v>
      </c>
      <c r="R581" s="28">
        <v>36.039020538330078</v>
      </c>
      <c r="S581" s="29">
        <v>1.02449631690979</v>
      </c>
      <c r="T581" s="30">
        <v>32.338794708251953</v>
      </c>
      <c r="U581" s="31">
        <v>0.1563822478055954</v>
      </c>
      <c r="V581" s="32">
        <v>8.1905441284179688</v>
      </c>
      <c r="W581" s="33">
        <v>-61.521530151367188</v>
      </c>
      <c r="X581" s="33">
        <v>215.52043151855469</v>
      </c>
      <c r="Y581" s="23">
        <v>1.69500732421875</v>
      </c>
      <c r="Z581" s="34">
        <v>5.9036025777459145E-3</v>
      </c>
      <c r="AA581" s="23">
        <v>1.8439990282058716</v>
      </c>
      <c r="AB581" s="35">
        <v>14.62399959564209</v>
      </c>
    </row>
    <row r="582" spans="1:28" x14ac:dyDescent="0.2">
      <c r="A582" s="21">
        <v>45994.813840787036</v>
      </c>
      <c r="B582" s="22">
        <v>8.4139995574951172</v>
      </c>
      <c r="C582" s="22">
        <v>8.3150968551635742</v>
      </c>
      <c r="D582" s="23">
        <v>4.854464054107666</v>
      </c>
      <c r="E582" s="24">
        <v>84.599998474121094</v>
      </c>
      <c r="F582" s="24">
        <v>50.161648225039244</v>
      </c>
      <c r="G582" s="24">
        <v>-66.460948353633285</v>
      </c>
      <c r="H582" s="24">
        <v>50.161640496152927</v>
      </c>
      <c r="I582" s="24">
        <v>-66.4604405497264</v>
      </c>
      <c r="J582" s="24">
        <v>3.8928177356719971</v>
      </c>
      <c r="K582" s="24">
        <v>35.700172424316406</v>
      </c>
      <c r="L582" s="25">
        <v>0.56637781858444214</v>
      </c>
      <c r="M582" s="21">
        <v>25569.007129988426</v>
      </c>
      <c r="N582" s="23">
        <v>1.8439990282058716</v>
      </c>
      <c r="O582" s="26">
        <v>27747.703125</v>
      </c>
      <c r="P582" s="26">
        <v>49751.9921875</v>
      </c>
      <c r="Q582" s="27">
        <v>30.647279739379883</v>
      </c>
      <c r="R582" s="28">
        <v>36.039020538330078</v>
      </c>
      <c r="S582" s="29">
        <v>1.02449631690979</v>
      </c>
      <c r="T582" s="30">
        <v>32.338794708251953</v>
      </c>
      <c r="U582" s="31">
        <v>0.1563822478055954</v>
      </c>
      <c r="V582" s="32">
        <v>8.1905441284179688</v>
      </c>
      <c r="W582" s="33">
        <v>-61.521530151367188</v>
      </c>
      <c r="X582" s="33">
        <v>215.52043151855469</v>
      </c>
      <c r="Y582" s="23">
        <v>1.69500732421875</v>
      </c>
      <c r="Z582" s="34">
        <v>5.9036025777459145E-3</v>
      </c>
      <c r="AA582" s="23">
        <v>1.8439990282058716</v>
      </c>
      <c r="AB582" s="35">
        <v>14.62399959564209</v>
      </c>
    </row>
    <row r="583" spans="1:28" x14ac:dyDescent="0.2">
      <c r="A583" s="21">
        <v>45994.813852384257</v>
      </c>
      <c r="B583" s="22">
        <v>8.3690004348754883</v>
      </c>
      <c r="C583" s="22">
        <v>8.3299407958984375</v>
      </c>
      <c r="D583" s="23">
        <v>4.854464054107666</v>
      </c>
      <c r="E583" s="24">
        <v>84.699996948242188</v>
      </c>
      <c r="F583" s="24">
        <v>50.161648225039244</v>
      </c>
      <c r="G583" s="24">
        <v>-66.460948353633285</v>
      </c>
      <c r="H583" s="24">
        <v>50.161641055541317</v>
      </c>
      <c r="I583" s="24">
        <v>-66.460432556394679</v>
      </c>
      <c r="J583" s="24">
        <v>3.9550435543060303</v>
      </c>
      <c r="K583" s="24">
        <v>36.271335601806641</v>
      </c>
      <c r="L583" s="25">
        <v>0.56500458717346191</v>
      </c>
      <c r="M583" s="21">
        <v>25569.007141597223</v>
      </c>
      <c r="N583" s="23">
        <v>1.8439990282058716</v>
      </c>
      <c r="O583" s="26">
        <v>27747.703125</v>
      </c>
      <c r="P583" s="26">
        <v>49751.9921875</v>
      </c>
      <c r="Q583" s="27">
        <v>30.647279739379883</v>
      </c>
      <c r="R583" s="28">
        <v>36.039020538330078</v>
      </c>
      <c r="S583" s="29">
        <v>1.02449631690979</v>
      </c>
      <c r="T583" s="30">
        <v>32.338794708251953</v>
      </c>
      <c r="U583" s="31">
        <v>0.1563822478055954</v>
      </c>
      <c r="V583" s="32">
        <v>8.1905441284179688</v>
      </c>
      <c r="W583" s="33">
        <v>-61.521530151367188</v>
      </c>
      <c r="X583" s="33">
        <v>215.52043151855469</v>
      </c>
      <c r="Y583" s="23">
        <v>1.69500732421875</v>
      </c>
      <c r="Z583" s="34">
        <v>5.9036025777459145E-3</v>
      </c>
      <c r="AA583" s="23">
        <v>1.8439990282058716</v>
      </c>
      <c r="AB583" s="35">
        <v>14.62399959564209</v>
      </c>
    </row>
    <row r="584" spans="1:28" x14ac:dyDescent="0.2">
      <c r="A584" s="21">
        <v>45994.813864004631</v>
      </c>
      <c r="B584" s="22">
        <v>8.3990001678466797</v>
      </c>
      <c r="C584" s="22">
        <v>8.3860864639282227</v>
      </c>
      <c r="D584" s="23">
        <v>4.854464054107666</v>
      </c>
      <c r="E584" s="24">
        <v>82.599998474121094</v>
      </c>
      <c r="F584" s="24">
        <v>50.161648225039244</v>
      </c>
      <c r="G584" s="24">
        <v>-66.460948353633285</v>
      </c>
      <c r="H584" s="24">
        <v>50.161641743173988</v>
      </c>
      <c r="I584" s="24">
        <v>-66.460424970481498</v>
      </c>
      <c r="J584" s="24">
        <v>4.0315341949462891</v>
      </c>
      <c r="K584" s="24">
        <v>36.813385009765625</v>
      </c>
      <c r="L584" s="25">
        <v>0.56500458717346191</v>
      </c>
      <c r="M584" s="21">
        <v>25569.007153206017</v>
      </c>
      <c r="N584" s="23">
        <v>1.8439990282058716</v>
      </c>
      <c r="O584" s="26">
        <v>27747.703125</v>
      </c>
      <c r="P584" s="26">
        <v>49751.9921875</v>
      </c>
      <c r="Q584" s="27">
        <v>30.647279739379883</v>
      </c>
      <c r="R584" s="28">
        <v>36.039020538330078</v>
      </c>
      <c r="S584" s="29">
        <v>1.02449631690979</v>
      </c>
      <c r="T584" s="30">
        <v>32.338794708251953</v>
      </c>
      <c r="U584" s="31">
        <v>0.1563822478055954</v>
      </c>
      <c r="V584" s="32">
        <v>8.1905441284179688</v>
      </c>
      <c r="W584" s="33">
        <v>-61.521530151367188</v>
      </c>
      <c r="X584" s="33">
        <v>215.52043151855469</v>
      </c>
      <c r="Y584" s="23">
        <v>1.69500732421875</v>
      </c>
      <c r="Z584" s="34">
        <v>5.9036025777459145E-3</v>
      </c>
      <c r="AA584" s="23">
        <v>1.8439990282058716</v>
      </c>
      <c r="AB584" s="35">
        <v>14.62399959564209</v>
      </c>
    </row>
    <row r="585" spans="1:28" x14ac:dyDescent="0.2">
      <c r="A585" s="21">
        <v>45994.813875648149</v>
      </c>
      <c r="B585" s="22">
        <v>8.4149999618530273</v>
      </c>
      <c r="C585" s="22">
        <v>8.4264345169067383</v>
      </c>
      <c r="D585" s="23">
        <v>4.8300762176513672</v>
      </c>
      <c r="E585" s="24">
        <v>80.099998474121094</v>
      </c>
      <c r="F585" s="24">
        <v>50.161648225039244</v>
      </c>
      <c r="G585" s="24">
        <v>-66.460948353633285</v>
      </c>
      <c r="H585" s="24">
        <v>50.161642491546637</v>
      </c>
      <c r="I585" s="24">
        <v>-66.460416994491084</v>
      </c>
      <c r="J585" s="24">
        <v>4.114781379699707</v>
      </c>
      <c r="K585" s="24">
        <v>37.383312225341797</v>
      </c>
      <c r="L585" s="25">
        <v>0.56500458717346191</v>
      </c>
      <c r="M585" s="21">
        <v>25569.007164849536</v>
      </c>
      <c r="N585" s="23">
        <v>1.8439990282058716</v>
      </c>
      <c r="O585" s="26">
        <v>27747.703125</v>
      </c>
      <c r="P585" s="26">
        <v>49751.9921875</v>
      </c>
      <c r="Q585" s="27">
        <v>30.647279739379883</v>
      </c>
      <c r="R585" s="28">
        <v>36.039020538330078</v>
      </c>
      <c r="S585" s="29">
        <v>1.02449631690979</v>
      </c>
      <c r="T585" s="30">
        <v>32.338794708251953</v>
      </c>
      <c r="U585" s="31">
        <v>0.1563822478055954</v>
      </c>
      <c r="V585" s="32">
        <v>8.1905441284179688</v>
      </c>
      <c r="W585" s="33">
        <v>-61.521530151367188</v>
      </c>
      <c r="X585" s="33">
        <v>215.52043151855469</v>
      </c>
      <c r="Y585" s="23">
        <v>1.69500732421875</v>
      </c>
      <c r="Z585" s="34">
        <v>5.9036025777459145E-3</v>
      </c>
      <c r="AA585" s="23">
        <v>1.8439990282058716</v>
      </c>
      <c r="AB585" s="35">
        <v>14.62399959564209</v>
      </c>
    </row>
    <row r="586" spans="1:28" x14ac:dyDescent="0.2">
      <c r="A586" s="21">
        <v>45994.813887291668</v>
      </c>
      <c r="B586" s="22">
        <v>8.4069995880126953</v>
      </c>
      <c r="C586" s="22">
        <v>8.3993301391601563</v>
      </c>
      <c r="D586" s="23">
        <v>4.8300762176513672</v>
      </c>
      <c r="E586" s="24">
        <v>79</v>
      </c>
      <c r="F586" s="24">
        <v>50.161648225039244</v>
      </c>
      <c r="G586" s="24">
        <v>-66.460948353633285</v>
      </c>
      <c r="H586" s="24">
        <v>50.161643481825088</v>
      </c>
      <c r="I586" s="24">
        <v>-66.460409186895433</v>
      </c>
      <c r="J586" s="24">
        <v>4.2249360084533691</v>
      </c>
      <c r="K586" s="24">
        <v>37.941204071044922</v>
      </c>
      <c r="L586" s="25">
        <v>0.56500458717346191</v>
      </c>
      <c r="M586" s="21">
        <v>25569.007176493054</v>
      </c>
      <c r="N586" s="23">
        <v>1.8439990282058716</v>
      </c>
      <c r="O586" s="26">
        <v>27747.703125</v>
      </c>
      <c r="P586" s="26">
        <v>49751.9921875</v>
      </c>
      <c r="Q586" s="27">
        <v>30.647279739379883</v>
      </c>
      <c r="R586" s="28">
        <v>36.039020538330078</v>
      </c>
      <c r="S586" s="29">
        <v>1.02449631690979</v>
      </c>
      <c r="T586" s="30">
        <v>32.338794708251953</v>
      </c>
      <c r="U586" s="31">
        <v>0.1563822478055954</v>
      </c>
      <c r="V586" s="32">
        <v>8.1905441284179688</v>
      </c>
      <c r="W586" s="33">
        <v>-61.521530151367188</v>
      </c>
      <c r="X586" s="33">
        <v>215.52043151855469</v>
      </c>
      <c r="Y586" s="23">
        <v>1.69500732421875</v>
      </c>
      <c r="Z586" s="34">
        <v>5.9036025777459145E-3</v>
      </c>
      <c r="AA586" s="23">
        <v>1.8439990282058716</v>
      </c>
      <c r="AB586" s="35">
        <v>14.62399959564209</v>
      </c>
    </row>
    <row r="587" spans="1:28" x14ac:dyDescent="0.2">
      <c r="A587" s="21">
        <v>45994.813898900466</v>
      </c>
      <c r="B587" s="22">
        <v>8.3929996490478516</v>
      </c>
      <c r="C587" s="22">
        <v>8.4083032608032227</v>
      </c>
      <c r="D587" s="23">
        <v>4.8300762176513672</v>
      </c>
      <c r="E587" s="24">
        <v>77.099998474121094</v>
      </c>
      <c r="F587" s="24">
        <v>50.161648225039244</v>
      </c>
      <c r="G587" s="24">
        <v>-66.460948353633285</v>
      </c>
      <c r="H587" s="24">
        <v>50.161644565837278</v>
      </c>
      <c r="I587" s="24">
        <v>-66.460400626775538</v>
      </c>
      <c r="J587" s="24">
        <v>4.345517635345459</v>
      </c>
      <c r="K587" s="24">
        <v>38.552864074707031</v>
      </c>
      <c r="L587" s="25">
        <v>0.56500458717346191</v>
      </c>
      <c r="M587" s="21">
        <v>25569.007188101852</v>
      </c>
      <c r="N587" s="23">
        <v>1.8464539051055908</v>
      </c>
      <c r="O587" s="26">
        <v>27744.43359375</v>
      </c>
      <c r="P587" s="26">
        <v>49741.953125</v>
      </c>
      <c r="Q587" s="27">
        <v>30.641061782836914</v>
      </c>
      <c r="R587" s="28">
        <v>36.043266296386719</v>
      </c>
      <c r="S587" s="29">
        <v>1.0244910717010498</v>
      </c>
      <c r="T587" s="30">
        <v>32.332267761230469</v>
      </c>
      <c r="U587" s="31">
        <v>0.2175602912902832</v>
      </c>
      <c r="V587" s="32">
        <v>8.1899223327636719</v>
      </c>
      <c r="W587" s="33">
        <v>-61.488151550292969</v>
      </c>
      <c r="X587" s="33">
        <v>215.46797180175781</v>
      </c>
      <c r="Y587" s="23">
        <v>1.69464111328125</v>
      </c>
      <c r="Z587" s="34">
        <v>2.8328311163932085E-3</v>
      </c>
      <c r="AA587" s="23">
        <v>1.8464539051055908</v>
      </c>
      <c r="AB587" s="35">
        <v>14.642000198364258</v>
      </c>
    </row>
    <row r="588" spans="1:28" x14ac:dyDescent="0.2">
      <c r="A588" s="21">
        <v>45994.813910509256</v>
      </c>
      <c r="B588" s="22">
        <v>8.3850002288818359</v>
      </c>
      <c r="C588" s="22">
        <v>8.418910026550293</v>
      </c>
      <c r="D588" s="23">
        <v>4.8300762176513672</v>
      </c>
      <c r="E588" s="24">
        <v>76.699996948242188</v>
      </c>
      <c r="F588" s="24">
        <v>50.161648225039244</v>
      </c>
      <c r="G588" s="24">
        <v>-66.460948353633285</v>
      </c>
      <c r="H588" s="24">
        <v>50.161645768538556</v>
      </c>
      <c r="I588" s="24">
        <v>-66.460393153037259</v>
      </c>
      <c r="J588" s="24">
        <v>4.4793004989624023</v>
      </c>
      <c r="K588" s="24">
        <v>39.086902618408203</v>
      </c>
      <c r="L588" s="25">
        <v>0.56363123655319214</v>
      </c>
      <c r="M588" s="21">
        <v>25569.00719971065</v>
      </c>
      <c r="N588" s="23">
        <v>1.8464539051055908</v>
      </c>
      <c r="O588" s="26">
        <v>27744.43359375</v>
      </c>
      <c r="P588" s="26">
        <v>49741.953125</v>
      </c>
      <c r="Q588" s="27">
        <v>30.641061782836914</v>
      </c>
      <c r="R588" s="28">
        <v>36.043266296386719</v>
      </c>
      <c r="S588" s="29">
        <v>1.0244910717010498</v>
      </c>
      <c r="T588" s="30">
        <v>32.332267761230469</v>
      </c>
      <c r="U588" s="31">
        <v>0.2175602912902832</v>
      </c>
      <c r="V588" s="32">
        <v>8.1899223327636719</v>
      </c>
      <c r="W588" s="33">
        <v>-61.488151550292969</v>
      </c>
      <c r="X588" s="33">
        <v>215.46797180175781</v>
      </c>
      <c r="Y588" s="23">
        <v>1.69464111328125</v>
      </c>
      <c r="Z588" s="34">
        <v>2.8328311163932085E-3</v>
      </c>
      <c r="AA588" s="23">
        <v>1.8464539051055908</v>
      </c>
      <c r="AB588" s="35">
        <v>14.642000198364258</v>
      </c>
    </row>
    <row r="589" spans="1:28" x14ac:dyDescent="0.2">
      <c r="A589" s="21">
        <v>45994.813922175927</v>
      </c>
      <c r="B589" s="22">
        <v>8.3929996490478516</v>
      </c>
      <c r="C589" s="22">
        <v>8.4015703201293945</v>
      </c>
      <c r="D589" s="23">
        <v>4.8300762176513672</v>
      </c>
      <c r="E589" s="24">
        <v>79</v>
      </c>
      <c r="F589" s="24">
        <v>50.161648225039244</v>
      </c>
      <c r="G589" s="24">
        <v>-66.460948353633285</v>
      </c>
      <c r="H589" s="24">
        <v>50.161647022688484</v>
      </c>
      <c r="I589" s="24">
        <v>-66.460385579943917</v>
      </c>
      <c r="J589" s="24">
        <v>4.6188063621520996</v>
      </c>
      <c r="K589" s="24">
        <v>39.628036499023438</v>
      </c>
      <c r="L589" s="25">
        <v>0.56363123655319214</v>
      </c>
      <c r="M589" s="21">
        <v>25569.007211388889</v>
      </c>
      <c r="N589" s="23">
        <v>1.8464539051055908</v>
      </c>
      <c r="O589" s="26">
        <v>27744.43359375</v>
      </c>
      <c r="P589" s="26">
        <v>49741.953125</v>
      </c>
      <c r="Q589" s="27">
        <v>30.641061782836914</v>
      </c>
      <c r="R589" s="28">
        <v>36.043266296386719</v>
      </c>
      <c r="S589" s="29">
        <v>1.0244910717010498</v>
      </c>
      <c r="T589" s="30">
        <v>32.332267761230469</v>
      </c>
      <c r="U589" s="31">
        <v>0.2175602912902832</v>
      </c>
      <c r="V589" s="32">
        <v>8.1899223327636719</v>
      </c>
      <c r="W589" s="33">
        <v>-61.488151550292969</v>
      </c>
      <c r="X589" s="33">
        <v>215.46797180175781</v>
      </c>
      <c r="Y589" s="23">
        <v>1.69464111328125</v>
      </c>
      <c r="Z589" s="34">
        <v>2.8328311163932085E-3</v>
      </c>
      <c r="AA589" s="23">
        <v>1.8464539051055908</v>
      </c>
      <c r="AB589" s="35">
        <v>14.642000198364258</v>
      </c>
    </row>
    <row r="590" spans="1:28" x14ac:dyDescent="0.2">
      <c r="A590" s="21">
        <v>45994.813933854166</v>
      </c>
      <c r="B590" s="22">
        <v>8.3850002288818359</v>
      </c>
      <c r="C590" s="22">
        <v>8.4221935272216797</v>
      </c>
      <c r="D590" s="23">
        <v>4.8463706970214844</v>
      </c>
      <c r="E590" s="24">
        <v>82.199996948242188</v>
      </c>
      <c r="F590" s="24">
        <v>50.161648225039244</v>
      </c>
      <c r="G590" s="24">
        <v>-66.460948353633285</v>
      </c>
      <c r="H590" s="24">
        <v>50.161648103599276</v>
      </c>
      <c r="I590" s="24">
        <v>-66.460377999771211</v>
      </c>
      <c r="J590" s="24">
        <v>4.7390422821044922</v>
      </c>
      <c r="K590" s="24">
        <v>40.169677734375</v>
      </c>
      <c r="L590" s="25">
        <v>0.56363123655319214</v>
      </c>
      <c r="M590" s="21">
        <v>25569.007223055556</v>
      </c>
      <c r="N590" s="23">
        <v>1.8464539051055908</v>
      </c>
      <c r="O590" s="26">
        <v>27744.43359375</v>
      </c>
      <c r="P590" s="26">
        <v>49741.953125</v>
      </c>
      <c r="Q590" s="27">
        <v>30.641061782836914</v>
      </c>
      <c r="R590" s="28">
        <v>36.043266296386719</v>
      </c>
      <c r="S590" s="29">
        <v>1.0244910717010498</v>
      </c>
      <c r="T590" s="30">
        <v>32.332267761230469</v>
      </c>
      <c r="U590" s="31">
        <v>0.2175602912902832</v>
      </c>
      <c r="V590" s="32">
        <v>8.1899223327636719</v>
      </c>
      <c r="W590" s="33">
        <v>-61.488151550292969</v>
      </c>
      <c r="X590" s="33">
        <v>215.46797180175781</v>
      </c>
      <c r="Y590" s="23">
        <v>1.69464111328125</v>
      </c>
      <c r="Z590" s="34">
        <v>2.8328311163932085E-3</v>
      </c>
      <c r="AA590" s="23">
        <v>1.8464539051055908</v>
      </c>
      <c r="AB590" s="35">
        <v>14.642000198364258</v>
      </c>
    </row>
    <row r="591" spans="1:28" x14ac:dyDescent="0.2">
      <c r="A591" s="21">
        <v>45994.813945543981</v>
      </c>
      <c r="B591" s="22">
        <v>8.3909997940063477</v>
      </c>
      <c r="C591" s="22">
        <v>8.4395360946655273</v>
      </c>
      <c r="D591" s="23">
        <v>4.8463706970214844</v>
      </c>
      <c r="E591" s="24">
        <v>82.699996948242188</v>
      </c>
      <c r="F591" s="24">
        <v>50.161648225039244</v>
      </c>
      <c r="G591" s="24">
        <v>-66.460948353633285</v>
      </c>
      <c r="H591" s="24">
        <v>50.161648876883795</v>
      </c>
      <c r="I591" s="24">
        <v>-66.460370369545316</v>
      </c>
      <c r="J591" s="24">
        <v>4.8250608444213867</v>
      </c>
      <c r="K591" s="24">
        <v>40.714893341064453</v>
      </c>
      <c r="L591" s="25">
        <v>0.56363123655319214</v>
      </c>
      <c r="M591" s="21">
        <v>25569.007234745372</v>
      </c>
      <c r="N591" s="23">
        <v>1.8464539051055908</v>
      </c>
      <c r="O591" s="26">
        <v>27744.43359375</v>
      </c>
      <c r="P591" s="26">
        <v>49741.953125</v>
      </c>
      <c r="Q591" s="27">
        <v>30.641061782836914</v>
      </c>
      <c r="R591" s="28">
        <v>36.043266296386719</v>
      </c>
      <c r="S591" s="29">
        <v>1.0244910717010498</v>
      </c>
      <c r="T591" s="30">
        <v>32.332267761230469</v>
      </c>
      <c r="U591" s="31">
        <v>0.2175602912902832</v>
      </c>
      <c r="V591" s="32">
        <v>8.1899223327636719</v>
      </c>
      <c r="W591" s="33">
        <v>-61.488151550292969</v>
      </c>
      <c r="X591" s="33">
        <v>215.46797180175781</v>
      </c>
      <c r="Y591" s="23">
        <v>1.69464111328125</v>
      </c>
      <c r="Z591" s="34">
        <v>2.8328311163932085E-3</v>
      </c>
      <c r="AA591" s="23">
        <v>1.8464539051055908</v>
      </c>
      <c r="AB591" s="35">
        <v>14.642000198364258</v>
      </c>
    </row>
    <row r="592" spans="1:28" x14ac:dyDescent="0.2">
      <c r="A592" s="21">
        <v>45994.813957152779</v>
      </c>
      <c r="B592" s="22">
        <v>8.4209995269775391</v>
      </c>
      <c r="C592" s="22">
        <v>8.442692756652832</v>
      </c>
      <c r="D592" s="23">
        <v>4.8463706970214844</v>
      </c>
      <c r="E592" s="24">
        <v>84.5</v>
      </c>
      <c r="F592" s="24">
        <v>50.161648225039244</v>
      </c>
      <c r="G592" s="24">
        <v>-66.460948353633285</v>
      </c>
      <c r="H592" s="24">
        <v>50.161649570683053</v>
      </c>
      <c r="I592" s="24">
        <v>-66.460362809253738</v>
      </c>
      <c r="J592" s="24">
        <v>4.9022374153137207</v>
      </c>
      <c r="K592" s="24">
        <v>41.255115509033203</v>
      </c>
      <c r="L592" s="25">
        <v>0.56363123655319214</v>
      </c>
      <c r="M592" s="21">
        <v>25569.007246354166</v>
      </c>
      <c r="N592" s="23">
        <v>1.8464539051055908</v>
      </c>
      <c r="O592" s="26">
        <v>27744.43359375</v>
      </c>
      <c r="P592" s="26">
        <v>49741.953125</v>
      </c>
      <c r="Q592" s="27">
        <v>30.641061782836914</v>
      </c>
      <c r="R592" s="28">
        <v>36.043266296386719</v>
      </c>
      <c r="S592" s="29">
        <v>1.0244910717010498</v>
      </c>
      <c r="T592" s="30">
        <v>32.332267761230469</v>
      </c>
      <c r="U592" s="31">
        <v>0.2175602912902832</v>
      </c>
      <c r="V592" s="32">
        <v>8.1899223327636719</v>
      </c>
      <c r="W592" s="33">
        <v>-61.488151550292969</v>
      </c>
      <c r="X592" s="33">
        <v>215.46797180175781</v>
      </c>
      <c r="Y592" s="23">
        <v>1.69464111328125</v>
      </c>
      <c r="Z592" s="34">
        <v>2.8328311163932085E-3</v>
      </c>
      <c r="AA592" s="23">
        <v>1.8464539051055908</v>
      </c>
      <c r="AB592" s="35">
        <v>14.642000198364258</v>
      </c>
    </row>
    <row r="593" spans="1:28" x14ac:dyDescent="0.2">
      <c r="A593" s="21">
        <v>45994.813968761577</v>
      </c>
      <c r="B593" s="22">
        <v>8.3879995346069336</v>
      </c>
      <c r="C593" s="22">
        <v>8.4524669647216797</v>
      </c>
      <c r="D593" s="23">
        <v>4.8463706970214844</v>
      </c>
      <c r="E593" s="24">
        <v>86.900001525878906</v>
      </c>
      <c r="F593" s="24">
        <v>50.161648225039244</v>
      </c>
      <c r="G593" s="24">
        <v>-66.460948353633285</v>
      </c>
      <c r="H593" s="24">
        <v>50.161650205519294</v>
      </c>
      <c r="I593" s="24">
        <v>-66.46035534219952</v>
      </c>
      <c r="J593" s="24">
        <v>4.9728560447692871</v>
      </c>
      <c r="K593" s="24">
        <v>41.788673400878906</v>
      </c>
      <c r="L593" s="25">
        <v>0.56225800514221191</v>
      </c>
      <c r="M593" s="21">
        <v>25569.007257974536</v>
      </c>
      <c r="N593" s="23">
        <v>1.8713672161102295</v>
      </c>
      <c r="O593" s="26">
        <v>27761.908203125</v>
      </c>
      <c r="P593" s="26">
        <v>49730.8515625</v>
      </c>
      <c r="Q593" s="27">
        <v>30.639566421508789</v>
      </c>
      <c r="R593" s="28">
        <v>36.020580291748047</v>
      </c>
      <c r="S593" s="29">
        <v>1.0244884490966797</v>
      </c>
      <c r="T593" s="30">
        <v>32.325054168701172</v>
      </c>
      <c r="U593" s="31">
        <v>0.19778998196125031</v>
      </c>
      <c r="V593" s="32">
        <v>8.1897335052490234</v>
      </c>
      <c r="W593" s="33">
        <v>-61.483383178710938</v>
      </c>
      <c r="X593" s="33">
        <v>215.43460083007813</v>
      </c>
      <c r="Y593" s="23">
        <v>1.69659423828125</v>
      </c>
      <c r="Z593" s="34">
        <v>5.6612882763147354E-3</v>
      </c>
      <c r="AA593" s="23">
        <v>1.8713672161102295</v>
      </c>
      <c r="AB593" s="35">
        <v>14.588000297546387</v>
      </c>
    </row>
    <row r="594" spans="1:28" x14ac:dyDescent="0.2">
      <c r="A594" s="21">
        <v>45994.813980393519</v>
      </c>
      <c r="B594" s="22">
        <v>8.4149999618530273</v>
      </c>
      <c r="C594" s="22">
        <v>8.4618005752563477</v>
      </c>
      <c r="D594" s="23">
        <v>4.8463706970214844</v>
      </c>
      <c r="E594" s="24">
        <v>88.400001525878906</v>
      </c>
      <c r="F594" s="24">
        <v>50.161648225039244</v>
      </c>
      <c r="G594" s="24">
        <v>-66.460948353633285</v>
      </c>
      <c r="H594" s="24">
        <v>50.161650616400635</v>
      </c>
      <c r="I594" s="24">
        <v>-66.460347672226689</v>
      </c>
      <c r="J594" s="24">
        <v>5.0185637474060059</v>
      </c>
      <c r="K594" s="24">
        <v>42.33673095703125</v>
      </c>
      <c r="L594" s="25">
        <v>0.56225800514221191</v>
      </c>
      <c r="M594" s="21">
        <v>25569.007269594906</v>
      </c>
      <c r="N594" s="23">
        <v>1.8713672161102295</v>
      </c>
      <c r="O594" s="26">
        <v>27761.908203125</v>
      </c>
      <c r="P594" s="26">
        <v>49730.8515625</v>
      </c>
      <c r="Q594" s="27">
        <v>30.639566421508789</v>
      </c>
      <c r="R594" s="28">
        <v>36.020580291748047</v>
      </c>
      <c r="S594" s="29">
        <v>1.0244884490966797</v>
      </c>
      <c r="T594" s="30">
        <v>32.325054168701172</v>
      </c>
      <c r="U594" s="31">
        <v>0.19778998196125031</v>
      </c>
      <c r="V594" s="32">
        <v>8.1897335052490234</v>
      </c>
      <c r="W594" s="33">
        <v>-61.483383178710938</v>
      </c>
      <c r="X594" s="33">
        <v>215.43460083007813</v>
      </c>
      <c r="Y594" s="23">
        <v>1.69659423828125</v>
      </c>
      <c r="Z594" s="34">
        <v>5.6612882763147354E-3</v>
      </c>
      <c r="AA594" s="23">
        <v>1.8713672161102295</v>
      </c>
      <c r="AB594" s="35">
        <v>14.588000297546387</v>
      </c>
    </row>
    <row r="595" spans="1:28" x14ac:dyDescent="0.2">
      <c r="A595" s="21">
        <v>45994.813992037038</v>
      </c>
      <c r="B595" s="22">
        <v>8.3940000534057617</v>
      </c>
      <c r="C595" s="22">
        <v>8.4772796630859375</v>
      </c>
      <c r="D595" s="23">
        <v>4.8337874412536621</v>
      </c>
      <c r="E595" s="24">
        <v>89.199996948242188</v>
      </c>
      <c r="F595" s="24">
        <v>50.161648225039244</v>
      </c>
      <c r="G595" s="24">
        <v>-66.460948353633285</v>
      </c>
      <c r="H595" s="24">
        <v>50.1616508486238</v>
      </c>
      <c r="I595" s="24">
        <v>-66.460340135793743</v>
      </c>
      <c r="J595" s="24">
        <v>5.0443987846374512</v>
      </c>
      <c r="K595" s="24">
        <v>42.875247955322266</v>
      </c>
      <c r="L595" s="25">
        <v>0.56225800514221191</v>
      </c>
      <c r="M595" s="21">
        <v>25569.007281238424</v>
      </c>
      <c r="N595" s="23">
        <v>1.8713672161102295</v>
      </c>
      <c r="O595" s="26">
        <v>27761.908203125</v>
      </c>
      <c r="P595" s="26">
        <v>49730.8515625</v>
      </c>
      <c r="Q595" s="27">
        <v>30.639566421508789</v>
      </c>
      <c r="R595" s="28">
        <v>36.020580291748047</v>
      </c>
      <c r="S595" s="29">
        <v>1.0244884490966797</v>
      </c>
      <c r="T595" s="30">
        <v>32.325054168701172</v>
      </c>
      <c r="U595" s="31">
        <v>0.19778998196125031</v>
      </c>
      <c r="V595" s="32">
        <v>8.1897335052490234</v>
      </c>
      <c r="W595" s="33">
        <v>-61.483383178710938</v>
      </c>
      <c r="X595" s="33">
        <v>215.43460083007813</v>
      </c>
      <c r="Y595" s="23">
        <v>1.69659423828125</v>
      </c>
      <c r="Z595" s="34">
        <v>5.6612882763147354E-3</v>
      </c>
      <c r="AA595" s="23">
        <v>1.8713672161102295</v>
      </c>
      <c r="AB595" s="35">
        <v>14.588000297546387</v>
      </c>
    </row>
    <row r="596" spans="1:28" x14ac:dyDescent="0.2">
      <c r="A596" s="21">
        <v>45994.814003692132</v>
      </c>
      <c r="B596" s="22">
        <v>8.3900003433227539</v>
      </c>
      <c r="C596" s="22">
        <v>8.4788503646850586</v>
      </c>
      <c r="D596" s="23">
        <v>4.8337874412536621</v>
      </c>
      <c r="E596" s="24">
        <v>90.5</v>
      </c>
      <c r="F596" s="24">
        <v>50.161648225039244</v>
      </c>
      <c r="G596" s="24">
        <v>-66.460948353633285</v>
      </c>
      <c r="H596" s="24">
        <v>50.161650927914657</v>
      </c>
      <c r="I596" s="24">
        <v>-66.46033258783234</v>
      </c>
      <c r="J596" s="24">
        <v>5.05322265625</v>
      </c>
      <c r="K596" s="24">
        <v>43.414588928222656</v>
      </c>
      <c r="L596" s="25">
        <v>0.56225800514221191</v>
      </c>
      <c r="M596" s="21">
        <v>25569.007292893519</v>
      </c>
      <c r="N596" s="23">
        <v>1.8713672161102295</v>
      </c>
      <c r="O596" s="26">
        <v>27761.908203125</v>
      </c>
      <c r="P596" s="26">
        <v>49730.8515625</v>
      </c>
      <c r="Q596" s="27">
        <v>30.639566421508789</v>
      </c>
      <c r="R596" s="28">
        <v>36.020580291748047</v>
      </c>
      <c r="S596" s="29">
        <v>1.0244884490966797</v>
      </c>
      <c r="T596" s="30">
        <v>32.325054168701172</v>
      </c>
      <c r="U596" s="31">
        <v>0.19778998196125031</v>
      </c>
      <c r="V596" s="32">
        <v>8.1897335052490234</v>
      </c>
      <c r="W596" s="33">
        <v>-61.483383178710938</v>
      </c>
      <c r="X596" s="33">
        <v>215.43460083007813</v>
      </c>
      <c r="Y596" s="23">
        <v>1.69659423828125</v>
      </c>
      <c r="Z596" s="34">
        <v>5.6612882763147354E-3</v>
      </c>
      <c r="AA596" s="23">
        <v>1.8713672161102295</v>
      </c>
      <c r="AB596" s="35">
        <v>14.588000297546387</v>
      </c>
    </row>
    <row r="597" spans="1:28" x14ac:dyDescent="0.2">
      <c r="A597" s="21">
        <v>45994.814015324075</v>
      </c>
      <c r="B597" s="22">
        <v>8.3839998245239258</v>
      </c>
      <c r="C597" s="22">
        <v>8.4544534683227539</v>
      </c>
      <c r="D597" s="23">
        <v>4.8337874412536621</v>
      </c>
      <c r="E597" s="24">
        <v>90.199996948242188</v>
      </c>
      <c r="F597" s="24">
        <v>50.161648225039244</v>
      </c>
      <c r="G597" s="24">
        <v>-66.460948353633285</v>
      </c>
      <c r="H597" s="24">
        <v>50.161650956332153</v>
      </c>
      <c r="I597" s="24">
        <v>-66.460325211549673</v>
      </c>
      <c r="J597" s="24">
        <v>5.0563879013061523</v>
      </c>
      <c r="K597" s="24">
        <v>43.941661834716797</v>
      </c>
      <c r="L597" s="25">
        <v>0.56225800514221191</v>
      </c>
      <c r="M597" s="21">
        <v>25569.007304525461</v>
      </c>
      <c r="N597" s="23">
        <v>1.8713672161102295</v>
      </c>
      <c r="O597" s="26">
        <v>27761.908203125</v>
      </c>
      <c r="P597" s="26">
        <v>49730.8515625</v>
      </c>
      <c r="Q597" s="27">
        <v>30.639566421508789</v>
      </c>
      <c r="R597" s="28">
        <v>36.020580291748047</v>
      </c>
      <c r="S597" s="29">
        <v>1.0244884490966797</v>
      </c>
      <c r="T597" s="30">
        <v>32.325054168701172</v>
      </c>
      <c r="U597" s="31">
        <v>0.19778998196125031</v>
      </c>
      <c r="V597" s="32">
        <v>8.1897335052490234</v>
      </c>
      <c r="W597" s="33">
        <v>-61.483383178710938</v>
      </c>
      <c r="X597" s="33">
        <v>215.43460083007813</v>
      </c>
      <c r="Y597" s="23">
        <v>1.69659423828125</v>
      </c>
      <c r="Z597" s="34">
        <v>5.6612882763147354E-3</v>
      </c>
      <c r="AA597" s="23">
        <v>1.8713672161102295</v>
      </c>
      <c r="AB597" s="35">
        <v>14.588000297546387</v>
      </c>
    </row>
    <row r="598" spans="1:28" x14ac:dyDescent="0.2">
      <c r="A598" s="21">
        <v>45994.814026967593</v>
      </c>
      <c r="B598" s="22">
        <v>8.3859996795654297</v>
      </c>
      <c r="C598" s="22">
        <v>8.4406375885009766</v>
      </c>
      <c r="D598" s="23">
        <v>4.8337874412536621</v>
      </c>
      <c r="E598" s="24">
        <v>89.099998474121094</v>
      </c>
      <c r="F598" s="24">
        <v>50.161648225039244</v>
      </c>
      <c r="G598" s="24">
        <v>-66.460948353633285</v>
      </c>
      <c r="H598" s="24">
        <v>50.161650994614988</v>
      </c>
      <c r="I598" s="24">
        <v>-66.460317948775341</v>
      </c>
      <c r="J598" s="24">
        <v>5.0606503486633301</v>
      </c>
      <c r="K598" s="24">
        <v>44.460620880126953</v>
      </c>
      <c r="L598" s="25">
        <v>0.56157135963439941</v>
      </c>
      <c r="M598" s="21">
        <v>25569.007316180556</v>
      </c>
      <c r="N598" s="23">
        <v>1.8713672161102295</v>
      </c>
      <c r="O598" s="26">
        <v>27761.908203125</v>
      </c>
      <c r="P598" s="26">
        <v>49730.8515625</v>
      </c>
      <c r="Q598" s="27">
        <v>30.639566421508789</v>
      </c>
      <c r="R598" s="28">
        <v>36.020580291748047</v>
      </c>
      <c r="S598" s="29">
        <v>1.0244884490966797</v>
      </c>
      <c r="T598" s="30">
        <v>32.325054168701172</v>
      </c>
      <c r="U598" s="31">
        <v>0.19778998196125031</v>
      </c>
      <c r="V598" s="32">
        <v>8.1897335052490234</v>
      </c>
      <c r="W598" s="33">
        <v>-61.483383178710938</v>
      </c>
      <c r="X598" s="33">
        <v>215.43460083007813</v>
      </c>
      <c r="Y598" s="23">
        <v>1.69659423828125</v>
      </c>
      <c r="Z598" s="34">
        <v>5.6612882763147354E-3</v>
      </c>
      <c r="AA598" s="23">
        <v>1.8713672161102295</v>
      </c>
      <c r="AB598" s="35">
        <v>14.588000297546387</v>
      </c>
    </row>
    <row r="599" spans="1:28" x14ac:dyDescent="0.2">
      <c r="A599" s="21">
        <v>45994.814038622688</v>
      </c>
      <c r="B599" s="22">
        <v>8.3940000534057617</v>
      </c>
      <c r="C599" s="22">
        <v>8.4535741806030273</v>
      </c>
      <c r="D599" s="23">
        <v>4.8337874412536621</v>
      </c>
      <c r="E599" s="24">
        <v>89.699996948242188</v>
      </c>
      <c r="F599" s="24">
        <v>50.161648225039244</v>
      </c>
      <c r="G599" s="24">
        <v>-66.460948353633285</v>
      </c>
      <c r="H599" s="24">
        <v>50.161651066642932</v>
      </c>
      <c r="I599" s="24">
        <v>-66.460310916788288</v>
      </c>
      <c r="J599" s="24">
        <v>5.0686664581298828</v>
      </c>
      <c r="K599" s="24">
        <v>44.963092803955078</v>
      </c>
      <c r="L599" s="25">
        <v>0.56157135963439941</v>
      </c>
      <c r="M599" s="21">
        <v>25569.007327835647</v>
      </c>
      <c r="N599" s="23">
        <v>1.8713672161102295</v>
      </c>
      <c r="O599" s="26">
        <v>27761.908203125</v>
      </c>
      <c r="P599" s="26">
        <v>49730.8515625</v>
      </c>
      <c r="Q599" s="27">
        <v>30.639566421508789</v>
      </c>
      <c r="R599" s="28">
        <v>36.020580291748047</v>
      </c>
      <c r="S599" s="29">
        <v>1.0244884490966797</v>
      </c>
      <c r="T599" s="30">
        <v>32.325054168701172</v>
      </c>
      <c r="U599" s="31">
        <v>0.19778998196125031</v>
      </c>
      <c r="V599" s="32">
        <v>8.1897335052490234</v>
      </c>
      <c r="W599" s="33">
        <v>-61.483383178710938</v>
      </c>
      <c r="X599" s="33">
        <v>215.43460083007813</v>
      </c>
      <c r="Y599" s="23">
        <v>1.69659423828125</v>
      </c>
      <c r="Z599" s="34">
        <v>5.6612882763147354E-3</v>
      </c>
      <c r="AA599" s="23">
        <v>1.8713672161102295</v>
      </c>
      <c r="AB599" s="35">
        <v>14.588000297546387</v>
      </c>
    </row>
    <row r="600" spans="1:28" x14ac:dyDescent="0.2">
      <c r="A600" s="21">
        <v>45994.81405025463</v>
      </c>
      <c r="B600" s="22">
        <v>8.3620004653930664</v>
      </c>
      <c r="C600" s="22">
        <v>8.4472446441650391</v>
      </c>
      <c r="D600" s="23">
        <v>4.8614263534545898</v>
      </c>
      <c r="E600" s="24">
        <v>89.300003051757813</v>
      </c>
      <c r="F600" s="24">
        <v>50.161648225039244</v>
      </c>
      <c r="G600" s="24">
        <v>-66.460948353633285</v>
      </c>
      <c r="H600" s="24">
        <v>50.161651087917193</v>
      </c>
      <c r="I600" s="24">
        <v>-66.460304115103483</v>
      </c>
      <c r="J600" s="24">
        <v>5.0710368156433105</v>
      </c>
      <c r="K600" s="24">
        <v>45.449108123779297</v>
      </c>
      <c r="L600" s="25">
        <v>0.56157135963439941</v>
      </c>
      <c r="M600" s="21">
        <v>25569.007339456017</v>
      </c>
      <c r="N600" s="23">
        <v>1.8713672161102295</v>
      </c>
      <c r="O600" s="26">
        <v>27761.908203125</v>
      </c>
      <c r="P600" s="26">
        <v>49730.8515625</v>
      </c>
      <c r="Q600" s="27">
        <v>30.639566421508789</v>
      </c>
      <c r="R600" s="28">
        <v>36.020580291748047</v>
      </c>
      <c r="S600" s="29">
        <v>1.0244884490966797</v>
      </c>
      <c r="T600" s="30">
        <v>32.325054168701172</v>
      </c>
      <c r="U600" s="31">
        <v>0.19778998196125031</v>
      </c>
      <c r="V600" s="32">
        <v>8.1897335052490234</v>
      </c>
      <c r="W600" s="33">
        <v>-61.483383178710938</v>
      </c>
      <c r="X600" s="33">
        <v>215.43460083007813</v>
      </c>
      <c r="Y600" s="23">
        <v>1.69659423828125</v>
      </c>
      <c r="Z600" s="34">
        <v>5.6612882763147354E-3</v>
      </c>
      <c r="AA600" s="23">
        <v>1.8713672161102295</v>
      </c>
      <c r="AB600" s="35">
        <v>14.588000297546387</v>
      </c>
    </row>
    <row r="601" spans="1:28" x14ac:dyDescent="0.2">
      <c r="A601" s="21">
        <v>45994.814061874997</v>
      </c>
      <c r="B601" s="22">
        <v>8.3760004043579102</v>
      </c>
      <c r="C601" s="22">
        <v>8.4506511688232422</v>
      </c>
      <c r="D601" s="23">
        <v>4.8614263534545898</v>
      </c>
      <c r="E601" s="24">
        <v>89.199996948242188</v>
      </c>
      <c r="F601" s="24">
        <v>50.161648225039244</v>
      </c>
      <c r="G601" s="24">
        <v>-66.460948353633285</v>
      </c>
      <c r="H601" s="24">
        <v>50.161651204330099</v>
      </c>
      <c r="I601" s="24">
        <v>-66.460297280636695</v>
      </c>
      <c r="J601" s="24">
        <v>5.0839900970458984</v>
      </c>
      <c r="K601" s="24">
        <v>45.937465667724609</v>
      </c>
      <c r="L601" s="25">
        <v>0.56157135963439941</v>
      </c>
      <c r="M601" s="21">
        <v>25569.00735107639</v>
      </c>
      <c r="N601" s="23">
        <v>1.8713672161102295</v>
      </c>
      <c r="O601" s="26">
        <v>27761.908203125</v>
      </c>
      <c r="P601" s="26">
        <v>49730.8515625</v>
      </c>
      <c r="Q601" s="27">
        <v>30.639566421508789</v>
      </c>
      <c r="R601" s="28">
        <v>36.020580291748047</v>
      </c>
      <c r="S601" s="29">
        <v>1.0244884490966797</v>
      </c>
      <c r="T601" s="30">
        <v>32.325054168701172</v>
      </c>
      <c r="U601" s="31">
        <v>0.19778998196125031</v>
      </c>
      <c r="V601" s="32">
        <v>8.1897335052490234</v>
      </c>
      <c r="W601" s="33">
        <v>-61.483383178710938</v>
      </c>
      <c r="X601" s="33">
        <v>215.43460083007813</v>
      </c>
      <c r="Y601" s="23">
        <v>1.69659423828125</v>
      </c>
      <c r="Z601" s="34">
        <v>5.6612882763147354E-3</v>
      </c>
      <c r="AA601" s="23">
        <v>1.8713672161102295</v>
      </c>
      <c r="AB601" s="35">
        <v>14.588000297546387</v>
      </c>
    </row>
    <row r="602" spans="1:28" x14ac:dyDescent="0.2">
      <c r="A602" s="21">
        <v>45994.814073483794</v>
      </c>
      <c r="B602" s="22">
        <v>8.3590002059936523</v>
      </c>
      <c r="C602" s="22">
        <v>8.4318342208862305</v>
      </c>
      <c r="D602" s="23">
        <v>4.8614263534545898</v>
      </c>
      <c r="E602" s="24">
        <v>89.400001525878906</v>
      </c>
      <c r="F602" s="24">
        <v>50.161648225039244</v>
      </c>
      <c r="G602" s="24">
        <v>-66.460948353633285</v>
      </c>
      <c r="H602" s="24">
        <v>50.161651290977396</v>
      </c>
      <c r="I602" s="24">
        <v>-66.460290762770512</v>
      </c>
      <c r="J602" s="24">
        <v>5.0936322212219238</v>
      </c>
      <c r="K602" s="24">
        <v>46.403202056884766</v>
      </c>
      <c r="L602" s="25">
        <v>0.56157135963439941</v>
      </c>
      <c r="M602" s="21">
        <v>25569.007362685184</v>
      </c>
      <c r="N602" s="23">
        <v>1.9005651473999023</v>
      </c>
      <c r="O602" s="26">
        <v>27808.02734375</v>
      </c>
      <c r="P602" s="26">
        <v>49763.75390625</v>
      </c>
      <c r="Q602" s="27">
        <v>30.668949127197266</v>
      </c>
      <c r="R602" s="28">
        <v>35.960838317871094</v>
      </c>
      <c r="S602" s="29">
        <v>1.0245100259780884</v>
      </c>
      <c r="T602" s="30">
        <v>32.346439361572266</v>
      </c>
      <c r="U602" s="31">
        <v>8.6771011352539063E-2</v>
      </c>
      <c r="V602" s="32">
        <v>8.1890029907226563</v>
      </c>
      <c r="W602" s="33">
        <v>-61.450004577636719</v>
      </c>
      <c r="X602" s="33">
        <v>215.37738037109375</v>
      </c>
      <c r="Y602" s="23">
        <v>1.70172119140625</v>
      </c>
      <c r="Z602" s="34">
        <v>5.3295204415917397E-3</v>
      </c>
      <c r="AA602" s="23">
        <v>1.9005651473999023</v>
      </c>
      <c r="AB602" s="35">
        <v>14.605999946594238</v>
      </c>
    </row>
    <row r="603" spans="1:28" x14ac:dyDescent="0.2">
      <c r="A603" s="21">
        <v>45994.814085115744</v>
      </c>
      <c r="B603" s="22">
        <v>8.3509998321533203</v>
      </c>
      <c r="C603" s="22">
        <v>8.4452009201049805</v>
      </c>
      <c r="D603" s="23">
        <v>4.8614263534545898</v>
      </c>
      <c r="E603" s="24">
        <v>89.900001525878906</v>
      </c>
      <c r="F603" s="24">
        <v>50.161648225039244</v>
      </c>
      <c r="G603" s="24">
        <v>-66.460948353633285</v>
      </c>
      <c r="H603" s="24">
        <v>50.161651324235052</v>
      </c>
      <c r="I603" s="24">
        <v>-66.460284399682251</v>
      </c>
      <c r="J603" s="24">
        <v>5.0973353385925293</v>
      </c>
      <c r="K603" s="24">
        <v>46.857875823974609</v>
      </c>
      <c r="L603" s="25">
        <v>0.56019800901412964</v>
      </c>
      <c r="M603" s="21">
        <v>25569.007374317131</v>
      </c>
      <c r="N603" s="23">
        <v>1.9005651473999023</v>
      </c>
      <c r="O603" s="26">
        <v>27808.02734375</v>
      </c>
      <c r="P603" s="26">
        <v>49763.75390625</v>
      </c>
      <c r="Q603" s="27">
        <v>30.668949127197266</v>
      </c>
      <c r="R603" s="28">
        <v>35.960838317871094</v>
      </c>
      <c r="S603" s="29">
        <v>1.0245100259780884</v>
      </c>
      <c r="T603" s="30">
        <v>32.346439361572266</v>
      </c>
      <c r="U603" s="31">
        <v>8.6771011352539063E-2</v>
      </c>
      <c r="V603" s="32">
        <v>8.1890029907226563</v>
      </c>
      <c r="W603" s="33">
        <v>-61.450004577636719</v>
      </c>
      <c r="X603" s="33">
        <v>215.37738037109375</v>
      </c>
      <c r="Y603" s="23">
        <v>1.70172119140625</v>
      </c>
      <c r="Z603" s="34">
        <v>5.3295204415917397E-3</v>
      </c>
      <c r="AA603" s="23">
        <v>1.9005651473999023</v>
      </c>
      <c r="AB603" s="35">
        <v>14.605999946594238</v>
      </c>
    </row>
    <row r="604" spans="1:28" x14ac:dyDescent="0.2">
      <c r="A604" s="21">
        <v>45994.814096759263</v>
      </c>
      <c r="B604" s="22">
        <v>8.3350000381469727</v>
      </c>
      <c r="C604" s="22">
        <v>8.4807453155517578</v>
      </c>
      <c r="D604" s="23">
        <v>4.8614263534545898</v>
      </c>
      <c r="E604" s="24">
        <v>90</v>
      </c>
      <c r="F604" s="24">
        <v>50.161648225039244</v>
      </c>
      <c r="G604" s="24">
        <v>-66.460948353633285</v>
      </c>
      <c r="H604" s="24">
        <v>50.161651348231551</v>
      </c>
      <c r="I604" s="24">
        <v>-66.460277706517061</v>
      </c>
      <c r="J604" s="24">
        <v>5.1000089645385742</v>
      </c>
      <c r="K604" s="24">
        <v>47.336135864257813</v>
      </c>
      <c r="L604" s="25">
        <v>0.56019800901412964</v>
      </c>
      <c r="M604" s="21">
        <v>25569.007385960649</v>
      </c>
      <c r="N604" s="23">
        <v>1.9005651473999023</v>
      </c>
      <c r="O604" s="26">
        <v>27808.02734375</v>
      </c>
      <c r="P604" s="26">
        <v>49763.75390625</v>
      </c>
      <c r="Q604" s="27">
        <v>30.668949127197266</v>
      </c>
      <c r="R604" s="28">
        <v>35.960838317871094</v>
      </c>
      <c r="S604" s="29">
        <v>1.0245100259780884</v>
      </c>
      <c r="T604" s="30">
        <v>32.346439361572266</v>
      </c>
      <c r="U604" s="31">
        <v>8.6771011352539063E-2</v>
      </c>
      <c r="V604" s="32">
        <v>8.1890029907226563</v>
      </c>
      <c r="W604" s="33">
        <v>-61.450004577636719</v>
      </c>
      <c r="X604" s="33">
        <v>215.37738037109375</v>
      </c>
      <c r="Y604" s="23">
        <v>1.70172119140625</v>
      </c>
      <c r="Z604" s="34">
        <v>5.3295204415917397E-3</v>
      </c>
      <c r="AA604" s="23">
        <v>1.9005651473999023</v>
      </c>
      <c r="AB604" s="35">
        <v>14.605999946594238</v>
      </c>
    </row>
    <row r="605" spans="1:28" x14ac:dyDescent="0.2">
      <c r="A605" s="21">
        <v>45994.814108449071</v>
      </c>
      <c r="B605" s="22">
        <v>8.3229999542236328</v>
      </c>
      <c r="C605" s="22">
        <v>8.4684362411499023</v>
      </c>
      <c r="D605" s="23">
        <v>4.8583164215087891</v>
      </c>
      <c r="E605" s="24">
        <v>89.900001525878906</v>
      </c>
      <c r="F605" s="24">
        <v>50.161648225039244</v>
      </c>
      <c r="G605" s="24">
        <v>-66.460948353633285</v>
      </c>
      <c r="H605" s="24">
        <v>50.16165137865557</v>
      </c>
      <c r="I605" s="24">
        <v>-66.460272039917612</v>
      </c>
      <c r="J605" s="24">
        <v>5.1033964157104492</v>
      </c>
      <c r="K605" s="24">
        <v>47.741043090820313</v>
      </c>
      <c r="L605" s="25">
        <v>0.56019800901412964</v>
      </c>
      <c r="M605" s="21">
        <v>25569.007397650465</v>
      </c>
      <c r="N605" s="23">
        <v>1.9005651473999023</v>
      </c>
      <c r="O605" s="26">
        <v>27808.02734375</v>
      </c>
      <c r="P605" s="26">
        <v>49763.75390625</v>
      </c>
      <c r="Q605" s="27">
        <v>30.668949127197266</v>
      </c>
      <c r="R605" s="28">
        <v>35.960838317871094</v>
      </c>
      <c r="S605" s="29">
        <v>1.0245100259780884</v>
      </c>
      <c r="T605" s="30">
        <v>32.346439361572266</v>
      </c>
      <c r="U605" s="31">
        <v>8.6771011352539063E-2</v>
      </c>
      <c r="V605" s="32">
        <v>8.1890029907226563</v>
      </c>
      <c r="W605" s="33">
        <v>-61.450004577636719</v>
      </c>
      <c r="X605" s="33">
        <v>215.37738037109375</v>
      </c>
      <c r="Y605" s="23">
        <v>1.70172119140625</v>
      </c>
      <c r="Z605" s="34">
        <v>5.3295204415917397E-3</v>
      </c>
      <c r="AA605" s="23">
        <v>1.9005651473999023</v>
      </c>
      <c r="AB605" s="35">
        <v>14.605999946594238</v>
      </c>
    </row>
    <row r="606" spans="1:28" x14ac:dyDescent="0.2">
      <c r="A606" s="21">
        <v>45994.814120115741</v>
      </c>
      <c r="B606" s="22">
        <v>8.3159999847412109</v>
      </c>
      <c r="C606" s="22">
        <v>8.4396543502807617</v>
      </c>
      <c r="D606" s="23">
        <v>4.8583164215087891</v>
      </c>
      <c r="E606" s="24">
        <v>90</v>
      </c>
      <c r="F606" s="24">
        <v>50.161648225039244</v>
      </c>
      <c r="G606" s="24">
        <v>-66.460948353633285</v>
      </c>
      <c r="H606" s="24">
        <v>50.161651491896549</v>
      </c>
      <c r="I606" s="24">
        <v>-66.46026656099518</v>
      </c>
      <c r="J606" s="24">
        <v>5.1159958839416504</v>
      </c>
      <c r="K606" s="24">
        <v>48.132537841796875</v>
      </c>
      <c r="L606" s="25">
        <v>0.56019800901412964</v>
      </c>
      <c r="M606" s="21">
        <v>25569.007409317128</v>
      </c>
      <c r="N606" s="23">
        <v>1.9005651473999023</v>
      </c>
      <c r="O606" s="26">
        <v>27808.02734375</v>
      </c>
      <c r="P606" s="26">
        <v>49763.75390625</v>
      </c>
      <c r="Q606" s="27">
        <v>30.668949127197266</v>
      </c>
      <c r="R606" s="28">
        <v>35.960838317871094</v>
      </c>
      <c r="S606" s="29">
        <v>1.0245100259780884</v>
      </c>
      <c r="T606" s="30">
        <v>32.346439361572266</v>
      </c>
      <c r="U606" s="31">
        <v>8.6771011352539063E-2</v>
      </c>
      <c r="V606" s="32">
        <v>8.1890029907226563</v>
      </c>
      <c r="W606" s="33">
        <v>-61.450004577636719</v>
      </c>
      <c r="X606" s="33">
        <v>215.37738037109375</v>
      </c>
      <c r="Y606" s="23">
        <v>1.70172119140625</v>
      </c>
      <c r="Z606" s="34">
        <v>5.3295204415917397E-3</v>
      </c>
      <c r="AA606" s="23">
        <v>1.9005651473999023</v>
      </c>
      <c r="AB606" s="35">
        <v>14.605999946594238</v>
      </c>
    </row>
    <row r="607" spans="1:28" x14ac:dyDescent="0.2">
      <c r="A607" s="21">
        <v>45994.81413175926</v>
      </c>
      <c r="B607" s="22">
        <v>8.2969999313354492</v>
      </c>
      <c r="C607" s="22">
        <v>8.4052371978759766</v>
      </c>
      <c r="D607" s="23">
        <v>4.8583164215087891</v>
      </c>
      <c r="E607" s="24">
        <v>89.099998474121094</v>
      </c>
      <c r="F607" s="24">
        <v>50.161648225039244</v>
      </c>
      <c r="G607" s="24">
        <v>-66.460948353633285</v>
      </c>
      <c r="H607" s="24">
        <v>50.161651496284939</v>
      </c>
      <c r="I607" s="24">
        <v>-66.460261540454027</v>
      </c>
      <c r="J607" s="24">
        <v>5.1164875030517578</v>
      </c>
      <c r="K607" s="24">
        <v>48.491283416748047</v>
      </c>
      <c r="L607" s="25">
        <v>0.56019800901412964</v>
      </c>
      <c r="M607" s="21">
        <v>25569.007420960646</v>
      </c>
      <c r="N607" s="23">
        <v>1.9005651473999023</v>
      </c>
      <c r="O607" s="26">
        <v>27808.02734375</v>
      </c>
      <c r="P607" s="26">
        <v>49763.75390625</v>
      </c>
      <c r="Q607" s="27">
        <v>30.668949127197266</v>
      </c>
      <c r="R607" s="28">
        <v>35.960838317871094</v>
      </c>
      <c r="S607" s="29">
        <v>1.0245100259780884</v>
      </c>
      <c r="T607" s="30">
        <v>32.346439361572266</v>
      </c>
      <c r="U607" s="31">
        <v>8.6771011352539063E-2</v>
      </c>
      <c r="V607" s="32">
        <v>8.1890029907226563</v>
      </c>
      <c r="W607" s="33">
        <v>-61.450004577636719</v>
      </c>
      <c r="X607" s="33">
        <v>215.37738037109375</v>
      </c>
      <c r="Y607" s="23">
        <v>1.70172119140625</v>
      </c>
      <c r="Z607" s="34">
        <v>5.3295204415917397E-3</v>
      </c>
      <c r="AA607" s="23">
        <v>1.9005651473999023</v>
      </c>
      <c r="AB607" s="35">
        <v>14.605999946594238</v>
      </c>
    </row>
    <row r="608" spans="1:28" x14ac:dyDescent="0.2">
      <c r="A608" s="21">
        <v>45994.814143391202</v>
      </c>
      <c r="B608" s="22">
        <v>8.3170003890991211</v>
      </c>
      <c r="C608" s="22">
        <v>8.399144172668457</v>
      </c>
      <c r="D608" s="23">
        <v>4.8583164215087891</v>
      </c>
      <c r="E608" s="24">
        <v>89.5</v>
      </c>
      <c r="F608" s="24">
        <v>50.161648225039244</v>
      </c>
      <c r="G608" s="24">
        <v>-66.460948353633285</v>
      </c>
      <c r="H608" s="24">
        <v>50.161651567508336</v>
      </c>
      <c r="I608" s="24">
        <v>-66.460256933478561</v>
      </c>
      <c r="J608" s="24">
        <v>5.124413013458252</v>
      </c>
      <c r="K608" s="24">
        <v>48.820472717285156</v>
      </c>
      <c r="L608" s="25">
        <v>0.55882477760314941</v>
      </c>
      <c r="M608" s="21">
        <v>25569.007432604165</v>
      </c>
      <c r="N608" s="23">
        <v>1.8544176816940308</v>
      </c>
      <c r="O608" s="26">
        <v>27735.58203125</v>
      </c>
      <c r="P608" s="26">
        <v>49712.52734375</v>
      </c>
      <c r="Q608" s="27">
        <v>30.623031616210938</v>
      </c>
      <c r="R608" s="28">
        <v>36.054767608642578</v>
      </c>
      <c r="S608" s="29">
        <v>1.024476170539856</v>
      </c>
      <c r="T608" s="30">
        <v>32.313140869140625</v>
      </c>
      <c r="U608" s="31">
        <v>0.19770216941833496</v>
      </c>
      <c r="V608" s="32">
        <v>8.1891908645629883</v>
      </c>
      <c r="W608" s="33">
        <v>-61.450004577636719</v>
      </c>
      <c r="X608" s="33">
        <v>215.34400939941406</v>
      </c>
      <c r="Y608" s="23">
        <v>1.70013427734375</v>
      </c>
      <c r="Z608" s="34">
        <v>2.3267383221536875E-3</v>
      </c>
      <c r="AA608" s="23">
        <v>1.8544176816940308</v>
      </c>
      <c r="AB608" s="35">
        <v>14.543000221252441</v>
      </c>
    </row>
    <row r="609" spans="1:28" x14ac:dyDescent="0.2">
      <c r="A609" s="21">
        <v>45994.814154988424</v>
      </c>
      <c r="B609" s="22">
        <v>8.2989997863769531</v>
      </c>
      <c r="C609" s="22">
        <v>8.4095668792724609</v>
      </c>
      <c r="D609" s="23">
        <v>4.8583164215087891</v>
      </c>
      <c r="E609" s="24">
        <v>90.300003051757813</v>
      </c>
      <c r="F609" s="24">
        <v>50.161648225039244</v>
      </c>
      <c r="G609" s="24">
        <v>-66.460948353633285</v>
      </c>
      <c r="H609" s="24">
        <v>50.161651688496683</v>
      </c>
      <c r="I609" s="24">
        <v>-66.46025243662838</v>
      </c>
      <c r="J609" s="24">
        <v>5.137873649597168</v>
      </c>
      <c r="K609" s="24">
        <v>49.141796112060547</v>
      </c>
      <c r="L609" s="25">
        <v>0.55882477760314941</v>
      </c>
      <c r="M609" s="21">
        <v>25569.007444189814</v>
      </c>
      <c r="N609" s="23">
        <v>1.8544176816940308</v>
      </c>
      <c r="O609" s="26">
        <v>27735.58203125</v>
      </c>
      <c r="P609" s="26">
        <v>49712.52734375</v>
      </c>
      <c r="Q609" s="27">
        <v>30.623031616210938</v>
      </c>
      <c r="R609" s="28">
        <v>36.054767608642578</v>
      </c>
      <c r="S609" s="29">
        <v>1.024476170539856</v>
      </c>
      <c r="T609" s="30">
        <v>32.313140869140625</v>
      </c>
      <c r="U609" s="31">
        <v>0.19770216941833496</v>
      </c>
      <c r="V609" s="32">
        <v>8.1891908645629883</v>
      </c>
      <c r="W609" s="33">
        <v>-61.450004577636719</v>
      </c>
      <c r="X609" s="33">
        <v>215.34400939941406</v>
      </c>
      <c r="Y609" s="23">
        <v>1.70013427734375</v>
      </c>
      <c r="Z609" s="34">
        <v>2.3267383221536875E-3</v>
      </c>
      <c r="AA609" s="23">
        <v>1.8544176816940308</v>
      </c>
      <c r="AB609" s="35">
        <v>14.543000221252441</v>
      </c>
    </row>
    <row r="610" spans="1:28" x14ac:dyDescent="0.2">
      <c r="A610" s="21">
        <v>45994.814166643519</v>
      </c>
      <c r="B610" s="22">
        <v>8.314000129699707</v>
      </c>
      <c r="C610" s="22">
        <v>8.4044523239135742</v>
      </c>
      <c r="D610" s="23">
        <v>4.8604016304016113</v>
      </c>
      <c r="E610" s="24">
        <v>90.199996948242188</v>
      </c>
      <c r="F610" s="24">
        <v>50.161648225039244</v>
      </c>
      <c r="G610" s="24">
        <v>-66.460948353633285</v>
      </c>
      <c r="H610" s="24">
        <v>50.161651690163652</v>
      </c>
      <c r="I610" s="24">
        <v>-66.460248039285787</v>
      </c>
      <c r="J610" s="24">
        <v>5.1380620002746582</v>
      </c>
      <c r="K610" s="24">
        <v>49.456008911132813</v>
      </c>
      <c r="L610" s="25">
        <v>0.55882477760314941</v>
      </c>
      <c r="M610" s="21">
        <v>25569.007455856481</v>
      </c>
      <c r="N610" s="23">
        <v>1.8544176816940308</v>
      </c>
      <c r="O610" s="26">
        <v>27735.58203125</v>
      </c>
      <c r="P610" s="26">
        <v>49712.52734375</v>
      </c>
      <c r="Q610" s="27">
        <v>30.623031616210938</v>
      </c>
      <c r="R610" s="28">
        <v>36.054767608642578</v>
      </c>
      <c r="S610" s="29">
        <v>1.024476170539856</v>
      </c>
      <c r="T610" s="30">
        <v>32.313140869140625</v>
      </c>
      <c r="U610" s="31">
        <v>0.19770216941833496</v>
      </c>
      <c r="V610" s="32">
        <v>8.1891908645629883</v>
      </c>
      <c r="W610" s="33">
        <v>-61.450004577636719</v>
      </c>
      <c r="X610" s="33">
        <v>215.34400939941406</v>
      </c>
      <c r="Y610" s="23">
        <v>1.70013427734375</v>
      </c>
      <c r="Z610" s="34">
        <v>2.3267383221536875E-3</v>
      </c>
      <c r="AA610" s="23">
        <v>1.8544176816940308</v>
      </c>
      <c r="AB610" s="35">
        <v>14.543000221252441</v>
      </c>
    </row>
    <row r="611" spans="1:28" x14ac:dyDescent="0.2">
      <c r="A611" s="21">
        <v>45994.814178310182</v>
      </c>
      <c r="B611" s="22">
        <v>8.3039999008178711</v>
      </c>
      <c r="C611" s="22">
        <v>8.4244775772094727</v>
      </c>
      <c r="D611" s="23">
        <v>4.8604016304016113</v>
      </c>
      <c r="E611" s="24">
        <v>89.900001525878906</v>
      </c>
      <c r="F611" s="24">
        <v>50.161648225039244</v>
      </c>
      <c r="G611" s="24">
        <v>-66.460948353633285</v>
      </c>
      <c r="H611" s="24">
        <v>50.161651747910945</v>
      </c>
      <c r="I611" s="24">
        <v>-66.460243674609117</v>
      </c>
      <c r="J611" s="24">
        <v>5.1444883346557617</v>
      </c>
      <c r="K611" s="24">
        <v>49.767887115478516</v>
      </c>
      <c r="L611" s="25">
        <v>0.55882477760314941</v>
      </c>
      <c r="M611" s="21">
        <v>25569.007467523148</v>
      </c>
      <c r="N611" s="23">
        <v>1.8544176816940308</v>
      </c>
      <c r="O611" s="26">
        <v>27735.58203125</v>
      </c>
      <c r="P611" s="26">
        <v>49712.52734375</v>
      </c>
      <c r="Q611" s="27">
        <v>30.623031616210938</v>
      </c>
      <c r="R611" s="28">
        <v>36.054767608642578</v>
      </c>
      <c r="S611" s="29">
        <v>1.024476170539856</v>
      </c>
      <c r="T611" s="30">
        <v>32.313140869140625</v>
      </c>
      <c r="U611" s="31">
        <v>0.19770216941833496</v>
      </c>
      <c r="V611" s="32">
        <v>8.1891908645629883</v>
      </c>
      <c r="W611" s="33">
        <v>-61.450004577636719</v>
      </c>
      <c r="X611" s="33">
        <v>215.34400939941406</v>
      </c>
      <c r="Y611" s="23">
        <v>1.70013427734375</v>
      </c>
      <c r="Z611" s="34">
        <v>2.3267383221536875E-3</v>
      </c>
      <c r="AA611" s="23">
        <v>1.8544176816940308</v>
      </c>
      <c r="AB611" s="35">
        <v>14.543000221252441</v>
      </c>
    </row>
    <row r="612" spans="1:28" x14ac:dyDescent="0.2">
      <c r="A612" s="21">
        <v>45994.814189907411</v>
      </c>
      <c r="B612" s="22">
        <v>8.3129997253417969</v>
      </c>
      <c r="C612" s="22">
        <v>8.428309440612793</v>
      </c>
      <c r="D612" s="23">
        <v>4.8604016304016113</v>
      </c>
      <c r="E612" s="24">
        <v>89.800003051757813</v>
      </c>
      <c r="F612" s="24">
        <v>50.161648225039244</v>
      </c>
      <c r="G612" s="24">
        <v>-66.460948353633285</v>
      </c>
      <c r="H612" s="24">
        <v>50.161651835371401</v>
      </c>
      <c r="I612" s="24">
        <v>-66.460239382972361</v>
      </c>
      <c r="J612" s="24">
        <v>5.1542196273803711</v>
      </c>
      <c r="K612" s="24">
        <v>50.074546813964844</v>
      </c>
      <c r="L612" s="25">
        <v>0.55882477760314941</v>
      </c>
      <c r="M612" s="21">
        <v>25569.007479108797</v>
      </c>
      <c r="N612" s="23">
        <v>1.8544176816940308</v>
      </c>
      <c r="O612" s="26">
        <v>27735.58203125</v>
      </c>
      <c r="P612" s="26">
        <v>49712.52734375</v>
      </c>
      <c r="Q612" s="27">
        <v>30.623031616210938</v>
      </c>
      <c r="R612" s="28">
        <v>36.054767608642578</v>
      </c>
      <c r="S612" s="29">
        <v>1.024476170539856</v>
      </c>
      <c r="T612" s="30">
        <v>32.313140869140625</v>
      </c>
      <c r="U612" s="31">
        <v>0.19770216941833496</v>
      </c>
      <c r="V612" s="32">
        <v>8.1891908645629883</v>
      </c>
      <c r="W612" s="33">
        <v>-61.450004577636719</v>
      </c>
      <c r="X612" s="33">
        <v>215.34400939941406</v>
      </c>
      <c r="Y612" s="23">
        <v>1.70013427734375</v>
      </c>
      <c r="Z612" s="34">
        <v>2.3267383221536875E-3</v>
      </c>
      <c r="AA612" s="23">
        <v>1.8544176816940308</v>
      </c>
      <c r="AB612" s="35">
        <v>14.543000221252441</v>
      </c>
    </row>
    <row r="613" spans="1:28" x14ac:dyDescent="0.2">
      <c r="A613" s="21">
        <v>45994.814201574074</v>
      </c>
      <c r="B613" s="22">
        <v>8.2919998168945313</v>
      </c>
      <c r="C613" s="22">
        <v>8.4546890258789063</v>
      </c>
      <c r="D613" s="23">
        <v>4.8604016304016113</v>
      </c>
      <c r="E613" s="24">
        <v>90</v>
      </c>
      <c r="F613" s="24">
        <v>50.161648225039244</v>
      </c>
      <c r="G613" s="24">
        <v>-66.460948353633285</v>
      </c>
      <c r="H613" s="24">
        <v>50.161651844519355</v>
      </c>
      <c r="I613" s="24">
        <v>-66.460235145021699</v>
      </c>
      <c r="J613" s="24">
        <v>5.1552395820617676</v>
      </c>
      <c r="K613" s="24">
        <v>50.377368927001953</v>
      </c>
      <c r="L613" s="25">
        <v>0.55813813209533691</v>
      </c>
      <c r="M613" s="21">
        <v>25569.007490775464</v>
      </c>
      <c r="N613" s="23">
        <v>1.8544176816940308</v>
      </c>
      <c r="O613" s="26">
        <v>27735.58203125</v>
      </c>
      <c r="P613" s="26">
        <v>49712.52734375</v>
      </c>
      <c r="Q613" s="27">
        <v>30.623031616210938</v>
      </c>
      <c r="R613" s="28">
        <v>36.054767608642578</v>
      </c>
      <c r="S613" s="29">
        <v>1.024476170539856</v>
      </c>
      <c r="T613" s="30">
        <v>32.313140869140625</v>
      </c>
      <c r="U613" s="31">
        <v>0.19770216941833496</v>
      </c>
      <c r="V613" s="32">
        <v>8.1891908645629883</v>
      </c>
      <c r="W613" s="33">
        <v>-61.450004577636719</v>
      </c>
      <c r="X613" s="33">
        <v>215.34400939941406</v>
      </c>
      <c r="Y613" s="23">
        <v>1.70013427734375</v>
      </c>
      <c r="Z613" s="34">
        <v>2.3267383221536875E-3</v>
      </c>
      <c r="AA613" s="23">
        <v>1.8544176816940308</v>
      </c>
      <c r="AB613" s="35">
        <v>14.543000221252441</v>
      </c>
    </row>
    <row r="614" spans="1:28" x14ac:dyDescent="0.2">
      <c r="A614" s="21">
        <v>45994.814213194448</v>
      </c>
      <c r="B614" s="22">
        <v>8.2919998168945313</v>
      </c>
      <c r="C614" s="22">
        <v>8.4634113311767578</v>
      </c>
      <c r="D614" s="23">
        <v>4.8604016304016113</v>
      </c>
      <c r="E614" s="24">
        <v>89.900001525878906</v>
      </c>
      <c r="F614" s="24">
        <v>50.161648225039244</v>
      </c>
      <c r="G614" s="24">
        <v>-66.460948353633285</v>
      </c>
      <c r="H614" s="24">
        <v>50.16165189727522</v>
      </c>
      <c r="I614" s="24">
        <v>-66.46023133826597</v>
      </c>
      <c r="J614" s="24">
        <v>5.1611104011535645</v>
      </c>
      <c r="K614" s="24">
        <v>50.649383544921875</v>
      </c>
      <c r="L614" s="25">
        <v>0.55813813209533691</v>
      </c>
      <c r="M614" s="21">
        <v>25569.007502395834</v>
      </c>
      <c r="N614" s="23">
        <v>1.8535693883895874</v>
      </c>
      <c r="O614" s="26">
        <v>27742.623046875</v>
      </c>
      <c r="P614" s="26">
        <v>49726.58984375</v>
      </c>
      <c r="Q614" s="27">
        <v>30.632366180419922</v>
      </c>
      <c r="R614" s="28">
        <v>36.045619964599609</v>
      </c>
      <c r="S614" s="29">
        <v>1.0244837999343872</v>
      </c>
      <c r="T614" s="30">
        <v>32.322280883789063</v>
      </c>
      <c r="U614" s="31">
        <v>7.6040424406528473E-2</v>
      </c>
      <c r="V614" s="32">
        <v>8.1883211135864258</v>
      </c>
      <c r="W614" s="33">
        <v>-61.402320861816406</v>
      </c>
      <c r="X614" s="33">
        <v>215.32015991210938</v>
      </c>
      <c r="Y614" s="23">
        <v>1.696929931640625</v>
      </c>
      <c r="Z614" s="34">
        <v>4.3809236958622932E-3</v>
      </c>
      <c r="AA614" s="23">
        <v>1.8535693883895874</v>
      </c>
      <c r="AB614" s="35">
        <v>14.560999870300293</v>
      </c>
    </row>
    <row r="615" spans="1:28" x14ac:dyDescent="0.2">
      <c r="A615" s="21">
        <v>45994.814224814814</v>
      </c>
      <c r="B615" s="22">
        <v>8.2989997863769531</v>
      </c>
      <c r="C615" s="22">
        <v>8.4626235961914063</v>
      </c>
      <c r="D615" s="23">
        <v>4.873194694519043</v>
      </c>
      <c r="E615" s="24">
        <v>90.300003051757813</v>
      </c>
      <c r="F615" s="24">
        <v>50.161648225039244</v>
      </c>
      <c r="G615" s="24">
        <v>-66.460948353633285</v>
      </c>
      <c r="H615" s="24">
        <v>50.161651939286052</v>
      </c>
      <c r="I615" s="24">
        <v>-66.460227597201751</v>
      </c>
      <c r="J615" s="24">
        <v>5.1657862663269043</v>
      </c>
      <c r="K615" s="24">
        <v>50.916698455810547</v>
      </c>
      <c r="L615" s="25">
        <v>0.55813813209533691</v>
      </c>
      <c r="M615" s="21">
        <v>25569.007514027777</v>
      </c>
      <c r="N615" s="23">
        <v>1.8535693883895874</v>
      </c>
      <c r="O615" s="26">
        <v>27742.623046875</v>
      </c>
      <c r="P615" s="26">
        <v>49726.58984375</v>
      </c>
      <c r="Q615" s="27">
        <v>30.632366180419922</v>
      </c>
      <c r="R615" s="28">
        <v>36.045619964599609</v>
      </c>
      <c r="S615" s="29">
        <v>1.0244837999343872</v>
      </c>
      <c r="T615" s="30">
        <v>32.322280883789063</v>
      </c>
      <c r="U615" s="31">
        <v>7.6040424406528473E-2</v>
      </c>
      <c r="V615" s="32">
        <v>8.1883211135864258</v>
      </c>
      <c r="W615" s="33">
        <v>-61.402320861816406</v>
      </c>
      <c r="X615" s="33">
        <v>215.32015991210938</v>
      </c>
      <c r="Y615" s="23">
        <v>1.696929931640625</v>
      </c>
      <c r="Z615" s="34">
        <v>4.3809236958622932E-3</v>
      </c>
      <c r="AA615" s="23">
        <v>1.8535693883895874</v>
      </c>
      <c r="AB615" s="35">
        <v>14.560999870300293</v>
      </c>
    </row>
    <row r="616" spans="1:28" x14ac:dyDescent="0.2">
      <c r="A616" s="21">
        <v>45994.814236435188</v>
      </c>
      <c r="B616" s="22">
        <v>8.3210000991821289</v>
      </c>
      <c r="C616" s="22">
        <v>8.4996204376220703</v>
      </c>
      <c r="D616" s="23">
        <v>4.873194694519043</v>
      </c>
      <c r="E616" s="24">
        <v>90</v>
      </c>
      <c r="F616" s="24">
        <v>50.161648225039244</v>
      </c>
      <c r="G616" s="24">
        <v>-66.460948353633285</v>
      </c>
      <c r="H616" s="24">
        <v>50.161652013152903</v>
      </c>
      <c r="I616" s="24">
        <v>-66.460223447135036</v>
      </c>
      <c r="J616" s="24">
        <v>5.1740050315856934</v>
      </c>
      <c r="K616" s="24">
        <v>51.213241577148438</v>
      </c>
      <c r="L616" s="25">
        <v>0.55813813209533691</v>
      </c>
      <c r="M616" s="21">
        <v>25569.007525648147</v>
      </c>
      <c r="N616" s="23">
        <v>1.8535693883895874</v>
      </c>
      <c r="O616" s="26">
        <v>27742.623046875</v>
      </c>
      <c r="P616" s="26">
        <v>49726.58984375</v>
      </c>
      <c r="Q616" s="27">
        <v>30.632366180419922</v>
      </c>
      <c r="R616" s="28">
        <v>36.045619964599609</v>
      </c>
      <c r="S616" s="29">
        <v>1.0244837999343872</v>
      </c>
      <c r="T616" s="30">
        <v>32.322280883789063</v>
      </c>
      <c r="U616" s="31">
        <v>7.6040424406528473E-2</v>
      </c>
      <c r="V616" s="32">
        <v>8.1883211135864258</v>
      </c>
      <c r="W616" s="33">
        <v>-61.402320861816406</v>
      </c>
      <c r="X616" s="33">
        <v>215.32015991210938</v>
      </c>
      <c r="Y616" s="23">
        <v>1.696929931640625</v>
      </c>
      <c r="Z616" s="34">
        <v>4.3809236958622932E-3</v>
      </c>
      <c r="AA616" s="23">
        <v>1.8535693883895874</v>
      </c>
      <c r="AB616" s="35">
        <v>14.560999870300293</v>
      </c>
    </row>
    <row r="617" spans="1:28" x14ac:dyDescent="0.2">
      <c r="A617" s="21">
        <v>45994.814248113427</v>
      </c>
      <c r="B617" s="22">
        <v>8.3330001831054688</v>
      </c>
      <c r="C617" s="22">
        <v>8.5155162811279297</v>
      </c>
      <c r="D617" s="23">
        <v>4.873194694519043</v>
      </c>
      <c r="E617" s="24">
        <v>89.5</v>
      </c>
      <c r="F617" s="24">
        <v>50.161648225039244</v>
      </c>
      <c r="G617" s="24">
        <v>-66.460948353633285</v>
      </c>
      <c r="H617" s="24">
        <v>50.16165211628099</v>
      </c>
      <c r="I617" s="24">
        <v>-66.460218379850687</v>
      </c>
      <c r="J617" s="24">
        <v>5.1854801177978516</v>
      </c>
      <c r="K617" s="24">
        <v>51.575325012207031</v>
      </c>
      <c r="L617" s="25">
        <v>0.55813813209533691</v>
      </c>
      <c r="M617" s="21">
        <v>25569.007537314814</v>
      </c>
      <c r="N617" s="23">
        <v>1.8535693883895874</v>
      </c>
      <c r="O617" s="26">
        <v>27742.623046875</v>
      </c>
      <c r="P617" s="26">
        <v>49726.58984375</v>
      </c>
      <c r="Q617" s="27">
        <v>30.632366180419922</v>
      </c>
      <c r="R617" s="28">
        <v>36.045619964599609</v>
      </c>
      <c r="S617" s="29">
        <v>1.0244837999343872</v>
      </c>
      <c r="T617" s="30">
        <v>32.322280883789063</v>
      </c>
      <c r="U617" s="31">
        <v>7.6040424406528473E-2</v>
      </c>
      <c r="V617" s="32">
        <v>8.1883211135864258</v>
      </c>
      <c r="W617" s="33">
        <v>-61.402320861816406</v>
      </c>
      <c r="X617" s="33">
        <v>215.32015991210938</v>
      </c>
      <c r="Y617" s="23">
        <v>1.696929931640625</v>
      </c>
      <c r="Z617" s="34">
        <v>4.3809236958622932E-3</v>
      </c>
      <c r="AA617" s="23">
        <v>1.8535693883895874</v>
      </c>
      <c r="AB617" s="35">
        <v>14.560999870300293</v>
      </c>
    </row>
    <row r="618" spans="1:28" x14ac:dyDescent="0.2">
      <c r="A618" s="21">
        <v>45994.814259722225</v>
      </c>
      <c r="B618" s="22">
        <v>8.3269996643066406</v>
      </c>
      <c r="C618" s="22">
        <v>8.5033836364746094</v>
      </c>
      <c r="D618" s="23">
        <v>4.873194694519043</v>
      </c>
      <c r="E618" s="24">
        <v>89.400001525878906</v>
      </c>
      <c r="F618" s="24">
        <v>50.161648225039244</v>
      </c>
      <c r="G618" s="24">
        <v>-66.460948353633285</v>
      </c>
      <c r="H618" s="24">
        <v>50.161652193508225</v>
      </c>
      <c r="I618" s="24">
        <v>-66.460212607374785</v>
      </c>
      <c r="J618" s="24">
        <v>5.1940741539001465</v>
      </c>
      <c r="K618" s="24">
        <v>51.987796783447266</v>
      </c>
      <c r="L618" s="25">
        <v>0.55607819557189941</v>
      </c>
      <c r="M618" s="21">
        <v>25569.007548923611</v>
      </c>
      <c r="N618" s="23">
        <v>1.8535693883895874</v>
      </c>
      <c r="O618" s="26">
        <v>27742.623046875</v>
      </c>
      <c r="P618" s="26">
        <v>49726.58984375</v>
      </c>
      <c r="Q618" s="27">
        <v>30.632366180419922</v>
      </c>
      <c r="R618" s="28">
        <v>36.045619964599609</v>
      </c>
      <c r="S618" s="29">
        <v>1.0244837999343872</v>
      </c>
      <c r="T618" s="30">
        <v>32.322280883789063</v>
      </c>
      <c r="U618" s="31">
        <v>7.6040424406528473E-2</v>
      </c>
      <c r="V618" s="32">
        <v>8.1883211135864258</v>
      </c>
      <c r="W618" s="33">
        <v>-61.402320861816406</v>
      </c>
      <c r="X618" s="33">
        <v>215.32015991210938</v>
      </c>
      <c r="Y618" s="23">
        <v>1.696929931640625</v>
      </c>
      <c r="Z618" s="34">
        <v>4.3809236958622932E-3</v>
      </c>
      <c r="AA618" s="23">
        <v>1.8535693883895874</v>
      </c>
      <c r="AB618" s="35">
        <v>14.560999870300293</v>
      </c>
    </row>
    <row r="619" spans="1:28" x14ac:dyDescent="0.2">
      <c r="A619" s="21">
        <v>45994.814271331015</v>
      </c>
      <c r="B619" s="22">
        <v>8.3479995727539063</v>
      </c>
      <c r="C619" s="22">
        <v>8.4654464721679688</v>
      </c>
      <c r="D619" s="23">
        <v>4.873194694519043</v>
      </c>
      <c r="E619" s="24">
        <v>89.800003051757813</v>
      </c>
      <c r="F619" s="24">
        <v>50.161648225039244</v>
      </c>
      <c r="G619" s="24">
        <v>-66.460948353633285</v>
      </c>
      <c r="H619" s="24">
        <v>50.161652221345051</v>
      </c>
      <c r="I619" s="24">
        <v>-66.460206419155654</v>
      </c>
      <c r="J619" s="24">
        <v>5.1971745491027832</v>
      </c>
      <c r="K619" s="24">
        <v>52.429977416992188</v>
      </c>
      <c r="L619" s="25">
        <v>0.55607819557189941</v>
      </c>
      <c r="M619" s="21">
        <v>25569.007560532409</v>
      </c>
      <c r="N619" s="23">
        <v>1.8535693883895874</v>
      </c>
      <c r="O619" s="26">
        <v>27742.623046875</v>
      </c>
      <c r="P619" s="26">
        <v>49726.58984375</v>
      </c>
      <c r="Q619" s="27">
        <v>30.632366180419922</v>
      </c>
      <c r="R619" s="28">
        <v>36.045619964599609</v>
      </c>
      <c r="S619" s="29">
        <v>1.0244837999343872</v>
      </c>
      <c r="T619" s="30">
        <v>32.322280883789063</v>
      </c>
      <c r="U619" s="31">
        <v>7.6040424406528473E-2</v>
      </c>
      <c r="V619" s="32">
        <v>8.1883211135864258</v>
      </c>
      <c r="W619" s="33">
        <v>-61.402320861816406</v>
      </c>
      <c r="X619" s="33">
        <v>215.32015991210938</v>
      </c>
      <c r="Y619" s="23">
        <v>1.696929931640625</v>
      </c>
      <c r="Z619" s="34">
        <v>4.3809236958622932E-3</v>
      </c>
      <c r="AA619" s="23">
        <v>1.8535693883895874</v>
      </c>
      <c r="AB619" s="35">
        <v>14.560999870300293</v>
      </c>
    </row>
    <row r="620" spans="1:28" x14ac:dyDescent="0.2">
      <c r="A620" s="21">
        <v>45994.814282951389</v>
      </c>
      <c r="B620" s="22">
        <v>8.3350000381469727</v>
      </c>
      <c r="C620" s="22">
        <v>8.4396820068359375</v>
      </c>
      <c r="D620" s="23">
        <v>4.833646297454834</v>
      </c>
      <c r="E620" s="24">
        <v>89.400001525878906</v>
      </c>
      <c r="F620" s="24">
        <v>50.161648225039244</v>
      </c>
      <c r="G620" s="24">
        <v>-66.460948353633285</v>
      </c>
      <c r="H620" s="24">
        <v>50.161652289519566</v>
      </c>
      <c r="I620" s="24">
        <v>-66.460200047399937</v>
      </c>
      <c r="J620" s="24">
        <v>5.2047624588012695</v>
      </c>
      <c r="K620" s="24">
        <v>52.885272979736328</v>
      </c>
      <c r="L620" s="25">
        <v>0.55607819557189941</v>
      </c>
      <c r="M620" s="21">
        <v>25569.007572152779</v>
      </c>
      <c r="N620" s="23">
        <v>1.8689770698547363</v>
      </c>
      <c r="O620" s="26">
        <v>27768.3828125</v>
      </c>
      <c r="P620" s="26">
        <v>49746.51953125</v>
      </c>
      <c r="Q620" s="27">
        <v>30.649612426757813</v>
      </c>
      <c r="R620" s="28">
        <v>36.012180328369141</v>
      </c>
      <c r="S620" s="29">
        <v>1.0244964361190796</v>
      </c>
      <c r="T620" s="30">
        <v>32.335239410400391</v>
      </c>
      <c r="U620" s="31">
        <v>2.4612465873360634E-2</v>
      </c>
      <c r="V620" s="32">
        <v>8.1879968643188477</v>
      </c>
      <c r="W620" s="33">
        <v>-61.388015747070313</v>
      </c>
      <c r="X620" s="33">
        <v>215.31062316894531</v>
      </c>
      <c r="Y620" s="23">
        <v>1.6971435546875</v>
      </c>
      <c r="Z620" s="34">
        <v>3.5126821603626013E-3</v>
      </c>
      <c r="AA620" s="23">
        <v>1.8689770698547363</v>
      </c>
      <c r="AB620" s="35">
        <v>14.569999694824219</v>
      </c>
    </row>
    <row r="621" spans="1:28" x14ac:dyDescent="0.2">
      <c r="A621" s="21">
        <v>45994.814294606484</v>
      </c>
      <c r="B621" s="22">
        <v>8.3249998092651367</v>
      </c>
      <c r="C621" s="22">
        <v>8.4842920303344727</v>
      </c>
      <c r="D621" s="23">
        <v>4.833646297454834</v>
      </c>
      <c r="E621" s="24">
        <v>88.599998474121094</v>
      </c>
      <c r="F621" s="24">
        <v>50.161648225039244</v>
      </c>
      <c r="G621" s="24">
        <v>-66.460948353633285</v>
      </c>
      <c r="H621" s="24">
        <v>50.161652430445088</v>
      </c>
      <c r="I621" s="24">
        <v>-66.460193696027588</v>
      </c>
      <c r="J621" s="24">
        <v>5.2204422950744629</v>
      </c>
      <c r="K621" s="24">
        <v>53.339111328125</v>
      </c>
      <c r="L621" s="25">
        <v>0.55607819557189941</v>
      </c>
      <c r="M621" s="21">
        <v>25569.00758380787</v>
      </c>
      <c r="N621" s="23">
        <v>1.8689770698547363</v>
      </c>
      <c r="O621" s="26">
        <v>27768.3828125</v>
      </c>
      <c r="P621" s="26">
        <v>49746.51953125</v>
      </c>
      <c r="Q621" s="27">
        <v>30.649612426757813</v>
      </c>
      <c r="R621" s="28">
        <v>36.012180328369141</v>
      </c>
      <c r="S621" s="29">
        <v>1.0244964361190796</v>
      </c>
      <c r="T621" s="30">
        <v>32.335239410400391</v>
      </c>
      <c r="U621" s="31">
        <v>2.4612465873360634E-2</v>
      </c>
      <c r="V621" s="32">
        <v>8.1879968643188477</v>
      </c>
      <c r="W621" s="33">
        <v>-61.388015747070313</v>
      </c>
      <c r="X621" s="33">
        <v>215.31062316894531</v>
      </c>
      <c r="Y621" s="23">
        <v>1.6971435546875</v>
      </c>
      <c r="Z621" s="34">
        <v>3.5126821603626013E-3</v>
      </c>
      <c r="AA621" s="23">
        <v>1.8689770698547363</v>
      </c>
      <c r="AB621" s="35">
        <v>14.569999694824219</v>
      </c>
    </row>
    <row r="622" spans="1:28" x14ac:dyDescent="0.2">
      <c r="A622" s="21">
        <v>45994.814306296299</v>
      </c>
      <c r="B622" s="22">
        <v>8.3559999465942383</v>
      </c>
      <c r="C622" s="22">
        <v>8.4848165512084961</v>
      </c>
      <c r="D622" s="23">
        <v>4.833646297454834</v>
      </c>
      <c r="E622" s="24">
        <v>89.5</v>
      </c>
      <c r="F622" s="24">
        <v>50.161648225039244</v>
      </c>
      <c r="G622" s="24">
        <v>-66.460948353633285</v>
      </c>
      <c r="H622" s="24">
        <v>50.161652498650014</v>
      </c>
      <c r="I622" s="24">
        <v>-66.460186565780077</v>
      </c>
      <c r="J622" s="24">
        <v>5.2280340194702148</v>
      </c>
      <c r="K622" s="24">
        <v>53.848602294921875</v>
      </c>
      <c r="L622" s="25">
        <v>0.55607819557189941</v>
      </c>
      <c r="M622" s="21">
        <v>25569.007595497686</v>
      </c>
      <c r="N622" s="23">
        <v>1.8689770698547363</v>
      </c>
      <c r="O622" s="26">
        <v>27768.3828125</v>
      </c>
      <c r="P622" s="26">
        <v>49746.51953125</v>
      </c>
      <c r="Q622" s="27">
        <v>30.649612426757813</v>
      </c>
      <c r="R622" s="28">
        <v>36.012180328369141</v>
      </c>
      <c r="S622" s="29">
        <v>1.0244964361190796</v>
      </c>
      <c r="T622" s="30">
        <v>32.335239410400391</v>
      </c>
      <c r="U622" s="31">
        <v>2.4612465873360634E-2</v>
      </c>
      <c r="V622" s="32">
        <v>8.1879968643188477</v>
      </c>
      <c r="W622" s="33">
        <v>-61.388015747070313</v>
      </c>
      <c r="X622" s="33">
        <v>215.31062316894531</v>
      </c>
      <c r="Y622" s="23">
        <v>1.6971435546875</v>
      </c>
      <c r="Z622" s="34">
        <v>3.5126821603626013E-3</v>
      </c>
      <c r="AA622" s="23">
        <v>1.8689770698547363</v>
      </c>
      <c r="AB622" s="35">
        <v>14.569999694824219</v>
      </c>
    </row>
    <row r="623" spans="1:28" x14ac:dyDescent="0.2">
      <c r="A623" s="21">
        <v>45994.814317916665</v>
      </c>
      <c r="B623" s="22">
        <v>8.3330001831054688</v>
      </c>
      <c r="C623" s="22">
        <v>8.4747629165649414</v>
      </c>
      <c r="D623" s="23">
        <v>4.833646297454834</v>
      </c>
      <c r="E623" s="24">
        <v>89.300003051757813</v>
      </c>
      <c r="F623" s="24">
        <v>50.161648225039244</v>
      </c>
      <c r="G623" s="24">
        <v>-66.460948353633285</v>
      </c>
      <c r="H623" s="24">
        <v>50.161652576054806</v>
      </c>
      <c r="I623" s="24">
        <v>-66.460180250708916</v>
      </c>
      <c r="J623" s="24">
        <v>5.2366485595703125</v>
      </c>
      <c r="K623" s="24">
        <v>54.299846649169922</v>
      </c>
      <c r="L623" s="25">
        <v>0.55470490455627441</v>
      </c>
      <c r="M623" s="21">
        <v>25569.007607118056</v>
      </c>
      <c r="N623" s="23">
        <v>1.8689770698547363</v>
      </c>
      <c r="O623" s="26">
        <v>27768.3828125</v>
      </c>
      <c r="P623" s="26">
        <v>49746.51953125</v>
      </c>
      <c r="Q623" s="27">
        <v>30.649612426757813</v>
      </c>
      <c r="R623" s="28">
        <v>36.012180328369141</v>
      </c>
      <c r="S623" s="29">
        <v>1.0244964361190796</v>
      </c>
      <c r="T623" s="30">
        <v>32.335239410400391</v>
      </c>
      <c r="U623" s="31">
        <v>2.4612465873360634E-2</v>
      </c>
      <c r="V623" s="32">
        <v>8.1879968643188477</v>
      </c>
      <c r="W623" s="33">
        <v>-61.388015747070313</v>
      </c>
      <c r="X623" s="33">
        <v>215.31062316894531</v>
      </c>
      <c r="Y623" s="23">
        <v>1.6971435546875</v>
      </c>
      <c r="Z623" s="34">
        <v>3.5126821603626013E-3</v>
      </c>
      <c r="AA623" s="23">
        <v>1.8689770698547363</v>
      </c>
      <c r="AB623" s="35">
        <v>14.569999694824219</v>
      </c>
    </row>
    <row r="624" spans="1:28" x14ac:dyDescent="0.2">
      <c r="A624" s="21">
        <v>45994.814329548608</v>
      </c>
      <c r="B624" s="22">
        <v>8.3369998931884766</v>
      </c>
      <c r="C624" s="22">
        <v>8.4864320755004883</v>
      </c>
      <c r="D624" s="23">
        <v>4.833646297454834</v>
      </c>
      <c r="E624" s="24">
        <v>88.599998474121094</v>
      </c>
      <c r="F624" s="24">
        <v>50.161648225039244</v>
      </c>
      <c r="G624" s="24">
        <v>-66.460948353633285</v>
      </c>
      <c r="H624" s="24">
        <v>50.161652623587116</v>
      </c>
      <c r="I624" s="24">
        <v>-66.460174017474785</v>
      </c>
      <c r="J624" s="24">
        <v>5.2419404983520508</v>
      </c>
      <c r="K624" s="24">
        <v>54.745243072509766</v>
      </c>
      <c r="L624" s="25">
        <v>0.55470490455627441</v>
      </c>
      <c r="M624" s="21">
        <v>25569.007618750002</v>
      </c>
      <c r="N624" s="23">
        <v>1.8689770698547363</v>
      </c>
      <c r="O624" s="26">
        <v>27768.3828125</v>
      </c>
      <c r="P624" s="26">
        <v>49746.51953125</v>
      </c>
      <c r="Q624" s="27">
        <v>30.649612426757813</v>
      </c>
      <c r="R624" s="28">
        <v>36.012180328369141</v>
      </c>
      <c r="S624" s="29">
        <v>1.0244964361190796</v>
      </c>
      <c r="T624" s="30">
        <v>32.335239410400391</v>
      </c>
      <c r="U624" s="31">
        <v>2.4612465873360634E-2</v>
      </c>
      <c r="V624" s="32">
        <v>8.1879968643188477</v>
      </c>
      <c r="W624" s="33">
        <v>-61.388015747070313</v>
      </c>
      <c r="X624" s="33">
        <v>215.31062316894531</v>
      </c>
      <c r="Y624" s="23">
        <v>1.6971435546875</v>
      </c>
      <c r="Z624" s="34">
        <v>3.5126821603626013E-3</v>
      </c>
      <c r="AA624" s="23">
        <v>1.8689770698547363</v>
      </c>
      <c r="AB624" s="35">
        <v>14.569999694824219</v>
      </c>
    </row>
    <row r="625" spans="1:28" x14ac:dyDescent="0.2">
      <c r="A625" s="21">
        <v>45994.814341168982</v>
      </c>
      <c r="B625" s="22">
        <v>8.3489999771118164</v>
      </c>
      <c r="C625" s="22">
        <v>8.4834785461425781</v>
      </c>
      <c r="D625" s="23">
        <v>4.8844318389892578</v>
      </c>
      <c r="E625" s="24">
        <v>88.699996948242188</v>
      </c>
      <c r="F625" s="24">
        <v>50.161648225039244</v>
      </c>
      <c r="G625" s="24">
        <v>-66.460948353633285</v>
      </c>
      <c r="H625" s="24">
        <v>50.161652727029846</v>
      </c>
      <c r="I625" s="24">
        <v>-66.460167755552135</v>
      </c>
      <c r="J625" s="24">
        <v>5.253450870513916</v>
      </c>
      <c r="K625" s="24">
        <v>55.19268798828125</v>
      </c>
      <c r="L625" s="25">
        <v>0.55470490455627441</v>
      </c>
      <c r="M625" s="21">
        <v>25569.007630370372</v>
      </c>
      <c r="N625" s="23">
        <v>1.8689770698547363</v>
      </c>
      <c r="O625" s="26">
        <v>27768.3828125</v>
      </c>
      <c r="P625" s="26">
        <v>49746.51953125</v>
      </c>
      <c r="Q625" s="27">
        <v>30.649612426757813</v>
      </c>
      <c r="R625" s="28">
        <v>36.012180328369141</v>
      </c>
      <c r="S625" s="29">
        <v>1.0244964361190796</v>
      </c>
      <c r="T625" s="30">
        <v>32.335239410400391</v>
      </c>
      <c r="U625" s="31">
        <v>2.4612465873360634E-2</v>
      </c>
      <c r="V625" s="32">
        <v>8.1879968643188477</v>
      </c>
      <c r="W625" s="33">
        <v>-61.388015747070313</v>
      </c>
      <c r="X625" s="33">
        <v>215.31062316894531</v>
      </c>
      <c r="Y625" s="23">
        <v>1.6971435546875</v>
      </c>
      <c r="Z625" s="34">
        <v>3.5126821603626013E-3</v>
      </c>
      <c r="AA625" s="23">
        <v>1.8689770698547363</v>
      </c>
      <c r="AB625" s="35">
        <v>14.569999694824219</v>
      </c>
    </row>
    <row r="626" spans="1:28" x14ac:dyDescent="0.2">
      <c r="A626" s="21">
        <v>45994.814352835645</v>
      </c>
      <c r="B626" s="22">
        <v>8.3710002899169922</v>
      </c>
      <c r="C626" s="22">
        <v>8.5212669372558594</v>
      </c>
      <c r="D626" s="23">
        <v>4.8844318389892578</v>
      </c>
      <c r="E626" s="24">
        <v>89.300003051757813</v>
      </c>
      <c r="F626" s="24">
        <v>50.161648225039244</v>
      </c>
      <c r="G626" s="24">
        <v>-66.460948353633285</v>
      </c>
      <c r="H626" s="24">
        <v>50.161652832284318</v>
      </c>
      <c r="I626" s="24">
        <v>-66.460161260684117</v>
      </c>
      <c r="J626" s="24">
        <v>5.2651634216308594</v>
      </c>
      <c r="K626" s="24">
        <v>55.656780242919922</v>
      </c>
      <c r="L626" s="25">
        <v>0.55470490455627441</v>
      </c>
      <c r="M626" s="21">
        <v>25569.007642037039</v>
      </c>
      <c r="N626" s="23">
        <v>1.8747375011444092</v>
      </c>
      <c r="O626" s="26">
        <v>27751.572265625</v>
      </c>
      <c r="P626" s="26">
        <v>49706.60546875</v>
      </c>
      <c r="Q626" s="27">
        <v>30.623931884765625</v>
      </c>
      <c r="R626" s="28">
        <v>36.033992767333984</v>
      </c>
      <c r="S626" s="29">
        <v>1.0244756937026978</v>
      </c>
      <c r="T626" s="30">
        <v>32.309295654296875</v>
      </c>
      <c r="U626" s="31">
        <v>0.44310960173606873</v>
      </c>
      <c r="V626" s="32">
        <v>8.1874494552612305</v>
      </c>
      <c r="W626" s="33">
        <v>-61.359405517578125</v>
      </c>
      <c r="X626" s="33">
        <v>215.28678894042969</v>
      </c>
      <c r="Y626" s="23">
        <v>1.69708251953125</v>
      </c>
      <c r="Z626" s="34">
        <v>5.8878203853964806E-3</v>
      </c>
      <c r="AA626" s="23">
        <v>1.8747375011444092</v>
      </c>
      <c r="AB626" s="35">
        <v>14.552000045776367</v>
      </c>
    </row>
    <row r="627" spans="1:28" x14ac:dyDescent="0.2">
      <c r="A627" s="21">
        <v>45994.814364432874</v>
      </c>
      <c r="B627" s="22">
        <v>8.3579998016357422</v>
      </c>
      <c r="C627" s="22">
        <v>8.5278310775756836</v>
      </c>
      <c r="D627" s="23">
        <v>4.8844318389892578</v>
      </c>
      <c r="E627" s="24">
        <v>88.900001525878906</v>
      </c>
      <c r="F627" s="24">
        <v>50.161648225039244</v>
      </c>
      <c r="G627" s="24">
        <v>-66.460948353633285</v>
      </c>
      <c r="H627" s="24">
        <v>50.161652876147997</v>
      </c>
      <c r="I627" s="24">
        <v>-66.460154870875826</v>
      </c>
      <c r="J627" s="24">
        <v>5.2700471878051758</v>
      </c>
      <c r="K627" s="24">
        <v>56.113361358642578</v>
      </c>
      <c r="L627" s="25">
        <v>0.55470490455627441</v>
      </c>
      <c r="M627" s="21">
        <v>25569.00765363426</v>
      </c>
      <c r="N627" s="23">
        <v>1.8747375011444092</v>
      </c>
      <c r="O627" s="26">
        <v>27751.572265625</v>
      </c>
      <c r="P627" s="26">
        <v>49706.60546875</v>
      </c>
      <c r="Q627" s="27">
        <v>30.623931884765625</v>
      </c>
      <c r="R627" s="28">
        <v>36.033992767333984</v>
      </c>
      <c r="S627" s="29">
        <v>1.0244756937026978</v>
      </c>
      <c r="T627" s="30">
        <v>32.309295654296875</v>
      </c>
      <c r="U627" s="31">
        <v>0.44310960173606873</v>
      </c>
      <c r="V627" s="32">
        <v>8.1874494552612305</v>
      </c>
      <c r="W627" s="33">
        <v>-61.359405517578125</v>
      </c>
      <c r="X627" s="33">
        <v>215.28678894042969</v>
      </c>
      <c r="Y627" s="23">
        <v>1.69708251953125</v>
      </c>
      <c r="Z627" s="34">
        <v>5.8878203853964806E-3</v>
      </c>
      <c r="AA627" s="23">
        <v>1.8747375011444092</v>
      </c>
      <c r="AB627" s="35">
        <v>14.552000045776367</v>
      </c>
    </row>
    <row r="628" spans="1:28" x14ac:dyDescent="0.2">
      <c r="A628" s="21">
        <v>45994.814376030095</v>
      </c>
      <c r="B628" s="22">
        <v>8.3629999160766602</v>
      </c>
      <c r="C628" s="22">
        <v>8.5296287536621094</v>
      </c>
      <c r="D628" s="23">
        <v>4.8844318389892578</v>
      </c>
      <c r="E628" s="24">
        <v>89.300003051757813</v>
      </c>
      <c r="F628" s="24">
        <v>50.161648225039244</v>
      </c>
      <c r="G628" s="24">
        <v>-66.460948353633285</v>
      </c>
      <c r="H628" s="24">
        <v>50.161652910432721</v>
      </c>
      <c r="I628" s="24">
        <v>-66.460148437512601</v>
      </c>
      <c r="J628" s="24">
        <v>5.2738656997680664</v>
      </c>
      <c r="K628" s="24">
        <v>56.57305908203125</v>
      </c>
      <c r="L628" s="25">
        <v>0.55401825904846191</v>
      </c>
      <c r="M628" s="21">
        <v>25569.007665231482</v>
      </c>
      <c r="N628" s="23">
        <v>1.8747375011444092</v>
      </c>
      <c r="O628" s="26">
        <v>27751.572265625</v>
      </c>
      <c r="P628" s="26">
        <v>49706.60546875</v>
      </c>
      <c r="Q628" s="27">
        <v>30.623931884765625</v>
      </c>
      <c r="R628" s="28">
        <v>36.033992767333984</v>
      </c>
      <c r="S628" s="29">
        <v>1.0244756937026978</v>
      </c>
      <c r="T628" s="30">
        <v>32.309295654296875</v>
      </c>
      <c r="U628" s="31">
        <v>0.44310960173606873</v>
      </c>
      <c r="V628" s="32">
        <v>8.1874494552612305</v>
      </c>
      <c r="W628" s="33">
        <v>-61.359405517578125</v>
      </c>
      <c r="X628" s="33">
        <v>215.28678894042969</v>
      </c>
      <c r="Y628" s="23">
        <v>1.69708251953125</v>
      </c>
      <c r="Z628" s="34">
        <v>5.8878203853964806E-3</v>
      </c>
      <c r="AA628" s="23">
        <v>1.8747375011444092</v>
      </c>
      <c r="AB628" s="35">
        <v>14.552000045776367</v>
      </c>
    </row>
    <row r="629" spans="1:28" x14ac:dyDescent="0.2">
      <c r="A629" s="21">
        <v>45994.814387662038</v>
      </c>
      <c r="B629" s="22">
        <v>8.3520002365112305</v>
      </c>
      <c r="C629" s="22">
        <v>8.5515937805175781</v>
      </c>
      <c r="D629" s="23">
        <v>4.8844318389892578</v>
      </c>
      <c r="E629" s="24">
        <v>89.599998474121094</v>
      </c>
      <c r="F629" s="24">
        <v>50.161648225039244</v>
      </c>
      <c r="G629" s="24">
        <v>-66.460948353633285</v>
      </c>
      <c r="H629" s="24">
        <v>50.161652987037414</v>
      </c>
      <c r="I629" s="24">
        <v>-66.460141979253095</v>
      </c>
      <c r="J629" s="24">
        <v>5.2823915481567383</v>
      </c>
      <c r="K629" s="24">
        <v>57.034534454345703</v>
      </c>
      <c r="L629" s="25">
        <v>0.55401825904846191</v>
      </c>
      <c r="M629" s="21">
        <v>25569.007676863424</v>
      </c>
      <c r="N629" s="23">
        <v>1.8747375011444092</v>
      </c>
      <c r="O629" s="26">
        <v>27751.572265625</v>
      </c>
      <c r="P629" s="26">
        <v>49706.60546875</v>
      </c>
      <c r="Q629" s="27">
        <v>30.623931884765625</v>
      </c>
      <c r="R629" s="28">
        <v>36.033992767333984</v>
      </c>
      <c r="S629" s="29">
        <v>1.0244756937026978</v>
      </c>
      <c r="T629" s="30">
        <v>32.309295654296875</v>
      </c>
      <c r="U629" s="31">
        <v>0.44310960173606873</v>
      </c>
      <c r="V629" s="32">
        <v>8.1874494552612305</v>
      </c>
      <c r="W629" s="33">
        <v>-61.359405517578125</v>
      </c>
      <c r="X629" s="33">
        <v>215.28678894042969</v>
      </c>
      <c r="Y629" s="23">
        <v>1.69708251953125</v>
      </c>
      <c r="Z629" s="34">
        <v>5.8878203853964806E-3</v>
      </c>
      <c r="AA629" s="23">
        <v>1.8747375011444092</v>
      </c>
      <c r="AB629" s="35">
        <v>14.552000045776367</v>
      </c>
    </row>
    <row r="630" spans="1:28" x14ac:dyDescent="0.2">
      <c r="A630" s="21">
        <v>45994.814399282404</v>
      </c>
      <c r="B630" s="22">
        <v>8.3590002059936523</v>
      </c>
      <c r="C630" s="22">
        <v>8.5543985366821289</v>
      </c>
      <c r="D630" s="23">
        <v>4.895350456237793</v>
      </c>
      <c r="E630" s="24">
        <v>89.400001525878906</v>
      </c>
      <c r="F630" s="24">
        <v>50.161648225039244</v>
      </c>
      <c r="G630" s="24">
        <v>-66.460948353633285</v>
      </c>
      <c r="H630" s="24">
        <v>50.161652884981201</v>
      </c>
      <c r="I630" s="24">
        <v>-66.460135586194255</v>
      </c>
      <c r="J630" s="24">
        <v>5.2710447311401367</v>
      </c>
      <c r="K630" s="24">
        <v>57.491352081298828</v>
      </c>
      <c r="L630" s="25">
        <v>0.55401825904846191</v>
      </c>
      <c r="M630" s="21">
        <v>25569.007688483794</v>
      </c>
      <c r="N630" s="23">
        <v>1.8747375011444092</v>
      </c>
      <c r="O630" s="26">
        <v>27751.572265625</v>
      </c>
      <c r="P630" s="26">
        <v>49706.60546875</v>
      </c>
      <c r="Q630" s="27">
        <v>30.623931884765625</v>
      </c>
      <c r="R630" s="28">
        <v>36.033992767333984</v>
      </c>
      <c r="S630" s="29">
        <v>1.0244756937026978</v>
      </c>
      <c r="T630" s="30">
        <v>32.309295654296875</v>
      </c>
      <c r="U630" s="31">
        <v>0.44310960173606873</v>
      </c>
      <c r="V630" s="32">
        <v>8.1874494552612305</v>
      </c>
      <c r="W630" s="33">
        <v>-61.359405517578125</v>
      </c>
      <c r="X630" s="33">
        <v>215.28678894042969</v>
      </c>
      <c r="Y630" s="23">
        <v>1.69708251953125</v>
      </c>
      <c r="Z630" s="34">
        <v>5.8878203853964806E-3</v>
      </c>
      <c r="AA630" s="23">
        <v>1.8747375011444092</v>
      </c>
      <c r="AB630" s="35">
        <v>14.552000045776367</v>
      </c>
    </row>
    <row r="631" spans="1:28" x14ac:dyDescent="0.2">
      <c r="A631" s="21">
        <v>45994.814410937499</v>
      </c>
      <c r="B631" s="22">
        <v>8.3540000915527344</v>
      </c>
      <c r="C631" s="22">
        <v>8.5770015716552734</v>
      </c>
      <c r="D631" s="23">
        <v>4.895350456237793</v>
      </c>
      <c r="E631" s="24">
        <v>88.5</v>
      </c>
      <c r="F631" s="24">
        <v>50.161648225039244</v>
      </c>
      <c r="G631" s="24">
        <v>-66.460948353633285</v>
      </c>
      <c r="H631" s="24">
        <v>50.161652935631203</v>
      </c>
      <c r="I631" s="24">
        <v>-66.46012941128761</v>
      </c>
      <c r="J631" s="24">
        <v>5.2766833305358887</v>
      </c>
      <c r="K631" s="24">
        <v>57.932579040527344</v>
      </c>
      <c r="L631" s="25">
        <v>0.55401825904846191</v>
      </c>
      <c r="M631" s="21">
        <v>25569.007700138889</v>
      </c>
      <c r="N631" s="23">
        <v>1.8640966415405273</v>
      </c>
      <c r="O631" s="26">
        <v>27757.81640625</v>
      </c>
      <c r="P631" s="26">
        <v>49735.89453125</v>
      </c>
      <c r="Q631" s="27">
        <v>30.641227722167969</v>
      </c>
      <c r="R631" s="28">
        <v>36.025890350341797</v>
      </c>
      <c r="S631" s="29">
        <v>1.0244902372360229</v>
      </c>
      <c r="T631" s="30">
        <v>32.328330993652344</v>
      </c>
      <c r="U631" s="31">
        <v>0.1229192391037941</v>
      </c>
      <c r="V631" s="32">
        <v>8.1869688034057617</v>
      </c>
      <c r="W631" s="33">
        <v>-61.330795288085938</v>
      </c>
      <c r="X631" s="33">
        <v>215.22956848144531</v>
      </c>
      <c r="Y631" s="23">
        <v>1.697509765625</v>
      </c>
      <c r="Z631" s="34">
        <v>5.5126892402768135E-3</v>
      </c>
      <c r="AA631" s="23">
        <v>1.8640966415405273</v>
      </c>
      <c r="AB631" s="35">
        <v>14.524999618530273</v>
      </c>
    </row>
    <row r="632" spans="1:28" x14ac:dyDescent="0.2">
      <c r="A632" s="21">
        <v>45994.814422592593</v>
      </c>
      <c r="B632" s="22">
        <v>8.3559999465942383</v>
      </c>
      <c r="C632" s="22">
        <v>8.5932731628417969</v>
      </c>
      <c r="D632" s="23">
        <v>4.895350456237793</v>
      </c>
      <c r="E632" s="24">
        <v>88.900001525878906</v>
      </c>
      <c r="F632" s="24">
        <v>50.161648225039244</v>
      </c>
      <c r="G632" s="24">
        <v>-66.460948353633285</v>
      </c>
      <c r="H632" s="24">
        <v>50.161652970119164</v>
      </c>
      <c r="I632" s="24">
        <v>-66.460123062354626</v>
      </c>
      <c r="J632" s="24">
        <v>5.2805242538452148</v>
      </c>
      <c r="K632" s="24">
        <v>58.386241912841797</v>
      </c>
      <c r="L632" s="25">
        <v>0.55401825904846191</v>
      </c>
      <c r="M632" s="21">
        <v>25569.00771179398</v>
      </c>
      <c r="N632" s="23">
        <v>1.8640966415405273</v>
      </c>
      <c r="O632" s="26">
        <v>27757.81640625</v>
      </c>
      <c r="P632" s="26">
        <v>49735.89453125</v>
      </c>
      <c r="Q632" s="27">
        <v>30.641227722167969</v>
      </c>
      <c r="R632" s="28">
        <v>36.025890350341797</v>
      </c>
      <c r="S632" s="29">
        <v>1.0244902372360229</v>
      </c>
      <c r="T632" s="30">
        <v>32.328330993652344</v>
      </c>
      <c r="U632" s="31">
        <v>0.1229192391037941</v>
      </c>
      <c r="V632" s="32">
        <v>8.1869688034057617</v>
      </c>
      <c r="W632" s="33">
        <v>-61.330795288085938</v>
      </c>
      <c r="X632" s="33">
        <v>215.22956848144531</v>
      </c>
      <c r="Y632" s="23">
        <v>1.697509765625</v>
      </c>
      <c r="Z632" s="34">
        <v>5.5126892402768135E-3</v>
      </c>
      <c r="AA632" s="23">
        <v>1.8640966415405273</v>
      </c>
      <c r="AB632" s="35">
        <v>14.524999618530273</v>
      </c>
    </row>
    <row r="633" spans="1:28" x14ac:dyDescent="0.2">
      <c r="A633" s="21">
        <v>45994.814434270833</v>
      </c>
      <c r="B633" s="22">
        <v>8.3420000076293945</v>
      </c>
      <c r="C633" s="22">
        <v>8.6030426025390625</v>
      </c>
      <c r="D633" s="23">
        <v>4.895350456237793</v>
      </c>
      <c r="E633" s="24">
        <v>88.800003051757813</v>
      </c>
      <c r="F633" s="24">
        <v>50.161648225039244</v>
      </c>
      <c r="G633" s="24">
        <v>-66.460948353633285</v>
      </c>
      <c r="H633" s="24">
        <v>50.161653099140374</v>
      </c>
      <c r="I633" s="24">
        <v>-66.460116550870538</v>
      </c>
      <c r="J633" s="24">
        <v>5.2948808670043945</v>
      </c>
      <c r="K633" s="24">
        <v>58.851520538330078</v>
      </c>
      <c r="L633" s="25">
        <v>0.55264496803283691</v>
      </c>
      <c r="M633" s="21">
        <v>25569.007723472223</v>
      </c>
      <c r="N633" s="23">
        <v>1.8640966415405273</v>
      </c>
      <c r="O633" s="26">
        <v>27757.81640625</v>
      </c>
      <c r="P633" s="26">
        <v>49735.89453125</v>
      </c>
      <c r="Q633" s="27">
        <v>30.641227722167969</v>
      </c>
      <c r="R633" s="28">
        <v>36.025890350341797</v>
      </c>
      <c r="S633" s="29">
        <v>1.0244902372360229</v>
      </c>
      <c r="T633" s="30">
        <v>32.328330993652344</v>
      </c>
      <c r="U633" s="31">
        <v>0.1229192391037941</v>
      </c>
      <c r="V633" s="32">
        <v>8.1869688034057617</v>
      </c>
      <c r="W633" s="33">
        <v>-61.330795288085938</v>
      </c>
      <c r="X633" s="33">
        <v>215.22956848144531</v>
      </c>
      <c r="Y633" s="23">
        <v>1.697509765625</v>
      </c>
      <c r="Z633" s="34">
        <v>5.5126892402768135E-3</v>
      </c>
      <c r="AA633" s="23">
        <v>1.8640966415405273</v>
      </c>
      <c r="AB633" s="35">
        <v>14.524999618530273</v>
      </c>
    </row>
    <row r="634" spans="1:28" x14ac:dyDescent="0.2">
      <c r="A634" s="21">
        <v>45994.814445937503</v>
      </c>
      <c r="B634" s="22">
        <v>8.3439998626708984</v>
      </c>
      <c r="C634" s="22">
        <v>8.6267471313476563</v>
      </c>
      <c r="D634" s="23">
        <v>4.895350456237793</v>
      </c>
      <c r="E634" s="24">
        <v>88.699996948242188</v>
      </c>
      <c r="F634" s="24">
        <v>50.161648225039244</v>
      </c>
      <c r="G634" s="24">
        <v>-66.460948353633285</v>
      </c>
      <c r="H634" s="24">
        <v>50.161653142397455</v>
      </c>
      <c r="I634" s="24">
        <v>-66.460110117501074</v>
      </c>
      <c r="J634" s="24">
        <v>5.2996973991394043</v>
      </c>
      <c r="K634" s="24">
        <v>59.31121826171875</v>
      </c>
      <c r="L634" s="25">
        <v>0.55264496803283691</v>
      </c>
      <c r="M634" s="21">
        <v>25569.00773513889</v>
      </c>
      <c r="N634" s="23">
        <v>1.8640966415405273</v>
      </c>
      <c r="O634" s="26">
        <v>27757.81640625</v>
      </c>
      <c r="P634" s="26">
        <v>49735.89453125</v>
      </c>
      <c r="Q634" s="27">
        <v>30.641227722167969</v>
      </c>
      <c r="R634" s="28">
        <v>36.025890350341797</v>
      </c>
      <c r="S634" s="29">
        <v>1.0244902372360229</v>
      </c>
      <c r="T634" s="30">
        <v>32.328330993652344</v>
      </c>
      <c r="U634" s="31">
        <v>0.1229192391037941</v>
      </c>
      <c r="V634" s="32">
        <v>8.1869688034057617</v>
      </c>
      <c r="W634" s="33">
        <v>-61.330795288085938</v>
      </c>
      <c r="X634" s="33">
        <v>215.22956848144531</v>
      </c>
      <c r="Y634" s="23">
        <v>1.697509765625</v>
      </c>
      <c r="Z634" s="34">
        <v>5.5126892402768135E-3</v>
      </c>
      <c r="AA634" s="23">
        <v>1.8640966415405273</v>
      </c>
      <c r="AB634" s="35">
        <v>14.524999618530273</v>
      </c>
    </row>
    <row r="635" spans="1:28" x14ac:dyDescent="0.2">
      <c r="A635" s="21">
        <v>45994.814457604167</v>
      </c>
      <c r="B635" s="22">
        <v>8.3680000305175781</v>
      </c>
      <c r="C635" s="22">
        <v>8.5874214172363281</v>
      </c>
      <c r="D635" s="23">
        <v>4.8560543060302734</v>
      </c>
      <c r="E635" s="24">
        <v>89</v>
      </c>
      <c r="F635" s="24">
        <v>50.161648225039244</v>
      </c>
      <c r="G635" s="24">
        <v>-66.460948353633285</v>
      </c>
      <c r="H635" s="24">
        <v>50.161653162267029</v>
      </c>
      <c r="I635" s="24">
        <v>-66.460103580789763</v>
      </c>
      <c r="J635" s="24">
        <v>5.301912784576416</v>
      </c>
      <c r="K635" s="24">
        <v>59.778301239013672</v>
      </c>
      <c r="L635" s="25">
        <v>0.55264496803283691</v>
      </c>
      <c r="M635" s="21">
        <v>25569.007746805557</v>
      </c>
      <c r="N635" s="23">
        <v>1.8640966415405273</v>
      </c>
      <c r="O635" s="26">
        <v>27757.81640625</v>
      </c>
      <c r="P635" s="26">
        <v>49735.89453125</v>
      </c>
      <c r="Q635" s="27">
        <v>30.641227722167969</v>
      </c>
      <c r="R635" s="28">
        <v>36.025890350341797</v>
      </c>
      <c r="S635" s="29">
        <v>1.0244902372360229</v>
      </c>
      <c r="T635" s="30">
        <v>32.328330993652344</v>
      </c>
      <c r="U635" s="31">
        <v>0.1229192391037941</v>
      </c>
      <c r="V635" s="32">
        <v>8.1869688034057617</v>
      </c>
      <c r="W635" s="33">
        <v>-61.330795288085938</v>
      </c>
      <c r="X635" s="33">
        <v>215.22956848144531</v>
      </c>
      <c r="Y635" s="23">
        <v>1.697509765625</v>
      </c>
      <c r="Z635" s="34">
        <v>5.5126892402768135E-3</v>
      </c>
      <c r="AA635" s="23">
        <v>1.8640966415405273</v>
      </c>
      <c r="AB635" s="35">
        <v>14.524999618530273</v>
      </c>
    </row>
    <row r="636" spans="1:28" x14ac:dyDescent="0.2">
      <c r="A636" s="21">
        <v>45994.814469247685</v>
      </c>
      <c r="B636" s="22">
        <v>8.3529996871948242</v>
      </c>
      <c r="C636" s="22">
        <v>8.6041908264160156</v>
      </c>
      <c r="D636" s="23">
        <v>4.8560543060302734</v>
      </c>
      <c r="E636" s="24">
        <v>89.699996948242188</v>
      </c>
      <c r="F636" s="24">
        <v>50.161648225039244</v>
      </c>
      <c r="G636" s="24">
        <v>-66.460948353633285</v>
      </c>
      <c r="H636" s="24">
        <v>50.161653216371143</v>
      </c>
      <c r="I636" s="24">
        <v>-66.460097033910586</v>
      </c>
      <c r="J636" s="24">
        <v>5.3079361915588379</v>
      </c>
      <c r="K636" s="24">
        <v>60.246105194091797</v>
      </c>
      <c r="L636" s="25">
        <v>0.55264496803283691</v>
      </c>
      <c r="M636" s="21">
        <v>25569.007758460648</v>
      </c>
      <c r="N636" s="23">
        <v>1.8640966415405273</v>
      </c>
      <c r="O636" s="26">
        <v>27757.81640625</v>
      </c>
      <c r="P636" s="26">
        <v>49735.89453125</v>
      </c>
      <c r="Q636" s="27">
        <v>30.641227722167969</v>
      </c>
      <c r="R636" s="28">
        <v>36.025890350341797</v>
      </c>
      <c r="S636" s="29">
        <v>1.0244902372360229</v>
      </c>
      <c r="T636" s="30">
        <v>32.328330993652344</v>
      </c>
      <c r="U636" s="31">
        <v>0.1229192391037941</v>
      </c>
      <c r="V636" s="32">
        <v>8.1869688034057617</v>
      </c>
      <c r="W636" s="33">
        <v>-61.330795288085938</v>
      </c>
      <c r="X636" s="33">
        <v>215.22956848144531</v>
      </c>
      <c r="Y636" s="23">
        <v>1.697509765625</v>
      </c>
      <c r="Z636" s="34">
        <v>5.5126892402768135E-3</v>
      </c>
      <c r="AA636" s="23">
        <v>1.8640966415405273</v>
      </c>
      <c r="AB636" s="35">
        <v>14.524999618530273</v>
      </c>
    </row>
    <row r="637" spans="1:28" x14ac:dyDescent="0.2">
      <c r="A637" s="21">
        <v>45994.814480949077</v>
      </c>
      <c r="B637" s="22">
        <v>8.3710002899169922</v>
      </c>
      <c r="C637" s="22">
        <v>8.5943174362182617</v>
      </c>
      <c r="D637" s="23">
        <v>4.8560543060302734</v>
      </c>
      <c r="E637" s="24">
        <v>88.699996948242188</v>
      </c>
      <c r="F637" s="24">
        <v>50.161648225039244</v>
      </c>
      <c r="G637" s="24">
        <v>-66.460948353633285</v>
      </c>
      <c r="H637" s="24">
        <v>50.161653190309877</v>
      </c>
      <c r="I637" s="24">
        <v>-66.460090615712119</v>
      </c>
      <c r="J637" s="24">
        <v>5.3050427436828613</v>
      </c>
      <c r="K637" s="24">
        <v>60.704719543457031</v>
      </c>
      <c r="L637" s="25">
        <v>0.55264496803283691</v>
      </c>
      <c r="M637" s="21">
        <v>25569.007770150463</v>
      </c>
      <c r="N637" s="23">
        <v>1.932096004486084</v>
      </c>
      <c r="O637" s="26">
        <v>27801.623046875</v>
      </c>
      <c r="P637" s="26">
        <v>49698.73046875</v>
      </c>
      <c r="Q637" s="27">
        <v>30.632415771484375</v>
      </c>
      <c r="R637" s="28">
        <v>35.969123840332031</v>
      </c>
      <c r="S637" s="29">
        <v>1.0244786739349365</v>
      </c>
      <c r="T637" s="30">
        <v>32.304176330566406</v>
      </c>
      <c r="U637" s="31">
        <v>0.14576315879821777</v>
      </c>
      <c r="V637" s="32">
        <v>8.1865167617797852</v>
      </c>
      <c r="W637" s="33">
        <v>-61.321258544921875</v>
      </c>
      <c r="X637" s="33">
        <v>215.21049499511719</v>
      </c>
      <c r="Y637" s="23">
        <v>1.703216552734375</v>
      </c>
      <c r="Z637" s="34">
        <v>5.63063845038414E-3</v>
      </c>
      <c r="AA637" s="23">
        <v>1.932096004486084</v>
      </c>
      <c r="AB637" s="35">
        <v>14.579000473022461</v>
      </c>
    </row>
    <row r="638" spans="1:28" x14ac:dyDescent="0.2">
      <c r="A638" s="21">
        <v>45994.814492604164</v>
      </c>
      <c r="B638" s="22">
        <v>8.3730001449584961</v>
      </c>
      <c r="C638" s="22">
        <v>8.6225833892822266</v>
      </c>
      <c r="D638" s="23">
        <v>4.8560543060302734</v>
      </c>
      <c r="E638" s="24">
        <v>88.099998474121094</v>
      </c>
      <c r="F638" s="24">
        <v>50.161648225039244</v>
      </c>
      <c r="G638" s="24">
        <v>-66.460948353633285</v>
      </c>
      <c r="H638" s="24">
        <v>50.161653139908722</v>
      </c>
      <c r="I638" s="24">
        <v>-66.460083517039806</v>
      </c>
      <c r="J638" s="24">
        <v>5.2994422912597656</v>
      </c>
      <c r="K638" s="24">
        <v>61.211956024169922</v>
      </c>
      <c r="L638" s="25">
        <v>0.55127167701721191</v>
      </c>
      <c r="M638" s="21">
        <v>25569.00778181713</v>
      </c>
      <c r="N638" s="23">
        <v>1.932096004486084</v>
      </c>
      <c r="O638" s="26">
        <v>27801.623046875</v>
      </c>
      <c r="P638" s="26">
        <v>49698.73046875</v>
      </c>
      <c r="Q638" s="27">
        <v>30.632415771484375</v>
      </c>
      <c r="R638" s="28">
        <v>35.969123840332031</v>
      </c>
      <c r="S638" s="29">
        <v>1.0244786739349365</v>
      </c>
      <c r="T638" s="30">
        <v>32.304176330566406</v>
      </c>
      <c r="U638" s="31">
        <v>0.14576315879821777</v>
      </c>
      <c r="V638" s="32">
        <v>8.1865167617797852</v>
      </c>
      <c r="W638" s="33">
        <v>-61.321258544921875</v>
      </c>
      <c r="X638" s="33">
        <v>215.21049499511719</v>
      </c>
      <c r="Y638" s="23">
        <v>1.703216552734375</v>
      </c>
      <c r="Z638" s="34">
        <v>5.63063845038414E-3</v>
      </c>
      <c r="AA638" s="23">
        <v>1.932096004486084</v>
      </c>
      <c r="AB638" s="35">
        <v>14.579000473022461</v>
      </c>
    </row>
    <row r="639" spans="1:28" x14ac:dyDescent="0.2">
      <c r="A639" s="21">
        <v>45994.814504270835</v>
      </c>
      <c r="B639" s="22">
        <v>8.3879995346069336</v>
      </c>
      <c r="C639" s="22">
        <v>8.6157941818237305</v>
      </c>
      <c r="D639" s="23">
        <v>4.8560543060302734</v>
      </c>
      <c r="E639" s="24">
        <v>88.199996948242188</v>
      </c>
      <c r="F639" s="24">
        <v>50.161648225039244</v>
      </c>
      <c r="G639" s="24">
        <v>-66.460948353633285</v>
      </c>
      <c r="H639" s="24">
        <v>50.16165323125238</v>
      </c>
      <c r="I639" s="24">
        <v>-66.460077031887437</v>
      </c>
      <c r="J639" s="24">
        <v>5.309607982635498</v>
      </c>
      <c r="K639" s="24">
        <v>61.67535400390625</v>
      </c>
      <c r="L639" s="25">
        <v>0.55127167701721191</v>
      </c>
      <c r="M639" s="21">
        <v>25569.007793472221</v>
      </c>
      <c r="N639" s="23">
        <v>1.932096004486084</v>
      </c>
      <c r="O639" s="26">
        <v>27801.623046875</v>
      </c>
      <c r="P639" s="26">
        <v>49698.73046875</v>
      </c>
      <c r="Q639" s="27">
        <v>30.632415771484375</v>
      </c>
      <c r="R639" s="28">
        <v>35.969123840332031</v>
      </c>
      <c r="S639" s="29">
        <v>1.0244786739349365</v>
      </c>
      <c r="T639" s="30">
        <v>32.304176330566406</v>
      </c>
      <c r="U639" s="31">
        <v>0.14576315879821777</v>
      </c>
      <c r="V639" s="32">
        <v>8.1865167617797852</v>
      </c>
      <c r="W639" s="33">
        <v>-61.321258544921875</v>
      </c>
      <c r="X639" s="33">
        <v>215.21049499511719</v>
      </c>
      <c r="Y639" s="23">
        <v>1.703216552734375</v>
      </c>
      <c r="Z639" s="34">
        <v>5.63063845038414E-3</v>
      </c>
      <c r="AA639" s="23">
        <v>1.932096004486084</v>
      </c>
      <c r="AB639" s="35">
        <v>14.579000473022461</v>
      </c>
    </row>
    <row r="640" spans="1:28" x14ac:dyDescent="0.2">
      <c r="A640" s="21">
        <v>45994.814515937498</v>
      </c>
      <c r="B640" s="22">
        <v>8.3990001678466797</v>
      </c>
      <c r="C640" s="22">
        <v>8.6052417755126953</v>
      </c>
      <c r="D640" s="23">
        <v>4.8834776878356934</v>
      </c>
      <c r="E640" s="24">
        <v>89.800003051757813</v>
      </c>
      <c r="F640" s="24">
        <v>50.161648225039244</v>
      </c>
      <c r="G640" s="24">
        <v>-66.460948353633285</v>
      </c>
      <c r="H640" s="24">
        <v>50.161653235495152</v>
      </c>
      <c r="I640" s="24">
        <v>-66.460070501978393</v>
      </c>
      <c r="J640" s="24">
        <v>5.3100852966308594</v>
      </c>
      <c r="K640" s="24">
        <v>62.141948699951172</v>
      </c>
      <c r="L640" s="25">
        <v>0.55127167701721191</v>
      </c>
      <c r="M640" s="21">
        <v>25569.007805138888</v>
      </c>
      <c r="N640" s="23">
        <v>1.932096004486084</v>
      </c>
      <c r="O640" s="26">
        <v>27801.623046875</v>
      </c>
      <c r="P640" s="26">
        <v>49698.73046875</v>
      </c>
      <c r="Q640" s="27">
        <v>30.632415771484375</v>
      </c>
      <c r="R640" s="28">
        <v>35.969123840332031</v>
      </c>
      <c r="S640" s="29">
        <v>1.0244786739349365</v>
      </c>
      <c r="T640" s="30">
        <v>32.304176330566406</v>
      </c>
      <c r="U640" s="31">
        <v>0.14576315879821777</v>
      </c>
      <c r="V640" s="32">
        <v>8.1865167617797852</v>
      </c>
      <c r="W640" s="33">
        <v>-61.321258544921875</v>
      </c>
      <c r="X640" s="33">
        <v>215.21049499511719</v>
      </c>
      <c r="Y640" s="23">
        <v>1.703216552734375</v>
      </c>
      <c r="Z640" s="34">
        <v>5.63063845038414E-3</v>
      </c>
      <c r="AA640" s="23">
        <v>1.932096004486084</v>
      </c>
      <c r="AB640" s="35">
        <v>14.579000473022461</v>
      </c>
    </row>
    <row r="641" spans="1:28" x14ac:dyDescent="0.2">
      <c r="A641" s="21">
        <v>45994.814527627314</v>
      </c>
      <c r="B641" s="22">
        <v>8.3879995346069336</v>
      </c>
      <c r="C641" s="22">
        <v>8.6018486022949219</v>
      </c>
      <c r="D641" s="23">
        <v>4.8834776878356934</v>
      </c>
      <c r="E641" s="24">
        <v>89.800003051757813</v>
      </c>
      <c r="F641" s="24">
        <v>50.161648225039244</v>
      </c>
      <c r="G641" s="24">
        <v>-66.460948353633285</v>
      </c>
      <c r="H641" s="24">
        <v>50.161653162501324</v>
      </c>
      <c r="I641" s="24">
        <v>-66.46006403612958</v>
      </c>
      <c r="J641" s="24">
        <v>5.301971435546875</v>
      </c>
      <c r="K641" s="24">
        <v>62.603965759277344</v>
      </c>
      <c r="L641" s="25">
        <v>0.55127167701721191</v>
      </c>
      <c r="M641" s="21">
        <v>25569.007816828704</v>
      </c>
      <c r="N641" s="23">
        <v>1.932096004486084</v>
      </c>
      <c r="O641" s="26">
        <v>27801.623046875</v>
      </c>
      <c r="P641" s="26">
        <v>49698.73046875</v>
      </c>
      <c r="Q641" s="27">
        <v>30.632415771484375</v>
      </c>
      <c r="R641" s="28">
        <v>35.969123840332031</v>
      </c>
      <c r="S641" s="29">
        <v>1.0244786739349365</v>
      </c>
      <c r="T641" s="30">
        <v>32.304176330566406</v>
      </c>
      <c r="U641" s="31">
        <v>0.14576315879821777</v>
      </c>
      <c r="V641" s="32">
        <v>8.1865167617797852</v>
      </c>
      <c r="W641" s="33">
        <v>-61.321258544921875</v>
      </c>
      <c r="X641" s="33">
        <v>215.21049499511719</v>
      </c>
      <c r="Y641" s="23">
        <v>1.703216552734375</v>
      </c>
      <c r="Z641" s="34">
        <v>5.63063845038414E-3</v>
      </c>
      <c r="AA641" s="23">
        <v>1.932096004486084</v>
      </c>
      <c r="AB641" s="35">
        <v>14.579000473022461</v>
      </c>
    </row>
    <row r="642" spans="1:28" x14ac:dyDescent="0.2">
      <c r="A642" s="21">
        <v>45994.814539282408</v>
      </c>
      <c r="B642" s="22">
        <v>8.3769998550415039</v>
      </c>
      <c r="C642" s="22">
        <v>8.6063642501831055</v>
      </c>
      <c r="D642" s="23">
        <v>4.8834776878356934</v>
      </c>
      <c r="E642" s="24">
        <v>90</v>
      </c>
      <c r="F642" s="24">
        <v>50.161648225039244</v>
      </c>
      <c r="G642" s="24">
        <v>-66.460948353633285</v>
      </c>
      <c r="H642" s="24">
        <v>50.161653032075876</v>
      </c>
      <c r="I642" s="24">
        <v>-66.460057545092212</v>
      </c>
      <c r="J642" s="24">
        <v>5.2874693870544434</v>
      </c>
      <c r="K642" s="24">
        <v>63.067783355712891</v>
      </c>
      <c r="L642" s="25">
        <v>0.55127167701721191</v>
      </c>
      <c r="M642" s="21">
        <v>25569.007828483795</v>
      </c>
      <c r="N642" s="23">
        <v>1.932096004486084</v>
      </c>
      <c r="O642" s="26">
        <v>27801.623046875</v>
      </c>
      <c r="P642" s="26">
        <v>49698.73046875</v>
      </c>
      <c r="Q642" s="27">
        <v>30.632415771484375</v>
      </c>
      <c r="R642" s="28">
        <v>35.969123840332031</v>
      </c>
      <c r="S642" s="29">
        <v>1.0244786739349365</v>
      </c>
      <c r="T642" s="30">
        <v>32.304176330566406</v>
      </c>
      <c r="U642" s="31">
        <v>0.14576315879821777</v>
      </c>
      <c r="V642" s="32">
        <v>8.1865167617797852</v>
      </c>
      <c r="W642" s="33">
        <v>-61.321258544921875</v>
      </c>
      <c r="X642" s="33">
        <v>215.21049499511719</v>
      </c>
      <c r="Y642" s="23">
        <v>1.703216552734375</v>
      </c>
      <c r="Z642" s="34">
        <v>5.63063845038414E-3</v>
      </c>
      <c r="AA642" s="23">
        <v>1.932096004486084</v>
      </c>
      <c r="AB642" s="35">
        <v>14.579000473022461</v>
      </c>
    </row>
    <row r="643" spans="1:28" x14ac:dyDescent="0.2">
      <c r="A643" s="21">
        <v>45994.814550914351</v>
      </c>
      <c r="B643" s="22">
        <v>8.3789997100830078</v>
      </c>
      <c r="C643" s="22">
        <v>8.6423053741455078</v>
      </c>
      <c r="D643" s="23">
        <v>4.8834776878356934</v>
      </c>
      <c r="E643" s="24">
        <v>90.199996948242188</v>
      </c>
      <c r="F643" s="24">
        <v>50.161648225039244</v>
      </c>
      <c r="G643" s="24">
        <v>-66.460948353633285</v>
      </c>
      <c r="H643" s="24">
        <v>50.161652895627292</v>
      </c>
      <c r="I643" s="24">
        <v>-66.460050972211391</v>
      </c>
      <c r="J643" s="24">
        <v>5.2722973823547363</v>
      </c>
      <c r="K643" s="24">
        <v>63.537448883056641</v>
      </c>
      <c r="L643" s="25">
        <v>0.55058503150939941</v>
      </c>
      <c r="M643" s="21">
        <v>25569.007840115741</v>
      </c>
      <c r="N643" s="23">
        <v>1.8966588973999023</v>
      </c>
      <c r="O643" s="26">
        <v>27791.513671875</v>
      </c>
      <c r="P643" s="26">
        <v>49740.84765625</v>
      </c>
      <c r="Q643" s="27">
        <v>30.652458190917969</v>
      </c>
      <c r="R643" s="28">
        <v>35.982208251953125</v>
      </c>
      <c r="S643" s="29">
        <v>1.0244970321655273</v>
      </c>
      <c r="T643" s="30">
        <v>32.331550598144531</v>
      </c>
      <c r="U643" s="31">
        <v>0.2138373851776123</v>
      </c>
      <c r="V643" s="32">
        <v>8.1863117218017578</v>
      </c>
      <c r="W643" s="33">
        <v>-61.30218505859375</v>
      </c>
      <c r="X643" s="33">
        <v>215.15327453613281</v>
      </c>
      <c r="Y643" s="23">
        <v>1.706146240234375</v>
      </c>
      <c r="Z643" s="34">
        <v>6.7533953115344048E-3</v>
      </c>
      <c r="AA643" s="23">
        <v>1.8966588973999023</v>
      </c>
      <c r="AB643" s="35">
        <v>14.543000221252441</v>
      </c>
    </row>
    <row r="644" spans="1:28" x14ac:dyDescent="0.2">
      <c r="A644" s="21">
        <v>45994.814562546293</v>
      </c>
      <c r="B644" s="22">
        <v>8.3680000305175781</v>
      </c>
      <c r="C644" s="22">
        <v>8.6444559097290039</v>
      </c>
      <c r="D644" s="23">
        <v>4.8834776878356934</v>
      </c>
      <c r="E644" s="24">
        <v>89.5</v>
      </c>
      <c r="F644" s="24">
        <v>50.161648225039244</v>
      </c>
      <c r="G644" s="24">
        <v>-66.460948353633285</v>
      </c>
      <c r="H644" s="24">
        <v>50.161652749638272</v>
      </c>
      <c r="I644" s="24">
        <v>-66.46004439639249</v>
      </c>
      <c r="J644" s="24">
        <v>5.2560644149780273</v>
      </c>
      <c r="K644" s="24">
        <v>64.00732421875</v>
      </c>
      <c r="L644" s="25">
        <v>0.55058503150939941</v>
      </c>
      <c r="M644" s="21">
        <v>25569.007851747687</v>
      </c>
      <c r="N644" s="23">
        <v>1.8966588973999023</v>
      </c>
      <c r="O644" s="26">
        <v>27791.513671875</v>
      </c>
      <c r="P644" s="26">
        <v>49740.84765625</v>
      </c>
      <c r="Q644" s="27">
        <v>30.652458190917969</v>
      </c>
      <c r="R644" s="28">
        <v>35.982208251953125</v>
      </c>
      <c r="S644" s="29">
        <v>1.0244970321655273</v>
      </c>
      <c r="T644" s="30">
        <v>32.331550598144531</v>
      </c>
      <c r="U644" s="31">
        <v>0.2138373851776123</v>
      </c>
      <c r="V644" s="32">
        <v>8.1863117218017578</v>
      </c>
      <c r="W644" s="33">
        <v>-61.30218505859375</v>
      </c>
      <c r="X644" s="33">
        <v>215.15327453613281</v>
      </c>
      <c r="Y644" s="23">
        <v>1.706146240234375</v>
      </c>
      <c r="Z644" s="34">
        <v>6.7533953115344048E-3</v>
      </c>
      <c r="AA644" s="23">
        <v>1.8966588973999023</v>
      </c>
      <c r="AB644" s="35">
        <v>14.543000221252441</v>
      </c>
    </row>
    <row r="645" spans="1:28" x14ac:dyDescent="0.2">
      <c r="A645" s="21">
        <v>45994.814574189812</v>
      </c>
      <c r="B645" s="22">
        <v>8.383000373840332</v>
      </c>
      <c r="C645" s="22">
        <v>8.649348258972168</v>
      </c>
      <c r="D645" s="23">
        <v>4.8836545944213867</v>
      </c>
      <c r="E645" s="24">
        <v>89.400001525878906</v>
      </c>
      <c r="F645" s="24">
        <v>50.161648225039244</v>
      </c>
      <c r="G645" s="24">
        <v>-66.460948353633285</v>
      </c>
      <c r="H645" s="24">
        <v>50.16165263826111</v>
      </c>
      <c r="I645" s="24">
        <v>-66.460037900540556</v>
      </c>
      <c r="J645" s="24">
        <v>5.2436814308166504</v>
      </c>
      <c r="K645" s="24">
        <v>64.471488952636719</v>
      </c>
      <c r="L645" s="25">
        <v>0.55058503150939941</v>
      </c>
      <c r="M645" s="21">
        <v>25569.007863391205</v>
      </c>
      <c r="N645" s="23">
        <v>1.8966588973999023</v>
      </c>
      <c r="O645" s="26">
        <v>27791.513671875</v>
      </c>
      <c r="P645" s="26">
        <v>49740.84765625</v>
      </c>
      <c r="Q645" s="27">
        <v>30.652458190917969</v>
      </c>
      <c r="R645" s="28">
        <v>35.982208251953125</v>
      </c>
      <c r="S645" s="29">
        <v>1.0244970321655273</v>
      </c>
      <c r="T645" s="30">
        <v>32.331550598144531</v>
      </c>
      <c r="U645" s="31">
        <v>0.2138373851776123</v>
      </c>
      <c r="V645" s="32">
        <v>8.1863117218017578</v>
      </c>
      <c r="W645" s="33">
        <v>-61.30218505859375</v>
      </c>
      <c r="X645" s="33">
        <v>215.15327453613281</v>
      </c>
      <c r="Y645" s="23">
        <v>1.706146240234375</v>
      </c>
      <c r="Z645" s="34">
        <v>6.7533953115344048E-3</v>
      </c>
      <c r="AA645" s="23">
        <v>1.8966588973999023</v>
      </c>
      <c r="AB645" s="35">
        <v>14.543000221252441</v>
      </c>
    </row>
    <row r="646" spans="1:28" x14ac:dyDescent="0.2">
      <c r="A646" s="21">
        <v>45994.814585798609</v>
      </c>
      <c r="B646" s="22">
        <v>8.3680000305175781</v>
      </c>
      <c r="C646" s="22">
        <v>8.6659221649169922</v>
      </c>
      <c r="D646" s="23">
        <v>4.8836545944213867</v>
      </c>
      <c r="E646" s="24">
        <v>90.099998474121094</v>
      </c>
      <c r="F646" s="24">
        <v>50.161648225039244</v>
      </c>
      <c r="G646" s="24">
        <v>-66.460948353633285</v>
      </c>
      <c r="H646" s="24">
        <v>50.161652568004165</v>
      </c>
      <c r="I646" s="24">
        <v>-66.460031472747829</v>
      </c>
      <c r="J646" s="24">
        <v>5.2358717918395996</v>
      </c>
      <c r="K646" s="24">
        <v>64.9307861328125</v>
      </c>
      <c r="L646" s="25">
        <v>0.55058503150939941</v>
      </c>
      <c r="M646" s="21">
        <v>25569.007874999999</v>
      </c>
      <c r="N646" s="23">
        <v>1.8966588973999023</v>
      </c>
      <c r="O646" s="26">
        <v>27791.513671875</v>
      </c>
      <c r="P646" s="26">
        <v>49740.84765625</v>
      </c>
      <c r="Q646" s="27">
        <v>30.652458190917969</v>
      </c>
      <c r="R646" s="28">
        <v>35.982208251953125</v>
      </c>
      <c r="S646" s="29">
        <v>1.0244970321655273</v>
      </c>
      <c r="T646" s="30">
        <v>32.331550598144531</v>
      </c>
      <c r="U646" s="31">
        <v>0.2138373851776123</v>
      </c>
      <c r="V646" s="32">
        <v>8.1863117218017578</v>
      </c>
      <c r="W646" s="33">
        <v>-61.30218505859375</v>
      </c>
      <c r="X646" s="33">
        <v>215.15327453613281</v>
      </c>
      <c r="Y646" s="23">
        <v>1.706146240234375</v>
      </c>
      <c r="Z646" s="34">
        <v>6.7533953115344048E-3</v>
      </c>
      <c r="AA646" s="23">
        <v>1.8966588973999023</v>
      </c>
      <c r="AB646" s="35">
        <v>14.543000221252441</v>
      </c>
    </row>
    <row r="647" spans="1:28" x14ac:dyDescent="0.2">
      <c r="A647" s="21">
        <v>45994.814597407407</v>
      </c>
      <c r="B647" s="22">
        <v>8.3579998016357422</v>
      </c>
      <c r="C647" s="22">
        <v>8.6939458847045898</v>
      </c>
      <c r="D647" s="23">
        <v>4.8836545944213867</v>
      </c>
      <c r="E647" s="24">
        <v>89.599998474121094</v>
      </c>
      <c r="F647" s="24">
        <v>50.161648225039244</v>
      </c>
      <c r="G647" s="24">
        <v>-66.460948353633285</v>
      </c>
      <c r="H647" s="24">
        <v>50.161652494886461</v>
      </c>
      <c r="I647" s="24">
        <v>-66.46002499544737</v>
      </c>
      <c r="J647" s="24">
        <v>5.2277445793151855</v>
      </c>
      <c r="K647" s="24">
        <v>65.393623352050781</v>
      </c>
      <c r="L647" s="25">
        <v>0.55058503150939941</v>
      </c>
      <c r="M647" s="21">
        <v>25569.007886608797</v>
      </c>
      <c r="N647" s="23">
        <v>1.8966588973999023</v>
      </c>
      <c r="O647" s="26">
        <v>27791.513671875</v>
      </c>
      <c r="P647" s="26">
        <v>49740.84765625</v>
      </c>
      <c r="Q647" s="27">
        <v>30.652458190917969</v>
      </c>
      <c r="R647" s="28">
        <v>35.982208251953125</v>
      </c>
      <c r="S647" s="29">
        <v>1.0244970321655273</v>
      </c>
      <c r="T647" s="30">
        <v>32.331550598144531</v>
      </c>
      <c r="U647" s="31">
        <v>0.2138373851776123</v>
      </c>
      <c r="V647" s="32">
        <v>8.1863117218017578</v>
      </c>
      <c r="W647" s="33">
        <v>-61.30218505859375</v>
      </c>
      <c r="X647" s="33">
        <v>215.15327453613281</v>
      </c>
      <c r="Y647" s="23">
        <v>1.706146240234375</v>
      </c>
      <c r="Z647" s="34">
        <v>6.7533953115344048E-3</v>
      </c>
      <c r="AA647" s="23">
        <v>1.8966588973999023</v>
      </c>
      <c r="AB647" s="35">
        <v>14.543000221252441</v>
      </c>
    </row>
    <row r="648" spans="1:28" x14ac:dyDescent="0.2">
      <c r="A648" s="21">
        <v>45994.814609120367</v>
      </c>
      <c r="B648" s="22">
        <v>8.3549995422363281</v>
      </c>
      <c r="C648" s="22">
        <v>8.6919240951538086</v>
      </c>
      <c r="D648" s="23">
        <v>4.8836545944213867</v>
      </c>
      <c r="E648" s="24">
        <v>89.699996948242188</v>
      </c>
      <c r="F648" s="24">
        <v>50.161648225039244</v>
      </c>
      <c r="G648" s="24">
        <v>-66.460948353633285</v>
      </c>
      <c r="H648" s="24">
        <v>50.161652400474132</v>
      </c>
      <c r="I648" s="24">
        <v>-66.46001850285532</v>
      </c>
      <c r="J648" s="24">
        <v>5.2172484397888184</v>
      </c>
      <c r="K648" s="24">
        <v>65.857551574707031</v>
      </c>
      <c r="L648" s="25">
        <v>0.54921174049377441</v>
      </c>
      <c r="M648" s="21">
        <v>25569.007898321761</v>
      </c>
      <c r="N648" s="23">
        <v>1.8966588973999023</v>
      </c>
      <c r="O648" s="26">
        <v>27791.513671875</v>
      </c>
      <c r="P648" s="26">
        <v>49740.84765625</v>
      </c>
      <c r="Q648" s="27">
        <v>30.652458190917969</v>
      </c>
      <c r="R648" s="28">
        <v>35.982208251953125</v>
      </c>
      <c r="S648" s="29">
        <v>1.0244970321655273</v>
      </c>
      <c r="T648" s="30">
        <v>32.331550598144531</v>
      </c>
      <c r="U648" s="31">
        <v>0.2138373851776123</v>
      </c>
      <c r="V648" s="32">
        <v>8.1863117218017578</v>
      </c>
      <c r="W648" s="33">
        <v>-61.30218505859375</v>
      </c>
      <c r="X648" s="33">
        <v>215.15327453613281</v>
      </c>
      <c r="Y648" s="23">
        <v>1.706146240234375</v>
      </c>
      <c r="Z648" s="34">
        <v>6.7533953115344048E-3</v>
      </c>
      <c r="AA648" s="23">
        <v>1.8966588973999023</v>
      </c>
      <c r="AB648" s="35">
        <v>14.543000221252441</v>
      </c>
    </row>
    <row r="649" spans="1:28" x14ac:dyDescent="0.2">
      <c r="A649" s="21">
        <v>45994.814620775462</v>
      </c>
      <c r="B649" s="22">
        <v>8.3839998245239258</v>
      </c>
      <c r="C649" s="22">
        <v>8.6586170196533203</v>
      </c>
      <c r="D649" s="23">
        <v>4.8836545944213867</v>
      </c>
      <c r="E649" s="24">
        <v>89.800003051757813</v>
      </c>
      <c r="F649" s="24">
        <v>50.161648225039244</v>
      </c>
      <c r="G649" s="24">
        <v>-66.460948353633285</v>
      </c>
      <c r="H649" s="24">
        <v>50.161652283765761</v>
      </c>
      <c r="I649" s="24">
        <v>-66.460012141966615</v>
      </c>
      <c r="J649" s="24">
        <v>5.2042722702026367</v>
      </c>
      <c r="K649" s="24">
        <v>66.312065124511719</v>
      </c>
      <c r="L649" s="25">
        <v>0.54921174049377441</v>
      </c>
      <c r="M649" s="21">
        <v>25569.007909976852</v>
      </c>
      <c r="N649" s="23">
        <v>1.9360742568969727</v>
      </c>
      <c r="O649" s="26">
        <v>27835.513671875</v>
      </c>
      <c r="P649" s="26">
        <v>49752.5625</v>
      </c>
      <c r="Q649" s="27">
        <v>30.669914245605469</v>
      </c>
      <c r="R649" s="28">
        <v>35.925331115722656</v>
      </c>
      <c r="S649" s="29">
        <v>1.0245083570480347</v>
      </c>
      <c r="T649" s="30">
        <v>32.339164733886719</v>
      </c>
      <c r="U649" s="31">
        <v>0.12832427024841309</v>
      </c>
      <c r="V649" s="32">
        <v>8.1854524612426758</v>
      </c>
      <c r="W649" s="33">
        <v>-61.2640380859375</v>
      </c>
      <c r="X649" s="33">
        <v>215.11512756347656</v>
      </c>
      <c r="Y649" s="23">
        <v>1.712890625</v>
      </c>
      <c r="Z649" s="34">
        <v>3.2487923745065928E-3</v>
      </c>
      <c r="AA649" s="23">
        <v>1.9360742568969727</v>
      </c>
      <c r="AB649" s="35">
        <v>14.524999618530273</v>
      </c>
    </row>
    <row r="650" spans="1:28" x14ac:dyDescent="0.2">
      <c r="A650" s="21">
        <v>45994.81463241898</v>
      </c>
      <c r="B650" s="22">
        <v>8.3500003814697266</v>
      </c>
      <c r="C650" s="22">
        <v>8.6440458297729492</v>
      </c>
      <c r="D650" s="23">
        <v>4.8994846343994141</v>
      </c>
      <c r="E650" s="24">
        <v>89.900001525878906</v>
      </c>
      <c r="F650" s="24">
        <v>50.161648225039244</v>
      </c>
      <c r="G650" s="24">
        <v>-66.460948353633285</v>
      </c>
      <c r="H650" s="24">
        <v>50.161652140577033</v>
      </c>
      <c r="I650" s="24">
        <v>-66.460005727614131</v>
      </c>
      <c r="J650" s="24">
        <v>5.1883511543273926</v>
      </c>
      <c r="K650" s="24">
        <v>66.770408630371094</v>
      </c>
      <c r="L650" s="25">
        <v>0.54921174049377441</v>
      </c>
      <c r="M650" s="21">
        <v>25569.00792162037</v>
      </c>
      <c r="N650" s="23">
        <v>1.9360742568969727</v>
      </c>
      <c r="O650" s="26">
        <v>27835.513671875</v>
      </c>
      <c r="P650" s="26">
        <v>49752.5625</v>
      </c>
      <c r="Q650" s="27">
        <v>30.669914245605469</v>
      </c>
      <c r="R650" s="28">
        <v>35.925331115722656</v>
      </c>
      <c r="S650" s="29">
        <v>1.0245083570480347</v>
      </c>
      <c r="T650" s="30">
        <v>32.339164733886719</v>
      </c>
      <c r="U650" s="31">
        <v>0.12832427024841309</v>
      </c>
      <c r="V650" s="32">
        <v>8.1854524612426758</v>
      </c>
      <c r="W650" s="33">
        <v>-61.2640380859375</v>
      </c>
      <c r="X650" s="33">
        <v>215.11512756347656</v>
      </c>
      <c r="Y650" s="23">
        <v>1.712890625</v>
      </c>
      <c r="Z650" s="34">
        <v>3.2487923745065928E-3</v>
      </c>
      <c r="AA650" s="23">
        <v>1.9360742568969727</v>
      </c>
      <c r="AB650" s="35">
        <v>14.524999618530273</v>
      </c>
    </row>
    <row r="651" spans="1:28" x14ac:dyDescent="0.2">
      <c r="A651" s="21">
        <v>45994.814644074075</v>
      </c>
      <c r="B651" s="22">
        <v>8.3649997711181641</v>
      </c>
      <c r="C651" s="22">
        <v>8.6668109893798828</v>
      </c>
      <c r="D651" s="23">
        <v>4.8994846343994141</v>
      </c>
      <c r="E651" s="24">
        <v>89.400001525878906</v>
      </c>
      <c r="F651" s="24">
        <v>50.161648225039244</v>
      </c>
      <c r="G651" s="24">
        <v>-66.460948353633285</v>
      </c>
      <c r="H651" s="24">
        <v>50.161652086090633</v>
      </c>
      <c r="I651" s="24">
        <v>-66.459999460668328</v>
      </c>
      <c r="J651" s="24">
        <v>5.1822957992553711</v>
      </c>
      <c r="K651" s="24">
        <v>67.218208312988281</v>
      </c>
      <c r="L651" s="25">
        <v>0.54921174049377441</v>
      </c>
      <c r="M651" s="21">
        <v>25569.007933275461</v>
      </c>
      <c r="N651" s="23">
        <v>1.9360742568969727</v>
      </c>
      <c r="O651" s="26">
        <v>27835.513671875</v>
      </c>
      <c r="P651" s="26">
        <v>49752.5625</v>
      </c>
      <c r="Q651" s="27">
        <v>30.669914245605469</v>
      </c>
      <c r="R651" s="28">
        <v>35.925331115722656</v>
      </c>
      <c r="S651" s="29">
        <v>1.0245083570480347</v>
      </c>
      <c r="T651" s="30">
        <v>32.339164733886719</v>
      </c>
      <c r="U651" s="31">
        <v>0.12832427024841309</v>
      </c>
      <c r="V651" s="32">
        <v>8.1854524612426758</v>
      </c>
      <c r="W651" s="33">
        <v>-61.2640380859375</v>
      </c>
      <c r="X651" s="33">
        <v>215.11512756347656</v>
      </c>
      <c r="Y651" s="23">
        <v>1.712890625</v>
      </c>
      <c r="Z651" s="34">
        <v>3.2487923745065928E-3</v>
      </c>
      <c r="AA651" s="23">
        <v>1.9360742568969727</v>
      </c>
      <c r="AB651" s="35">
        <v>14.524999618530273</v>
      </c>
    </row>
    <row r="652" spans="1:28" x14ac:dyDescent="0.2">
      <c r="A652" s="21">
        <v>45994.814655740738</v>
      </c>
      <c r="B652" s="22">
        <v>8.3610000610351563</v>
      </c>
      <c r="C652" s="22">
        <v>8.6620187759399414</v>
      </c>
      <c r="D652" s="23">
        <v>4.8994846343994141</v>
      </c>
      <c r="E652" s="24">
        <v>89.5</v>
      </c>
      <c r="F652" s="24">
        <v>50.161648225039244</v>
      </c>
      <c r="G652" s="24">
        <v>-66.460948353633285</v>
      </c>
      <c r="H652" s="24">
        <v>50.161651971752597</v>
      </c>
      <c r="I652" s="24">
        <v>-66.459993301938624</v>
      </c>
      <c r="J652" s="24">
        <v>5.1695833206176758</v>
      </c>
      <c r="K652" s="24">
        <v>67.658287048339844</v>
      </c>
      <c r="L652" s="25">
        <v>0.54852515459060669</v>
      </c>
      <c r="M652" s="21">
        <v>25569.007944942128</v>
      </c>
      <c r="N652" s="23">
        <v>1.9360742568969727</v>
      </c>
      <c r="O652" s="26">
        <v>27835.513671875</v>
      </c>
      <c r="P652" s="26">
        <v>49752.5625</v>
      </c>
      <c r="Q652" s="27">
        <v>30.669914245605469</v>
      </c>
      <c r="R652" s="28">
        <v>35.925331115722656</v>
      </c>
      <c r="S652" s="29">
        <v>1.0245083570480347</v>
      </c>
      <c r="T652" s="30">
        <v>32.339164733886719</v>
      </c>
      <c r="U652" s="31">
        <v>0.12832427024841309</v>
      </c>
      <c r="V652" s="32">
        <v>8.1854524612426758</v>
      </c>
      <c r="W652" s="33">
        <v>-61.2640380859375</v>
      </c>
      <c r="X652" s="33">
        <v>215.11512756347656</v>
      </c>
      <c r="Y652" s="23">
        <v>1.712890625</v>
      </c>
      <c r="Z652" s="34">
        <v>3.2487923745065928E-3</v>
      </c>
      <c r="AA652" s="23">
        <v>1.9360742568969727</v>
      </c>
      <c r="AB652" s="35">
        <v>14.524999618530273</v>
      </c>
    </row>
    <row r="653" spans="1:28" x14ac:dyDescent="0.2">
      <c r="A653" s="21">
        <v>45994.814667372688</v>
      </c>
      <c r="B653" s="22">
        <v>8.3570003509521484</v>
      </c>
      <c r="C653" s="22">
        <v>8.6393451690673828</v>
      </c>
      <c r="D653" s="23">
        <v>4.8994846343994141</v>
      </c>
      <c r="E653" s="24">
        <v>90.199996948242188</v>
      </c>
      <c r="F653" s="24">
        <v>50.161648225039244</v>
      </c>
      <c r="G653" s="24">
        <v>-66.460948353633285</v>
      </c>
      <c r="H653" s="24">
        <v>50.161651914042494</v>
      </c>
      <c r="I653" s="24">
        <v>-66.459987238439069</v>
      </c>
      <c r="J653" s="24">
        <v>5.1631698608398438</v>
      </c>
      <c r="K653" s="24">
        <v>68.091552734375</v>
      </c>
      <c r="L653" s="25">
        <v>0.54852515459060669</v>
      </c>
      <c r="M653" s="21">
        <v>25569.007956574074</v>
      </c>
      <c r="N653" s="23">
        <v>1.9360742568969727</v>
      </c>
      <c r="O653" s="26">
        <v>27835.513671875</v>
      </c>
      <c r="P653" s="26">
        <v>49752.5625</v>
      </c>
      <c r="Q653" s="27">
        <v>30.669914245605469</v>
      </c>
      <c r="R653" s="28">
        <v>35.925331115722656</v>
      </c>
      <c r="S653" s="29">
        <v>1.0245083570480347</v>
      </c>
      <c r="T653" s="30">
        <v>32.339164733886719</v>
      </c>
      <c r="U653" s="31">
        <v>0.12832427024841309</v>
      </c>
      <c r="V653" s="32">
        <v>8.1854524612426758</v>
      </c>
      <c r="W653" s="33">
        <v>-61.2640380859375</v>
      </c>
      <c r="X653" s="33">
        <v>215.11512756347656</v>
      </c>
      <c r="Y653" s="23">
        <v>1.712890625</v>
      </c>
      <c r="Z653" s="34">
        <v>3.2487923745065928E-3</v>
      </c>
      <c r="AA653" s="23">
        <v>1.9360742568969727</v>
      </c>
      <c r="AB653" s="35">
        <v>14.524999618530273</v>
      </c>
    </row>
    <row r="654" spans="1:28" x14ac:dyDescent="0.2">
      <c r="A654" s="21">
        <v>45994.814679050927</v>
      </c>
      <c r="B654" s="22">
        <v>8.375</v>
      </c>
      <c r="C654" s="22">
        <v>8.6533956527709961</v>
      </c>
      <c r="D654" s="23">
        <v>4.8994846343994141</v>
      </c>
      <c r="E654" s="24">
        <v>91.099998474121094</v>
      </c>
      <c r="F654" s="24">
        <v>50.161648225039244</v>
      </c>
      <c r="G654" s="24">
        <v>-66.460948353633285</v>
      </c>
      <c r="H654" s="24">
        <v>50.161651864866457</v>
      </c>
      <c r="I654" s="24">
        <v>-66.459980442066652</v>
      </c>
      <c r="J654" s="24">
        <v>5.1577062606811523</v>
      </c>
      <c r="K654" s="24">
        <v>68.577186584472656</v>
      </c>
      <c r="L654" s="25">
        <v>0.54852515459060669</v>
      </c>
      <c r="M654" s="21">
        <v>25569.007968252314</v>
      </c>
      <c r="N654" s="23">
        <v>1.9360742568969727</v>
      </c>
      <c r="O654" s="26">
        <v>27835.513671875</v>
      </c>
      <c r="P654" s="26">
        <v>49752.5625</v>
      </c>
      <c r="Q654" s="27">
        <v>30.669914245605469</v>
      </c>
      <c r="R654" s="28">
        <v>35.925331115722656</v>
      </c>
      <c r="S654" s="29">
        <v>1.0245083570480347</v>
      </c>
      <c r="T654" s="30">
        <v>32.339164733886719</v>
      </c>
      <c r="U654" s="31">
        <v>0.12832427024841309</v>
      </c>
      <c r="V654" s="32">
        <v>8.1854524612426758</v>
      </c>
      <c r="W654" s="33">
        <v>-61.2640380859375</v>
      </c>
      <c r="X654" s="33">
        <v>215.11512756347656</v>
      </c>
      <c r="Y654" s="23">
        <v>1.712890625</v>
      </c>
      <c r="Z654" s="34">
        <v>3.2487923745065928E-3</v>
      </c>
      <c r="AA654" s="23">
        <v>1.9360742568969727</v>
      </c>
      <c r="AB654" s="35">
        <v>14.524999618530273</v>
      </c>
    </row>
    <row r="655" spans="1:28" x14ac:dyDescent="0.2">
      <c r="A655" s="21">
        <v>45994.814690694446</v>
      </c>
      <c r="B655" s="22">
        <v>8.3850002288818359</v>
      </c>
      <c r="C655" s="22">
        <v>8.655059814453125</v>
      </c>
      <c r="D655" s="23">
        <v>4.9015693664550781</v>
      </c>
      <c r="E655" s="24">
        <v>90</v>
      </c>
      <c r="F655" s="24">
        <v>50.161648225039244</v>
      </c>
      <c r="G655" s="24">
        <v>-66.460948353633285</v>
      </c>
      <c r="H655" s="24">
        <v>50.161651691648814</v>
      </c>
      <c r="I655" s="24">
        <v>-66.459974343741393</v>
      </c>
      <c r="J655" s="24">
        <v>5.1384444236755371</v>
      </c>
      <c r="K655" s="24">
        <v>69.012947082519531</v>
      </c>
      <c r="L655" s="25">
        <v>0.54852515459060669</v>
      </c>
      <c r="M655" s="21">
        <v>25569.007979895832</v>
      </c>
      <c r="N655" s="23">
        <v>1.9497119188308716</v>
      </c>
      <c r="O655" s="26">
        <v>27846.75</v>
      </c>
      <c r="P655" s="26">
        <v>49749.48046875</v>
      </c>
      <c r="Q655" s="27">
        <v>30.671098709106445</v>
      </c>
      <c r="R655" s="28">
        <v>35.910835266113281</v>
      </c>
      <c r="S655" s="29">
        <v>1.0245084762573242</v>
      </c>
      <c r="T655" s="30">
        <v>32.337162017822266</v>
      </c>
      <c r="U655" s="31">
        <v>7.0904336869716644E-2</v>
      </c>
      <c r="V655" s="32">
        <v>8.1851348876953125</v>
      </c>
      <c r="W655" s="33">
        <v>-61.249732971191406</v>
      </c>
      <c r="X655" s="33">
        <v>215.07220458984375</v>
      </c>
      <c r="Y655" s="23">
        <v>1.72064208984375</v>
      </c>
      <c r="Z655" s="34">
        <v>2.2242523264139891E-3</v>
      </c>
      <c r="AA655" s="23">
        <v>1.9497119188308716</v>
      </c>
      <c r="AB655" s="35">
        <v>14.543000221252441</v>
      </c>
    </row>
    <row r="656" spans="1:28" x14ac:dyDescent="0.2">
      <c r="A656" s="21">
        <v>45994.814702326388</v>
      </c>
      <c r="B656" s="22">
        <v>8.3540000915527344</v>
      </c>
      <c r="C656" s="22">
        <v>8.647125244140625</v>
      </c>
      <c r="D656" s="23">
        <v>4.9015693664550781</v>
      </c>
      <c r="E656" s="24">
        <v>90.099998474121094</v>
      </c>
      <c r="F656" s="24">
        <v>50.161648225039244</v>
      </c>
      <c r="G656" s="24">
        <v>-66.460948353633285</v>
      </c>
      <c r="H656" s="24">
        <v>50.161651536240193</v>
      </c>
      <c r="I656" s="24">
        <v>-66.459968051871044</v>
      </c>
      <c r="J656" s="24">
        <v>5.1211638450622559</v>
      </c>
      <c r="K656" s="24">
        <v>69.462532043457031</v>
      </c>
      <c r="L656" s="25">
        <v>0.54852515459060669</v>
      </c>
      <c r="M656" s="21">
        <v>25569.007991539351</v>
      </c>
      <c r="N656" s="23">
        <v>1.9497119188308716</v>
      </c>
      <c r="O656" s="26">
        <v>27846.75</v>
      </c>
      <c r="P656" s="26">
        <v>49749.48046875</v>
      </c>
      <c r="Q656" s="27">
        <v>30.671098709106445</v>
      </c>
      <c r="R656" s="28">
        <v>35.910835266113281</v>
      </c>
      <c r="S656" s="29">
        <v>1.0245084762573242</v>
      </c>
      <c r="T656" s="30">
        <v>32.337162017822266</v>
      </c>
      <c r="U656" s="31">
        <v>7.0904336869716644E-2</v>
      </c>
      <c r="V656" s="32">
        <v>8.1851348876953125</v>
      </c>
      <c r="W656" s="33">
        <v>-61.249732971191406</v>
      </c>
      <c r="X656" s="33">
        <v>215.07220458984375</v>
      </c>
      <c r="Y656" s="23">
        <v>1.72064208984375</v>
      </c>
      <c r="Z656" s="34">
        <v>2.2242523264139891E-3</v>
      </c>
      <c r="AA656" s="23">
        <v>1.9497119188308716</v>
      </c>
      <c r="AB656" s="35">
        <v>14.543000221252441</v>
      </c>
    </row>
    <row r="657" spans="1:28" x14ac:dyDescent="0.2">
      <c r="A657" s="21">
        <v>45994.814713946762</v>
      </c>
      <c r="B657" s="22">
        <v>8.3610000610351563</v>
      </c>
      <c r="C657" s="22">
        <v>8.6662578582763672</v>
      </c>
      <c r="D657" s="23">
        <v>4.9015693664550781</v>
      </c>
      <c r="E657" s="24">
        <v>90</v>
      </c>
      <c r="F657" s="24">
        <v>50.161648225039244</v>
      </c>
      <c r="G657" s="24">
        <v>-66.460948353633285</v>
      </c>
      <c r="H657" s="24">
        <v>50.161651472969041</v>
      </c>
      <c r="I657" s="24">
        <v>-66.459961719176363</v>
      </c>
      <c r="J657" s="24">
        <v>5.1141319274902344</v>
      </c>
      <c r="K657" s="24">
        <v>69.915031433105469</v>
      </c>
      <c r="L657" s="25">
        <v>0.54646515846252441</v>
      </c>
      <c r="M657" s="21">
        <v>25569.008003148148</v>
      </c>
      <c r="N657" s="23">
        <v>1.9497119188308716</v>
      </c>
      <c r="O657" s="26">
        <v>27846.75</v>
      </c>
      <c r="P657" s="26">
        <v>49749.48046875</v>
      </c>
      <c r="Q657" s="27">
        <v>30.671098709106445</v>
      </c>
      <c r="R657" s="28">
        <v>35.910835266113281</v>
      </c>
      <c r="S657" s="29">
        <v>1.0245084762573242</v>
      </c>
      <c r="T657" s="30">
        <v>32.337162017822266</v>
      </c>
      <c r="U657" s="31">
        <v>7.0904336869716644E-2</v>
      </c>
      <c r="V657" s="32">
        <v>8.1851348876953125</v>
      </c>
      <c r="W657" s="33">
        <v>-61.249732971191406</v>
      </c>
      <c r="X657" s="33">
        <v>215.07220458984375</v>
      </c>
      <c r="Y657" s="23">
        <v>1.72064208984375</v>
      </c>
      <c r="Z657" s="34">
        <v>2.2242523264139891E-3</v>
      </c>
      <c r="AA657" s="23">
        <v>1.9497119188308716</v>
      </c>
      <c r="AB657" s="35">
        <v>14.543000221252441</v>
      </c>
    </row>
    <row r="658" spans="1:28" x14ac:dyDescent="0.2">
      <c r="A658" s="21">
        <v>45994.814725636577</v>
      </c>
      <c r="B658" s="22">
        <v>8.3540000915527344</v>
      </c>
      <c r="C658" s="22">
        <v>8.6637611389160156</v>
      </c>
      <c r="D658" s="23">
        <v>4.9015693664550781</v>
      </c>
      <c r="E658" s="24">
        <v>90</v>
      </c>
      <c r="F658" s="24">
        <v>50.161648225039244</v>
      </c>
      <c r="G658" s="24">
        <v>-66.460948353633285</v>
      </c>
      <c r="H658" s="24">
        <v>50.161651367757678</v>
      </c>
      <c r="I658" s="24">
        <v>-66.459955550382517</v>
      </c>
      <c r="J658" s="24">
        <v>5.1024346351623535</v>
      </c>
      <c r="K658" s="24">
        <v>70.355827331542969</v>
      </c>
      <c r="L658" s="25">
        <v>0.54646515846252441</v>
      </c>
      <c r="M658" s="21">
        <v>25569.008014837964</v>
      </c>
      <c r="N658" s="23">
        <v>1.9497119188308716</v>
      </c>
      <c r="O658" s="26">
        <v>27846.75</v>
      </c>
      <c r="P658" s="26">
        <v>49749.48046875</v>
      </c>
      <c r="Q658" s="27">
        <v>30.671098709106445</v>
      </c>
      <c r="R658" s="28">
        <v>35.910835266113281</v>
      </c>
      <c r="S658" s="29">
        <v>1.0245084762573242</v>
      </c>
      <c r="T658" s="30">
        <v>32.337162017822266</v>
      </c>
      <c r="U658" s="31">
        <v>7.0904336869716644E-2</v>
      </c>
      <c r="V658" s="32">
        <v>8.1851348876953125</v>
      </c>
      <c r="W658" s="33">
        <v>-61.249732971191406</v>
      </c>
      <c r="X658" s="33">
        <v>215.07220458984375</v>
      </c>
      <c r="Y658" s="23">
        <v>1.72064208984375</v>
      </c>
      <c r="Z658" s="34">
        <v>2.2242523264139891E-3</v>
      </c>
      <c r="AA658" s="23">
        <v>1.9497119188308716</v>
      </c>
      <c r="AB658" s="35">
        <v>14.543000221252441</v>
      </c>
    </row>
    <row r="659" spans="1:28" x14ac:dyDescent="0.2">
      <c r="A659" s="21">
        <v>45994.814737314817</v>
      </c>
      <c r="B659" s="22">
        <v>8.3549995422363281</v>
      </c>
      <c r="C659" s="22">
        <v>8.6984462738037109</v>
      </c>
      <c r="D659" s="23">
        <v>4.8692364692687988</v>
      </c>
      <c r="E659" s="24">
        <v>90</v>
      </c>
      <c r="F659" s="24">
        <v>50.161648225039244</v>
      </c>
      <c r="G659" s="24">
        <v>-66.460948353633285</v>
      </c>
      <c r="H659" s="24">
        <v>50.161651208353334</v>
      </c>
      <c r="I659" s="24">
        <v>-66.459949309946325</v>
      </c>
      <c r="J659" s="24">
        <v>5.084709644317627</v>
      </c>
      <c r="K659" s="24">
        <v>70.801734924316406</v>
      </c>
      <c r="L659" s="25">
        <v>0.54646515846252441</v>
      </c>
      <c r="M659" s="21">
        <v>25569.008026516203</v>
      </c>
      <c r="N659" s="23">
        <v>1.9497119188308716</v>
      </c>
      <c r="O659" s="26">
        <v>27846.75</v>
      </c>
      <c r="P659" s="26">
        <v>49749.48046875</v>
      </c>
      <c r="Q659" s="27">
        <v>30.671098709106445</v>
      </c>
      <c r="R659" s="28">
        <v>35.910835266113281</v>
      </c>
      <c r="S659" s="29">
        <v>1.0245084762573242</v>
      </c>
      <c r="T659" s="30">
        <v>32.337162017822266</v>
      </c>
      <c r="U659" s="31">
        <v>7.0904336869716644E-2</v>
      </c>
      <c r="V659" s="32">
        <v>8.1851348876953125</v>
      </c>
      <c r="W659" s="33">
        <v>-61.249732971191406</v>
      </c>
      <c r="X659" s="33">
        <v>215.07220458984375</v>
      </c>
      <c r="Y659" s="23">
        <v>1.72064208984375</v>
      </c>
      <c r="Z659" s="34">
        <v>2.2242523264139891E-3</v>
      </c>
      <c r="AA659" s="23">
        <v>1.9497119188308716</v>
      </c>
      <c r="AB659" s="35">
        <v>14.543000221252441</v>
      </c>
    </row>
    <row r="660" spans="1:28" x14ac:dyDescent="0.2">
      <c r="A660" s="21">
        <v>45994.814748958335</v>
      </c>
      <c r="B660" s="22">
        <v>8.3529996871948242</v>
      </c>
      <c r="C660" s="22">
        <v>8.7085819244384766</v>
      </c>
      <c r="D660" s="23">
        <v>4.8692364692687988</v>
      </c>
      <c r="E660" s="24">
        <v>89.699996948242188</v>
      </c>
      <c r="F660" s="24">
        <v>50.161648225039244</v>
      </c>
      <c r="G660" s="24">
        <v>-66.460948353633285</v>
      </c>
      <c r="H660" s="24">
        <v>50.161651152288329</v>
      </c>
      <c r="I660" s="24">
        <v>-66.459943141459675</v>
      </c>
      <c r="J660" s="24">
        <v>5.0784792900085449</v>
      </c>
      <c r="K660" s="24">
        <v>71.242507934570313</v>
      </c>
      <c r="L660" s="25">
        <v>0.54646515846252441</v>
      </c>
      <c r="M660" s="21">
        <v>25569.008038171298</v>
      </c>
      <c r="N660" s="23">
        <v>1.9497119188308716</v>
      </c>
      <c r="O660" s="26">
        <v>27846.75</v>
      </c>
      <c r="P660" s="26">
        <v>49749.48046875</v>
      </c>
      <c r="Q660" s="27">
        <v>30.671098709106445</v>
      </c>
      <c r="R660" s="28">
        <v>35.910835266113281</v>
      </c>
      <c r="S660" s="29">
        <v>1.0245084762573242</v>
      </c>
      <c r="T660" s="30">
        <v>32.337162017822266</v>
      </c>
      <c r="U660" s="31">
        <v>7.0904336869716644E-2</v>
      </c>
      <c r="V660" s="32">
        <v>8.1851348876953125</v>
      </c>
      <c r="W660" s="33">
        <v>-61.249732971191406</v>
      </c>
      <c r="X660" s="33">
        <v>215.07220458984375</v>
      </c>
      <c r="Y660" s="23">
        <v>1.72064208984375</v>
      </c>
      <c r="Z660" s="34">
        <v>2.2242523264139891E-3</v>
      </c>
      <c r="AA660" s="23">
        <v>1.9497119188308716</v>
      </c>
      <c r="AB660" s="35">
        <v>14.543000221252441</v>
      </c>
    </row>
    <row r="661" spans="1:28" x14ac:dyDescent="0.2">
      <c r="A661" s="21">
        <v>45994.814760590278</v>
      </c>
      <c r="B661" s="22">
        <v>8.3369998931884766</v>
      </c>
      <c r="C661" s="22">
        <v>8.6952075958251953</v>
      </c>
      <c r="D661" s="23">
        <v>4.8692364692687988</v>
      </c>
      <c r="E661" s="24">
        <v>89.599998474121094</v>
      </c>
      <c r="F661" s="24">
        <v>50.161648225039244</v>
      </c>
      <c r="G661" s="24">
        <v>-66.460948353633285</v>
      </c>
      <c r="H661" s="24">
        <v>50.161651006680614</v>
      </c>
      <c r="I661" s="24">
        <v>-66.459936804638744</v>
      </c>
      <c r="J661" s="24">
        <v>5.0622892379760742</v>
      </c>
      <c r="K661" s="24">
        <v>71.695304870605469</v>
      </c>
      <c r="L661" s="25">
        <v>0.54646515846252441</v>
      </c>
      <c r="M661" s="21">
        <v>25569.008049791668</v>
      </c>
      <c r="N661" s="23">
        <v>1.9497119188308716</v>
      </c>
      <c r="O661" s="26">
        <v>27846.75</v>
      </c>
      <c r="P661" s="26">
        <v>49749.48046875</v>
      </c>
      <c r="Q661" s="27">
        <v>30.671098709106445</v>
      </c>
      <c r="R661" s="28">
        <v>35.910835266113281</v>
      </c>
      <c r="S661" s="29">
        <v>1.0245084762573242</v>
      </c>
      <c r="T661" s="30">
        <v>32.337162017822266</v>
      </c>
      <c r="U661" s="31">
        <v>7.0904336869716644E-2</v>
      </c>
      <c r="V661" s="32">
        <v>8.1851348876953125</v>
      </c>
      <c r="W661" s="33">
        <v>-61.249732971191406</v>
      </c>
      <c r="X661" s="33">
        <v>215.07220458984375</v>
      </c>
      <c r="Y661" s="23">
        <v>1.72064208984375</v>
      </c>
      <c r="Z661" s="34">
        <v>2.2242523264139891E-3</v>
      </c>
      <c r="AA661" s="23">
        <v>1.9497119188308716</v>
      </c>
      <c r="AB661" s="35">
        <v>14.543000221252441</v>
      </c>
    </row>
    <row r="662" spans="1:28" x14ac:dyDescent="0.2">
      <c r="A662" s="21">
        <v>45994.814772175923</v>
      </c>
      <c r="B662" s="22">
        <v>8.3439998626708984</v>
      </c>
      <c r="C662" s="22">
        <v>8.6973676681518555</v>
      </c>
      <c r="D662" s="23">
        <v>4.8692364692687988</v>
      </c>
      <c r="E662" s="24">
        <v>89</v>
      </c>
      <c r="F662" s="24">
        <v>50.161648225039244</v>
      </c>
      <c r="G662" s="24">
        <v>-66.460948353633285</v>
      </c>
      <c r="H662" s="24">
        <v>50.161650897828856</v>
      </c>
      <c r="I662" s="24">
        <v>-66.459930391381718</v>
      </c>
      <c r="J662" s="24">
        <v>5.0501875877380371</v>
      </c>
      <c r="K662" s="24">
        <v>72.153564453125</v>
      </c>
      <c r="L662" s="25">
        <v>0.54577857255935669</v>
      </c>
      <c r="M662" s="21">
        <v>25569.008061388889</v>
      </c>
      <c r="N662" s="23">
        <v>1.9497119188308716</v>
      </c>
      <c r="O662" s="26">
        <v>27846.75</v>
      </c>
      <c r="P662" s="26">
        <v>49749.48046875</v>
      </c>
      <c r="Q662" s="27">
        <v>30.671098709106445</v>
      </c>
      <c r="R662" s="28">
        <v>35.910835266113281</v>
      </c>
      <c r="S662" s="29">
        <v>1.0245084762573242</v>
      </c>
      <c r="T662" s="30">
        <v>32.337162017822266</v>
      </c>
      <c r="U662" s="31">
        <v>7.0904336869716644E-2</v>
      </c>
      <c r="V662" s="32">
        <v>8.1851348876953125</v>
      </c>
      <c r="W662" s="33">
        <v>-61.249732971191406</v>
      </c>
      <c r="X662" s="33">
        <v>215.07220458984375</v>
      </c>
      <c r="Y662" s="23">
        <v>1.72064208984375</v>
      </c>
      <c r="Z662" s="34">
        <v>2.2242523264139891E-3</v>
      </c>
      <c r="AA662" s="23">
        <v>1.9497119188308716</v>
      </c>
      <c r="AB662" s="35">
        <v>14.543000221252441</v>
      </c>
    </row>
    <row r="663" spans="1:28" x14ac:dyDescent="0.2">
      <c r="A663" s="21">
        <v>45994.814783842594</v>
      </c>
      <c r="B663" s="22">
        <v>8.3579998016357422</v>
      </c>
      <c r="C663" s="22">
        <v>8.6874504089355469</v>
      </c>
      <c r="D663" s="23">
        <v>4.8692364692687988</v>
      </c>
      <c r="E663" s="24">
        <v>89.699996948242188</v>
      </c>
      <c r="F663" s="24">
        <v>50.161648225039244</v>
      </c>
      <c r="G663" s="24">
        <v>-66.460948353633285</v>
      </c>
      <c r="H663" s="24">
        <v>50.161650791343881</v>
      </c>
      <c r="I663" s="24">
        <v>-66.459924158812186</v>
      </c>
      <c r="J663" s="24">
        <v>5.0383491516113281</v>
      </c>
      <c r="K663" s="24">
        <v>72.598915100097656</v>
      </c>
      <c r="L663" s="25">
        <v>0.54577857255935669</v>
      </c>
      <c r="M663" s="21">
        <v>25569.00807304398</v>
      </c>
      <c r="N663" s="23">
        <v>1.9497119188308716</v>
      </c>
      <c r="O663" s="26">
        <v>27846.75</v>
      </c>
      <c r="P663" s="26">
        <v>49749.48046875</v>
      </c>
      <c r="Q663" s="27">
        <v>30.671098709106445</v>
      </c>
      <c r="R663" s="28">
        <v>35.910835266113281</v>
      </c>
      <c r="S663" s="29">
        <v>1.0245084762573242</v>
      </c>
      <c r="T663" s="30">
        <v>32.337162017822266</v>
      </c>
      <c r="U663" s="31">
        <v>7.0904336869716644E-2</v>
      </c>
      <c r="V663" s="32">
        <v>8.1851348876953125</v>
      </c>
      <c r="W663" s="33">
        <v>-61.249732971191406</v>
      </c>
      <c r="X663" s="33">
        <v>215.07220458984375</v>
      </c>
      <c r="Y663" s="23">
        <v>1.72064208984375</v>
      </c>
      <c r="Z663" s="34">
        <v>2.2242523264139891E-3</v>
      </c>
      <c r="AA663" s="23">
        <v>1.9497119188308716</v>
      </c>
      <c r="AB663" s="35">
        <v>14.543000221252441</v>
      </c>
    </row>
    <row r="664" spans="1:28" x14ac:dyDescent="0.2">
      <c r="A664" s="21">
        <v>45994.814795532409</v>
      </c>
      <c r="B664" s="22">
        <v>8.366999626159668</v>
      </c>
      <c r="C664" s="22">
        <v>8.689579963684082</v>
      </c>
      <c r="D664" s="23">
        <v>4.9071874618530273</v>
      </c>
      <c r="E664" s="24">
        <v>90.199996948242188</v>
      </c>
      <c r="F664" s="24">
        <v>50.161648225039244</v>
      </c>
      <c r="G664" s="24">
        <v>-66.460948353633285</v>
      </c>
      <c r="H664" s="24">
        <v>50.161650725933555</v>
      </c>
      <c r="I664" s="24">
        <v>-66.459917779836246</v>
      </c>
      <c r="J664" s="24">
        <v>5.0310797691345215</v>
      </c>
      <c r="K664" s="24">
        <v>73.054725646972656</v>
      </c>
      <c r="L664" s="25">
        <v>0.54577857255935669</v>
      </c>
      <c r="M664" s="21">
        <v>25569.008084733796</v>
      </c>
      <c r="N664" s="23">
        <v>1.959805965423584</v>
      </c>
      <c r="O664" s="26">
        <v>27854.650390625</v>
      </c>
      <c r="P664" s="26">
        <v>49746.45703125</v>
      </c>
      <c r="Q664" s="27">
        <v>30.671472549438477</v>
      </c>
      <c r="R664" s="28">
        <v>35.900646209716797</v>
      </c>
      <c r="S664" s="29">
        <v>1.024507999420166</v>
      </c>
      <c r="T664" s="30">
        <v>32.335197448730469</v>
      </c>
      <c r="U664" s="31">
        <v>4.6972274780273438E-2</v>
      </c>
      <c r="V664" s="32">
        <v>8.1850070953369141</v>
      </c>
      <c r="W664" s="33">
        <v>-61.244964599609375</v>
      </c>
      <c r="X664" s="33">
        <v>215.0340576171875</v>
      </c>
      <c r="Y664" s="23">
        <v>1.73138427734375</v>
      </c>
      <c r="Z664" s="34">
        <v>6.0588670894503593E-3</v>
      </c>
      <c r="AA664" s="23">
        <v>1.959805965423584</v>
      </c>
      <c r="AB664" s="35">
        <v>14.479999542236328</v>
      </c>
    </row>
    <row r="665" spans="1:28" x14ac:dyDescent="0.2">
      <c r="A665" s="21">
        <v>45994.814807210649</v>
      </c>
      <c r="B665" s="22">
        <v>8.3570003509521484</v>
      </c>
      <c r="C665" s="22">
        <v>8.6993894577026367</v>
      </c>
      <c r="D665" s="23">
        <v>4.9071874618530273</v>
      </c>
      <c r="E665" s="24">
        <v>90</v>
      </c>
      <c r="F665" s="24">
        <v>50.161648225039244</v>
      </c>
      <c r="G665" s="24">
        <v>-66.460948353633285</v>
      </c>
      <c r="H665" s="24">
        <v>50.161650631209419</v>
      </c>
      <c r="I665" s="24">
        <v>-66.459911344120798</v>
      </c>
      <c r="J665" s="24">
        <v>5.0205492973327637</v>
      </c>
      <c r="K665" s="24">
        <v>73.51458740234375</v>
      </c>
      <c r="L665" s="25">
        <v>0.54577857255935669</v>
      </c>
      <c r="M665" s="21">
        <v>25569.008096412035</v>
      </c>
      <c r="N665" s="23">
        <v>1.959805965423584</v>
      </c>
      <c r="O665" s="26">
        <v>27854.650390625</v>
      </c>
      <c r="P665" s="26">
        <v>49746.45703125</v>
      </c>
      <c r="Q665" s="27">
        <v>30.671472549438477</v>
      </c>
      <c r="R665" s="28">
        <v>35.900646209716797</v>
      </c>
      <c r="S665" s="29">
        <v>1.024507999420166</v>
      </c>
      <c r="T665" s="30">
        <v>32.335197448730469</v>
      </c>
      <c r="U665" s="31">
        <v>4.6972274780273438E-2</v>
      </c>
      <c r="V665" s="32">
        <v>8.1850070953369141</v>
      </c>
      <c r="W665" s="33">
        <v>-61.244964599609375</v>
      </c>
      <c r="X665" s="33">
        <v>215.0340576171875</v>
      </c>
      <c r="Y665" s="23">
        <v>1.73138427734375</v>
      </c>
      <c r="Z665" s="34">
        <v>6.0588670894503593E-3</v>
      </c>
      <c r="AA665" s="23">
        <v>1.959805965423584</v>
      </c>
      <c r="AB665" s="35">
        <v>14.479999542236328</v>
      </c>
    </row>
    <row r="666" spans="1:28" x14ac:dyDescent="0.2">
      <c r="A666" s="21">
        <v>45994.81481880787</v>
      </c>
      <c r="B666" s="22">
        <v>8.3509998321533203</v>
      </c>
      <c r="C666" s="22">
        <v>8.7045278549194336</v>
      </c>
      <c r="D666" s="23">
        <v>4.9071874618530273</v>
      </c>
      <c r="E666" s="24">
        <v>89.400001525878906</v>
      </c>
      <c r="F666" s="24">
        <v>50.161648225039244</v>
      </c>
      <c r="G666" s="24">
        <v>-66.460948353633285</v>
      </c>
      <c r="H666" s="24">
        <v>50.161650489653589</v>
      </c>
      <c r="I666" s="24">
        <v>-66.459905027470242</v>
      </c>
      <c r="J666" s="24">
        <v>5.0048103332519531</v>
      </c>
      <c r="K666" s="24">
        <v>73.9659423828125</v>
      </c>
      <c r="L666" s="25">
        <v>0.54577857255935669</v>
      </c>
      <c r="M666" s="21">
        <v>25569.00810800926</v>
      </c>
      <c r="N666" s="23">
        <v>1.959805965423584</v>
      </c>
      <c r="O666" s="26">
        <v>27854.650390625</v>
      </c>
      <c r="P666" s="26">
        <v>49746.45703125</v>
      </c>
      <c r="Q666" s="27">
        <v>30.671472549438477</v>
      </c>
      <c r="R666" s="28">
        <v>35.900646209716797</v>
      </c>
      <c r="S666" s="29">
        <v>1.024507999420166</v>
      </c>
      <c r="T666" s="30">
        <v>32.335197448730469</v>
      </c>
      <c r="U666" s="31">
        <v>4.6972274780273438E-2</v>
      </c>
      <c r="V666" s="32">
        <v>8.1850070953369141</v>
      </c>
      <c r="W666" s="33">
        <v>-61.244964599609375</v>
      </c>
      <c r="X666" s="33">
        <v>215.0340576171875</v>
      </c>
      <c r="Y666" s="23">
        <v>1.73138427734375</v>
      </c>
      <c r="Z666" s="34">
        <v>6.0588670894503593E-3</v>
      </c>
      <c r="AA666" s="23">
        <v>1.959805965423584</v>
      </c>
      <c r="AB666" s="35">
        <v>14.479999542236328</v>
      </c>
    </row>
    <row r="667" spans="1:28" x14ac:dyDescent="0.2">
      <c r="A667" s="21">
        <v>45994.81483048611</v>
      </c>
      <c r="B667" s="22">
        <v>8.3369998931884766</v>
      </c>
      <c r="C667" s="22">
        <v>8.7008419036865234</v>
      </c>
      <c r="D667" s="23">
        <v>4.9071874618530273</v>
      </c>
      <c r="E667" s="24">
        <v>89.800003051757813</v>
      </c>
      <c r="F667" s="24">
        <v>50.161648225039244</v>
      </c>
      <c r="G667" s="24">
        <v>-66.460948353633285</v>
      </c>
      <c r="H667" s="24">
        <v>50.161650436350499</v>
      </c>
      <c r="I667" s="24">
        <v>-66.459898649052718</v>
      </c>
      <c r="J667" s="24">
        <v>4.9988875389099121</v>
      </c>
      <c r="K667" s="24">
        <v>74.421714782714844</v>
      </c>
      <c r="L667" s="25">
        <v>0.54440522193908691</v>
      </c>
      <c r="M667" s="21">
        <v>25569.0081196875</v>
      </c>
      <c r="N667" s="23">
        <v>1.959805965423584</v>
      </c>
      <c r="O667" s="26">
        <v>27854.650390625</v>
      </c>
      <c r="P667" s="26">
        <v>49746.45703125</v>
      </c>
      <c r="Q667" s="27">
        <v>30.671472549438477</v>
      </c>
      <c r="R667" s="28">
        <v>35.900646209716797</v>
      </c>
      <c r="S667" s="29">
        <v>1.024507999420166</v>
      </c>
      <c r="T667" s="30">
        <v>32.335197448730469</v>
      </c>
      <c r="U667" s="31">
        <v>4.6972274780273438E-2</v>
      </c>
      <c r="V667" s="32">
        <v>8.1850070953369141</v>
      </c>
      <c r="W667" s="33">
        <v>-61.244964599609375</v>
      </c>
      <c r="X667" s="33">
        <v>215.0340576171875</v>
      </c>
      <c r="Y667" s="23">
        <v>1.73138427734375</v>
      </c>
      <c r="Z667" s="34">
        <v>6.0588670894503593E-3</v>
      </c>
      <c r="AA667" s="23">
        <v>1.959805965423584</v>
      </c>
      <c r="AB667" s="35">
        <v>14.479999542236328</v>
      </c>
    </row>
    <row r="668" spans="1:28" x14ac:dyDescent="0.2">
      <c r="A668" s="21">
        <v>45994.814842118052</v>
      </c>
      <c r="B668" s="22">
        <v>8.3690004348754883</v>
      </c>
      <c r="C668" s="22">
        <v>8.6964607238769531</v>
      </c>
      <c r="D668" s="23">
        <v>4.9071874618530273</v>
      </c>
      <c r="E668" s="24">
        <v>90.199996948242188</v>
      </c>
      <c r="F668" s="24">
        <v>50.161648225039244</v>
      </c>
      <c r="G668" s="24">
        <v>-66.460948353633285</v>
      </c>
      <c r="H668" s="24">
        <v>50.161650281287699</v>
      </c>
      <c r="I668" s="24">
        <v>-66.459892350729064</v>
      </c>
      <c r="J668" s="24">
        <v>4.9816460609436035</v>
      </c>
      <c r="K668" s="24">
        <v>74.87176513671875</v>
      </c>
      <c r="L668" s="25">
        <v>0.54440522193908691</v>
      </c>
      <c r="M668" s="21">
        <v>25569.008131319446</v>
      </c>
      <c r="N668" s="23">
        <v>1.959805965423584</v>
      </c>
      <c r="O668" s="26">
        <v>27854.650390625</v>
      </c>
      <c r="P668" s="26">
        <v>49746.45703125</v>
      </c>
      <c r="Q668" s="27">
        <v>30.671472549438477</v>
      </c>
      <c r="R668" s="28">
        <v>35.900646209716797</v>
      </c>
      <c r="S668" s="29">
        <v>1.024507999420166</v>
      </c>
      <c r="T668" s="30">
        <v>32.335197448730469</v>
      </c>
      <c r="U668" s="31">
        <v>4.6972274780273438E-2</v>
      </c>
      <c r="V668" s="32">
        <v>8.1850070953369141</v>
      </c>
      <c r="W668" s="33">
        <v>-61.244964599609375</v>
      </c>
      <c r="X668" s="33">
        <v>215.0340576171875</v>
      </c>
      <c r="Y668" s="23">
        <v>1.73138427734375</v>
      </c>
      <c r="Z668" s="34">
        <v>6.0588670894503593E-3</v>
      </c>
      <c r="AA668" s="23">
        <v>1.959805965423584</v>
      </c>
      <c r="AB668" s="35">
        <v>14.479999542236328</v>
      </c>
    </row>
    <row r="669" spans="1:28" x14ac:dyDescent="0.2">
      <c r="A669" s="21">
        <v>45994.814853738426</v>
      </c>
      <c r="B669" s="22">
        <v>8.3409996032714844</v>
      </c>
      <c r="C669" s="22">
        <v>8.7252817153930664</v>
      </c>
      <c r="D669" s="23">
        <v>4.9149246215820313</v>
      </c>
      <c r="E669" s="24">
        <v>90.099998474121094</v>
      </c>
      <c r="F669" s="24">
        <v>50.161648225039244</v>
      </c>
      <c r="G669" s="24">
        <v>-66.460948353633285</v>
      </c>
      <c r="H669" s="24">
        <v>50.161650106223654</v>
      </c>
      <c r="I669" s="24">
        <v>-66.45988532191322</v>
      </c>
      <c r="J669" s="24">
        <v>4.9621801376342773</v>
      </c>
      <c r="K669" s="24">
        <v>75.374008178710938</v>
      </c>
      <c r="L669" s="25">
        <v>0.54440522193908691</v>
      </c>
      <c r="M669" s="21">
        <v>25569.008142939816</v>
      </c>
      <c r="N669" s="23">
        <v>1.959805965423584</v>
      </c>
      <c r="O669" s="26">
        <v>27854.650390625</v>
      </c>
      <c r="P669" s="26">
        <v>49746.45703125</v>
      </c>
      <c r="Q669" s="27">
        <v>30.671472549438477</v>
      </c>
      <c r="R669" s="28">
        <v>35.900646209716797</v>
      </c>
      <c r="S669" s="29">
        <v>1.024507999420166</v>
      </c>
      <c r="T669" s="30">
        <v>32.335197448730469</v>
      </c>
      <c r="U669" s="31">
        <v>4.6972274780273438E-2</v>
      </c>
      <c r="V669" s="32">
        <v>8.1850070953369141</v>
      </c>
      <c r="W669" s="33">
        <v>-61.244964599609375</v>
      </c>
      <c r="X669" s="33">
        <v>215.0340576171875</v>
      </c>
      <c r="Y669" s="23">
        <v>1.73138427734375</v>
      </c>
      <c r="Z669" s="34">
        <v>6.0588670894503593E-3</v>
      </c>
      <c r="AA669" s="23">
        <v>1.959805965423584</v>
      </c>
      <c r="AB669" s="35">
        <v>14.479999542236328</v>
      </c>
    </row>
    <row r="670" spans="1:28" x14ac:dyDescent="0.2">
      <c r="A670" s="21">
        <v>45994.814865405089</v>
      </c>
      <c r="B670" s="22">
        <v>8.3760004043579102</v>
      </c>
      <c r="C670" s="22">
        <v>8.6862287521362305</v>
      </c>
      <c r="D670" s="23">
        <v>4.9149246215820313</v>
      </c>
      <c r="E670" s="24">
        <v>89.699996948242188</v>
      </c>
      <c r="F670" s="24">
        <v>50.161648225039244</v>
      </c>
      <c r="G670" s="24">
        <v>-66.460948353633285</v>
      </c>
      <c r="H670" s="24">
        <v>50.161650020244707</v>
      </c>
      <c r="I670" s="24">
        <v>-66.459879013288329</v>
      </c>
      <c r="J670" s="24">
        <v>4.9526228904724121</v>
      </c>
      <c r="K670" s="24">
        <v>75.824790954589844</v>
      </c>
      <c r="L670" s="25">
        <v>0.54440522193908691</v>
      </c>
      <c r="M670" s="21">
        <v>25569.008154606483</v>
      </c>
      <c r="N670" s="23">
        <v>1.9735827445983887</v>
      </c>
      <c r="O670" s="26">
        <v>27874.31640625</v>
      </c>
      <c r="P670" s="26">
        <v>49758.19921875</v>
      </c>
      <c r="Q670" s="27">
        <v>30.682754516601563</v>
      </c>
      <c r="R670" s="28">
        <v>35.875320434570313</v>
      </c>
      <c r="S670" s="29">
        <v>1.024516224861145</v>
      </c>
      <c r="T670" s="30">
        <v>32.342830657958984</v>
      </c>
      <c r="U670" s="31">
        <v>7.0830978453159332E-2</v>
      </c>
      <c r="V670" s="32">
        <v>8.1840782165527344</v>
      </c>
      <c r="W670" s="33">
        <v>-61.197280883789063</v>
      </c>
      <c r="X670" s="33">
        <v>214.99591064453125</v>
      </c>
      <c r="Y670" s="23">
        <v>1.73834228515625</v>
      </c>
      <c r="Z670" s="34">
        <v>2.9987154994159937E-3</v>
      </c>
      <c r="AA670" s="23">
        <v>1.9735827445983887</v>
      </c>
      <c r="AB670" s="35">
        <v>14.534000396728516</v>
      </c>
    </row>
    <row r="671" spans="1:28" x14ac:dyDescent="0.2">
      <c r="A671" s="21">
        <v>45994.814877025463</v>
      </c>
      <c r="B671" s="22">
        <v>8.3590002059936523</v>
      </c>
      <c r="C671" s="22">
        <v>8.6784343719482422</v>
      </c>
      <c r="D671" s="23">
        <v>4.9149246215820313</v>
      </c>
      <c r="E671" s="24">
        <v>89.300003051757813</v>
      </c>
      <c r="F671" s="24">
        <v>50.161648225039244</v>
      </c>
      <c r="G671" s="24">
        <v>-66.460948353633285</v>
      </c>
      <c r="H671" s="24">
        <v>50.161649817469652</v>
      </c>
      <c r="I671" s="24">
        <v>-66.459872815375874</v>
      </c>
      <c r="J671" s="24">
        <v>4.9300742149353027</v>
      </c>
      <c r="K671" s="24">
        <v>76.267662048339844</v>
      </c>
      <c r="L671" s="25">
        <v>0.54440522193908691</v>
      </c>
      <c r="M671" s="21">
        <v>25569.008166226853</v>
      </c>
      <c r="N671" s="23">
        <v>1.9735827445983887</v>
      </c>
      <c r="O671" s="26">
        <v>27874.31640625</v>
      </c>
      <c r="P671" s="26">
        <v>49758.19921875</v>
      </c>
      <c r="Q671" s="27">
        <v>30.682754516601563</v>
      </c>
      <c r="R671" s="28">
        <v>35.875320434570313</v>
      </c>
      <c r="S671" s="29">
        <v>1.024516224861145</v>
      </c>
      <c r="T671" s="30">
        <v>32.342830657958984</v>
      </c>
      <c r="U671" s="31">
        <v>7.0830978453159332E-2</v>
      </c>
      <c r="V671" s="32">
        <v>8.1840782165527344</v>
      </c>
      <c r="W671" s="33">
        <v>-61.197280883789063</v>
      </c>
      <c r="X671" s="33">
        <v>214.99591064453125</v>
      </c>
      <c r="Y671" s="23">
        <v>1.73834228515625</v>
      </c>
      <c r="Z671" s="34">
        <v>2.9987154994159937E-3</v>
      </c>
      <c r="AA671" s="23">
        <v>1.9735827445983887</v>
      </c>
      <c r="AB671" s="35">
        <v>14.534000396728516</v>
      </c>
    </row>
    <row r="672" spans="1:28" x14ac:dyDescent="0.2">
      <c r="A672" s="21">
        <v>45994.814888703702</v>
      </c>
      <c r="B672" s="22">
        <v>8.3610000610351563</v>
      </c>
      <c r="C672" s="22">
        <v>8.6714544296264648</v>
      </c>
      <c r="D672" s="23">
        <v>4.9149246215820313</v>
      </c>
      <c r="E672" s="24">
        <v>89.099998474121094</v>
      </c>
      <c r="F672" s="24">
        <v>50.161648225039244</v>
      </c>
      <c r="G672" s="24">
        <v>-66.460948353633285</v>
      </c>
      <c r="H672" s="24">
        <v>50.161649776823808</v>
      </c>
      <c r="I672" s="24">
        <v>-66.45986652493535</v>
      </c>
      <c r="J672" s="24">
        <v>4.9255595207214355</v>
      </c>
      <c r="K672" s="24">
        <v>76.717147827148438</v>
      </c>
      <c r="L672" s="25">
        <v>0.54303199052810669</v>
      </c>
      <c r="M672" s="21">
        <v>25569.008177905092</v>
      </c>
      <c r="N672" s="23">
        <v>1.9735827445983887</v>
      </c>
      <c r="O672" s="26">
        <v>27874.31640625</v>
      </c>
      <c r="P672" s="26">
        <v>49758.19921875</v>
      </c>
      <c r="Q672" s="27">
        <v>30.682754516601563</v>
      </c>
      <c r="R672" s="28">
        <v>35.875320434570313</v>
      </c>
      <c r="S672" s="29">
        <v>1.024516224861145</v>
      </c>
      <c r="T672" s="30">
        <v>32.342830657958984</v>
      </c>
      <c r="U672" s="31">
        <v>7.0830978453159332E-2</v>
      </c>
      <c r="V672" s="32">
        <v>8.1840782165527344</v>
      </c>
      <c r="W672" s="33">
        <v>-61.197280883789063</v>
      </c>
      <c r="X672" s="33">
        <v>214.99591064453125</v>
      </c>
      <c r="Y672" s="23">
        <v>1.73834228515625</v>
      </c>
      <c r="Z672" s="34">
        <v>2.9987154994159937E-3</v>
      </c>
      <c r="AA672" s="23">
        <v>1.9735827445983887</v>
      </c>
      <c r="AB672" s="35">
        <v>14.534000396728516</v>
      </c>
    </row>
    <row r="673" spans="1:28" x14ac:dyDescent="0.2">
      <c r="A673" s="21">
        <v>45994.814900335645</v>
      </c>
      <c r="B673" s="22">
        <v>8.3520002365112305</v>
      </c>
      <c r="C673" s="22">
        <v>8.6657600402832031</v>
      </c>
      <c r="D673" s="23">
        <v>4.9149246215820313</v>
      </c>
      <c r="E673" s="24">
        <v>89.5</v>
      </c>
      <c r="F673" s="24">
        <v>50.161648225039244</v>
      </c>
      <c r="G673" s="24">
        <v>-66.460948353633285</v>
      </c>
      <c r="H673" s="24">
        <v>50.161649792549888</v>
      </c>
      <c r="I673" s="24">
        <v>-66.459860222097873</v>
      </c>
      <c r="J673" s="24">
        <v>4.9273152351379395</v>
      </c>
      <c r="K673" s="24">
        <v>77.167518615722656</v>
      </c>
      <c r="L673" s="25">
        <v>0.54303199052810669</v>
      </c>
      <c r="M673" s="21">
        <v>25569.008189537039</v>
      </c>
      <c r="N673" s="23">
        <v>1.9735827445983887</v>
      </c>
      <c r="O673" s="26">
        <v>27874.31640625</v>
      </c>
      <c r="P673" s="26">
        <v>49758.19921875</v>
      </c>
      <c r="Q673" s="27">
        <v>30.682754516601563</v>
      </c>
      <c r="R673" s="28">
        <v>35.875320434570313</v>
      </c>
      <c r="S673" s="29">
        <v>1.024516224861145</v>
      </c>
      <c r="T673" s="30">
        <v>32.342830657958984</v>
      </c>
      <c r="U673" s="31">
        <v>7.0830978453159332E-2</v>
      </c>
      <c r="V673" s="32">
        <v>8.1840782165527344</v>
      </c>
      <c r="W673" s="33">
        <v>-61.197280883789063</v>
      </c>
      <c r="X673" s="33">
        <v>214.99591064453125</v>
      </c>
      <c r="Y673" s="23">
        <v>1.73834228515625</v>
      </c>
      <c r="Z673" s="34">
        <v>2.9987154994159937E-3</v>
      </c>
      <c r="AA673" s="23">
        <v>1.9735827445983887</v>
      </c>
      <c r="AB673" s="35">
        <v>14.534000396728516</v>
      </c>
    </row>
    <row r="674" spans="1:28" x14ac:dyDescent="0.2">
      <c r="A674" s="21">
        <v>45994.814911932874</v>
      </c>
      <c r="B674" s="22">
        <v>8.3599996566772461</v>
      </c>
      <c r="C674" s="22">
        <v>8.6642818450927734</v>
      </c>
      <c r="D674" s="23">
        <v>4.8690953254699707</v>
      </c>
      <c r="E674" s="24">
        <v>89.5</v>
      </c>
      <c r="F674" s="24">
        <v>50.161648225039244</v>
      </c>
      <c r="G674" s="24">
        <v>-66.460948353633285</v>
      </c>
      <c r="H674" s="24">
        <v>50.161649710323033</v>
      </c>
      <c r="I674" s="24">
        <v>-66.45985398038853</v>
      </c>
      <c r="J674" s="24">
        <v>4.918175220489502</v>
      </c>
      <c r="K674" s="24">
        <v>77.613517761230469</v>
      </c>
      <c r="L674" s="25">
        <v>0.54303199052810669</v>
      </c>
      <c r="M674" s="21">
        <v>25569.00820113426</v>
      </c>
      <c r="N674" s="23">
        <v>1.9735827445983887</v>
      </c>
      <c r="O674" s="26">
        <v>27874.31640625</v>
      </c>
      <c r="P674" s="26">
        <v>49758.19921875</v>
      </c>
      <c r="Q674" s="27">
        <v>30.682754516601563</v>
      </c>
      <c r="R674" s="28">
        <v>35.875320434570313</v>
      </c>
      <c r="S674" s="29">
        <v>1.024516224861145</v>
      </c>
      <c r="T674" s="30">
        <v>32.342830657958984</v>
      </c>
      <c r="U674" s="31">
        <v>7.0830978453159332E-2</v>
      </c>
      <c r="V674" s="32">
        <v>8.1840782165527344</v>
      </c>
      <c r="W674" s="33">
        <v>-61.197280883789063</v>
      </c>
      <c r="X674" s="33">
        <v>214.99591064453125</v>
      </c>
      <c r="Y674" s="23">
        <v>1.73834228515625</v>
      </c>
      <c r="Z674" s="34">
        <v>2.9987154994159937E-3</v>
      </c>
      <c r="AA674" s="23">
        <v>1.9735827445983887</v>
      </c>
      <c r="AB674" s="35">
        <v>14.534000396728516</v>
      </c>
    </row>
    <row r="675" spans="1:28" x14ac:dyDescent="0.2">
      <c r="A675" s="21">
        <v>45994.814923541664</v>
      </c>
      <c r="B675" s="22">
        <v>8.3590002059936523</v>
      </c>
      <c r="C675" s="22">
        <v>8.6449756622314453</v>
      </c>
      <c r="D675" s="23">
        <v>4.8690953254699707</v>
      </c>
      <c r="E675" s="24">
        <v>89.599998474121094</v>
      </c>
      <c r="F675" s="24">
        <v>50.161648225039244</v>
      </c>
      <c r="G675" s="24">
        <v>-66.460948353633285</v>
      </c>
      <c r="H675" s="24">
        <v>50.161649566936305</v>
      </c>
      <c r="I675" s="24">
        <v>-66.459847845761999</v>
      </c>
      <c r="J675" s="24">
        <v>4.9022326469421387</v>
      </c>
      <c r="K675" s="24">
        <v>78.051872253417969</v>
      </c>
      <c r="L675" s="25">
        <v>0.54303199052810669</v>
      </c>
      <c r="M675" s="21">
        <v>25569.008212743054</v>
      </c>
      <c r="N675" s="23">
        <v>1.9735827445983887</v>
      </c>
      <c r="O675" s="26">
        <v>27874.31640625</v>
      </c>
      <c r="P675" s="26">
        <v>49758.19921875</v>
      </c>
      <c r="Q675" s="27">
        <v>30.682754516601563</v>
      </c>
      <c r="R675" s="28">
        <v>35.875320434570313</v>
      </c>
      <c r="S675" s="29">
        <v>1.024516224861145</v>
      </c>
      <c r="T675" s="30">
        <v>32.342830657958984</v>
      </c>
      <c r="U675" s="31">
        <v>7.0830978453159332E-2</v>
      </c>
      <c r="V675" s="32">
        <v>8.1840782165527344</v>
      </c>
      <c r="W675" s="33">
        <v>-61.197280883789063</v>
      </c>
      <c r="X675" s="33">
        <v>214.99591064453125</v>
      </c>
      <c r="Y675" s="23">
        <v>1.73834228515625</v>
      </c>
      <c r="Z675" s="34">
        <v>2.9987154994159937E-3</v>
      </c>
      <c r="AA675" s="23">
        <v>1.9735827445983887</v>
      </c>
      <c r="AB675" s="35">
        <v>14.534000396728516</v>
      </c>
    </row>
    <row r="676" spans="1:28" x14ac:dyDescent="0.2">
      <c r="A676" s="21">
        <v>45994.814935185183</v>
      </c>
      <c r="B676" s="22">
        <v>8.3620004653930664</v>
      </c>
      <c r="C676" s="22">
        <v>8.6523828506469727</v>
      </c>
      <c r="D676" s="23">
        <v>4.8690953254699707</v>
      </c>
      <c r="E676" s="24">
        <v>89.699996948242188</v>
      </c>
      <c r="F676" s="24">
        <v>50.161648225039244</v>
      </c>
      <c r="G676" s="24">
        <v>-66.460948353633285</v>
      </c>
      <c r="H676" s="24">
        <v>50.161649431078338</v>
      </c>
      <c r="I676" s="24">
        <v>-66.459841841500705</v>
      </c>
      <c r="J676" s="24">
        <v>4.8871269226074219</v>
      </c>
      <c r="K676" s="24">
        <v>78.480903625488281</v>
      </c>
      <c r="L676" s="25">
        <v>0.54303199052810669</v>
      </c>
      <c r="M676" s="21">
        <v>25569.008224386573</v>
      </c>
      <c r="N676" s="23">
        <v>1.9951355457305908</v>
      </c>
      <c r="O676" s="26">
        <v>27894.91015625</v>
      </c>
      <c r="P676" s="26">
        <v>49758.39453125</v>
      </c>
      <c r="Q676" s="27">
        <v>30.68806266784668</v>
      </c>
      <c r="R676" s="28">
        <v>35.848834991455078</v>
      </c>
      <c r="S676" s="29">
        <v>1.0245190858840942</v>
      </c>
      <c r="T676" s="30">
        <v>32.34295654296875</v>
      </c>
      <c r="U676" s="31">
        <v>0.15993213653564453</v>
      </c>
      <c r="V676" s="32">
        <v>8.1833791732788086</v>
      </c>
      <c r="W676" s="33">
        <v>-61.163902282714844</v>
      </c>
      <c r="X676" s="33">
        <v>214.97206115722656</v>
      </c>
      <c r="Y676" s="23">
        <v>1.746856689453125</v>
      </c>
      <c r="Z676" s="34">
        <v>3.140702610835433E-3</v>
      </c>
      <c r="AA676" s="23">
        <v>1.9951355457305908</v>
      </c>
      <c r="AB676" s="35">
        <v>14.48900032043457</v>
      </c>
    </row>
    <row r="677" spans="1:28" x14ac:dyDescent="0.2">
      <c r="A677" s="21">
        <v>45994.814946828701</v>
      </c>
      <c r="B677" s="22">
        <v>8.3470001220703125</v>
      </c>
      <c r="C677" s="22">
        <v>8.6896476745605469</v>
      </c>
      <c r="D677" s="23">
        <v>4.8690953254699707</v>
      </c>
      <c r="E677" s="24">
        <v>90.400001525878906</v>
      </c>
      <c r="F677" s="24">
        <v>50.161648225039244</v>
      </c>
      <c r="G677" s="24">
        <v>-66.460948353633285</v>
      </c>
      <c r="H677" s="24">
        <v>50.161649399467251</v>
      </c>
      <c r="I677" s="24">
        <v>-66.459835831266048</v>
      </c>
      <c r="J677" s="24">
        <v>4.8836174011230469</v>
      </c>
      <c r="K677" s="24">
        <v>78.910362243652344</v>
      </c>
      <c r="L677" s="25">
        <v>0.54165863990783691</v>
      </c>
      <c r="M677" s="21">
        <v>25569.008236030091</v>
      </c>
      <c r="N677" s="23">
        <v>1.9951355457305908</v>
      </c>
      <c r="O677" s="26">
        <v>27894.91015625</v>
      </c>
      <c r="P677" s="26">
        <v>49758.39453125</v>
      </c>
      <c r="Q677" s="27">
        <v>30.68806266784668</v>
      </c>
      <c r="R677" s="28">
        <v>35.848834991455078</v>
      </c>
      <c r="S677" s="29">
        <v>1.0245190858840942</v>
      </c>
      <c r="T677" s="30">
        <v>32.34295654296875</v>
      </c>
      <c r="U677" s="31">
        <v>0.15993213653564453</v>
      </c>
      <c r="V677" s="32">
        <v>8.1833791732788086</v>
      </c>
      <c r="W677" s="33">
        <v>-61.163902282714844</v>
      </c>
      <c r="X677" s="33">
        <v>214.97206115722656</v>
      </c>
      <c r="Y677" s="23">
        <v>1.746856689453125</v>
      </c>
      <c r="Z677" s="34">
        <v>3.140702610835433E-3</v>
      </c>
      <c r="AA677" s="23">
        <v>1.9951355457305908</v>
      </c>
      <c r="AB677" s="35">
        <v>14.48900032043457</v>
      </c>
    </row>
    <row r="678" spans="1:28" x14ac:dyDescent="0.2">
      <c r="A678" s="21">
        <v>45994.814958460651</v>
      </c>
      <c r="B678" s="22">
        <v>8.3540000915527344</v>
      </c>
      <c r="C678" s="22">
        <v>8.7315731048583984</v>
      </c>
      <c r="D678" s="23">
        <v>4.8690953254699707</v>
      </c>
      <c r="E678" s="24">
        <v>89.300003051757813</v>
      </c>
      <c r="F678" s="24">
        <v>50.161648225039244</v>
      </c>
      <c r="G678" s="24">
        <v>-66.460948353633285</v>
      </c>
      <c r="H678" s="24">
        <v>50.161649208045731</v>
      </c>
      <c r="I678" s="24">
        <v>-66.459829648803947</v>
      </c>
      <c r="J678" s="24">
        <v>4.8623313903808594</v>
      </c>
      <c r="K678" s="24">
        <v>79.352134704589844</v>
      </c>
      <c r="L678" s="25">
        <v>0.54165863990783691</v>
      </c>
      <c r="M678" s="21">
        <v>25569.008247662037</v>
      </c>
      <c r="N678" s="23">
        <v>1.9951355457305908</v>
      </c>
      <c r="O678" s="26">
        <v>27894.91015625</v>
      </c>
      <c r="P678" s="26">
        <v>49758.39453125</v>
      </c>
      <c r="Q678" s="27">
        <v>30.68806266784668</v>
      </c>
      <c r="R678" s="28">
        <v>35.848834991455078</v>
      </c>
      <c r="S678" s="29">
        <v>1.0245190858840942</v>
      </c>
      <c r="T678" s="30">
        <v>32.34295654296875</v>
      </c>
      <c r="U678" s="31">
        <v>0.15993213653564453</v>
      </c>
      <c r="V678" s="32">
        <v>8.1833791732788086</v>
      </c>
      <c r="W678" s="33">
        <v>-61.163902282714844</v>
      </c>
      <c r="X678" s="33">
        <v>214.97206115722656</v>
      </c>
      <c r="Y678" s="23">
        <v>1.746856689453125</v>
      </c>
      <c r="Z678" s="34">
        <v>3.140702610835433E-3</v>
      </c>
      <c r="AA678" s="23">
        <v>1.9951355457305908</v>
      </c>
      <c r="AB678" s="35">
        <v>14.48900032043457</v>
      </c>
    </row>
    <row r="679" spans="1:28" x14ac:dyDescent="0.2">
      <c r="A679" s="21">
        <v>45994.814970127314</v>
      </c>
      <c r="B679" s="22">
        <v>8.3500003814697266</v>
      </c>
      <c r="C679" s="22">
        <v>8.6813039779663086</v>
      </c>
      <c r="D679" s="23">
        <v>4.9315295219421387</v>
      </c>
      <c r="E679" s="24">
        <v>89.900001525878906</v>
      </c>
      <c r="F679" s="24">
        <v>50.161648225039244</v>
      </c>
      <c r="G679" s="24">
        <v>-66.460948353633285</v>
      </c>
      <c r="H679" s="24">
        <v>50.161649056863254</v>
      </c>
      <c r="I679" s="24">
        <v>-66.45982334835972</v>
      </c>
      <c r="J679" s="24">
        <v>4.8455219268798828</v>
      </c>
      <c r="K679" s="24">
        <v>79.802330017089844</v>
      </c>
      <c r="L679" s="25">
        <v>0.54165863990783691</v>
      </c>
      <c r="M679" s="21">
        <v>25569.008259340277</v>
      </c>
      <c r="N679" s="23">
        <v>1.9951355457305908</v>
      </c>
      <c r="O679" s="26">
        <v>27894.91015625</v>
      </c>
      <c r="P679" s="26">
        <v>49758.39453125</v>
      </c>
      <c r="Q679" s="27">
        <v>30.68806266784668</v>
      </c>
      <c r="R679" s="28">
        <v>35.848834991455078</v>
      </c>
      <c r="S679" s="29">
        <v>1.0245190858840942</v>
      </c>
      <c r="T679" s="30">
        <v>32.34295654296875</v>
      </c>
      <c r="U679" s="31">
        <v>0.15993213653564453</v>
      </c>
      <c r="V679" s="32">
        <v>8.1833791732788086</v>
      </c>
      <c r="W679" s="33">
        <v>-61.163902282714844</v>
      </c>
      <c r="X679" s="33">
        <v>214.97206115722656</v>
      </c>
      <c r="Y679" s="23">
        <v>1.746856689453125</v>
      </c>
      <c r="Z679" s="34">
        <v>3.140702610835433E-3</v>
      </c>
      <c r="AA679" s="23">
        <v>1.9951355457305908</v>
      </c>
      <c r="AB679" s="35">
        <v>14.48900032043457</v>
      </c>
    </row>
    <row r="680" spans="1:28" x14ac:dyDescent="0.2">
      <c r="A680" s="21">
        <v>45994.814981828706</v>
      </c>
      <c r="B680" s="22">
        <v>8.3369998931884766</v>
      </c>
      <c r="C680" s="22">
        <v>8.6284809112548828</v>
      </c>
      <c r="D680" s="23">
        <v>4.9315295219421387</v>
      </c>
      <c r="E680" s="24">
        <v>90.300003051757813</v>
      </c>
      <c r="F680" s="24">
        <v>50.161648225039244</v>
      </c>
      <c r="G680" s="24">
        <v>-66.460948353633285</v>
      </c>
      <c r="H680" s="24">
        <v>50.161648871722875</v>
      </c>
      <c r="I680" s="24">
        <v>-66.45981714962619</v>
      </c>
      <c r="J680" s="24">
        <v>4.8249349594116211</v>
      </c>
      <c r="K680" s="24">
        <v>80.245262145996094</v>
      </c>
      <c r="L680" s="25">
        <v>0.54165863990783691</v>
      </c>
      <c r="M680" s="21">
        <v>25569.008271030092</v>
      </c>
      <c r="N680" s="23">
        <v>1.9951355457305908</v>
      </c>
      <c r="O680" s="26">
        <v>27894.91015625</v>
      </c>
      <c r="P680" s="26">
        <v>49758.39453125</v>
      </c>
      <c r="Q680" s="27">
        <v>30.68806266784668</v>
      </c>
      <c r="R680" s="28">
        <v>35.848834991455078</v>
      </c>
      <c r="S680" s="29">
        <v>1.0245190858840942</v>
      </c>
      <c r="T680" s="30">
        <v>32.34295654296875</v>
      </c>
      <c r="U680" s="31">
        <v>0.15993213653564453</v>
      </c>
      <c r="V680" s="32">
        <v>8.1833791732788086</v>
      </c>
      <c r="W680" s="33">
        <v>-61.163902282714844</v>
      </c>
      <c r="X680" s="33">
        <v>214.97206115722656</v>
      </c>
      <c r="Y680" s="23">
        <v>1.746856689453125</v>
      </c>
      <c r="Z680" s="34">
        <v>3.140702610835433E-3</v>
      </c>
      <c r="AA680" s="23">
        <v>1.9951355457305908</v>
      </c>
      <c r="AB680" s="35">
        <v>14.48900032043457</v>
      </c>
    </row>
    <row r="681" spans="1:28" x14ac:dyDescent="0.2">
      <c r="A681" s="21">
        <v>45994.814993437503</v>
      </c>
      <c r="B681" s="22">
        <v>8.3640003204345703</v>
      </c>
      <c r="C681" s="22">
        <v>8.6358575820922852</v>
      </c>
      <c r="D681" s="23">
        <v>4.9315295219421387</v>
      </c>
      <c r="E681" s="24">
        <v>89.900001525878906</v>
      </c>
      <c r="F681" s="24">
        <v>50.161648225039244</v>
      </c>
      <c r="G681" s="24">
        <v>-66.460948353633285</v>
      </c>
      <c r="H681" s="24">
        <v>50.161648718658462</v>
      </c>
      <c r="I681" s="24">
        <v>-66.459811273645656</v>
      </c>
      <c r="J681" s="24">
        <v>4.8079156875610352</v>
      </c>
      <c r="K681" s="24">
        <v>80.665130615234375</v>
      </c>
      <c r="L681" s="25">
        <v>0.54165863990783691</v>
      </c>
      <c r="M681" s="21">
        <v>25569.00828263889</v>
      </c>
      <c r="N681" s="23">
        <v>1.9951355457305908</v>
      </c>
      <c r="O681" s="26">
        <v>27894.91015625</v>
      </c>
      <c r="P681" s="26">
        <v>49758.39453125</v>
      </c>
      <c r="Q681" s="27">
        <v>30.68806266784668</v>
      </c>
      <c r="R681" s="28">
        <v>35.848834991455078</v>
      </c>
      <c r="S681" s="29">
        <v>1.0245190858840942</v>
      </c>
      <c r="T681" s="30">
        <v>32.34295654296875</v>
      </c>
      <c r="U681" s="31">
        <v>0.15993213653564453</v>
      </c>
      <c r="V681" s="32">
        <v>8.1833791732788086</v>
      </c>
      <c r="W681" s="33">
        <v>-61.163902282714844</v>
      </c>
      <c r="X681" s="33">
        <v>214.97206115722656</v>
      </c>
      <c r="Y681" s="23">
        <v>1.746856689453125</v>
      </c>
      <c r="Z681" s="34">
        <v>3.140702610835433E-3</v>
      </c>
      <c r="AA681" s="23">
        <v>1.9951355457305908</v>
      </c>
      <c r="AB681" s="35">
        <v>14.48900032043457</v>
      </c>
    </row>
    <row r="682" spans="1:28" x14ac:dyDescent="0.2">
      <c r="A682" s="21">
        <v>45994.815005069446</v>
      </c>
      <c r="B682" s="22">
        <v>8.3610000610351563</v>
      </c>
      <c r="C682" s="22">
        <v>8.6581449508666992</v>
      </c>
      <c r="D682" s="23">
        <v>4.9315295219421387</v>
      </c>
      <c r="E682" s="24">
        <v>88.599998474121094</v>
      </c>
      <c r="F682" s="24">
        <v>50.161648225039244</v>
      </c>
      <c r="G682" s="24">
        <v>-66.460948353633285</v>
      </c>
      <c r="H682" s="24">
        <v>50.161648651967006</v>
      </c>
      <c r="I682" s="24">
        <v>-66.459805188281152</v>
      </c>
      <c r="J682" s="24">
        <v>4.800504207611084</v>
      </c>
      <c r="K682" s="24">
        <v>81.099960327148438</v>
      </c>
      <c r="L682" s="25">
        <v>0.54028540849685669</v>
      </c>
      <c r="M682" s="21">
        <v>25569.008294282408</v>
      </c>
      <c r="N682" s="23">
        <v>2.0111072063446045</v>
      </c>
      <c r="O682" s="26">
        <v>27910.1484375</v>
      </c>
      <c r="P682" s="26">
        <v>49758.50390625</v>
      </c>
      <c r="Q682" s="27">
        <v>30.69195556640625</v>
      </c>
      <c r="R682" s="28">
        <v>35.829261779785156</v>
      </c>
      <c r="S682" s="29">
        <v>1.0245208740234375</v>
      </c>
      <c r="T682" s="30">
        <v>32.343025207519531</v>
      </c>
      <c r="U682" s="31">
        <v>0.35109734535217285</v>
      </c>
      <c r="V682" s="32">
        <v>8.1831398010253906</v>
      </c>
      <c r="W682" s="33">
        <v>-61.154365539550781</v>
      </c>
      <c r="X682" s="33">
        <v>214.97683715820313</v>
      </c>
      <c r="Y682" s="23">
        <v>1.754913330078125</v>
      </c>
      <c r="Z682" s="34">
        <v>5.7339798659086227E-3</v>
      </c>
      <c r="AA682" s="23">
        <v>2.0111072063446045</v>
      </c>
      <c r="AB682" s="35">
        <v>14.524999618530273</v>
      </c>
    </row>
    <row r="683" spans="1:28" x14ac:dyDescent="0.2">
      <c r="A683" s="21">
        <v>45994.815016701388</v>
      </c>
      <c r="B683" s="22">
        <v>8.3719997406005859</v>
      </c>
      <c r="C683" s="22">
        <v>8.5996189117431641</v>
      </c>
      <c r="D683" s="23">
        <v>4.9315295219421387</v>
      </c>
      <c r="E683" s="24">
        <v>88.599998474121094</v>
      </c>
      <c r="F683" s="24">
        <v>50.161648225039244</v>
      </c>
      <c r="G683" s="24">
        <v>-66.460948353633285</v>
      </c>
      <c r="H683" s="24">
        <v>50.161648540118613</v>
      </c>
      <c r="I683" s="24">
        <v>-66.459799177966843</v>
      </c>
      <c r="J683" s="24">
        <v>4.7880692481994629</v>
      </c>
      <c r="K683" s="24">
        <v>81.529434204101563</v>
      </c>
      <c r="L683" s="25">
        <v>0.54028540849685669</v>
      </c>
      <c r="M683" s="21">
        <v>25569.008305902778</v>
      </c>
      <c r="N683" s="23">
        <v>2.0111072063446045</v>
      </c>
      <c r="O683" s="26">
        <v>27910.1484375</v>
      </c>
      <c r="P683" s="26">
        <v>49758.50390625</v>
      </c>
      <c r="Q683" s="27">
        <v>30.69195556640625</v>
      </c>
      <c r="R683" s="28">
        <v>35.829261779785156</v>
      </c>
      <c r="S683" s="29">
        <v>1.0245208740234375</v>
      </c>
      <c r="T683" s="30">
        <v>32.343025207519531</v>
      </c>
      <c r="U683" s="31">
        <v>0.35109734535217285</v>
      </c>
      <c r="V683" s="32">
        <v>8.1831398010253906</v>
      </c>
      <c r="W683" s="33">
        <v>-61.154365539550781</v>
      </c>
      <c r="X683" s="33">
        <v>214.97683715820313</v>
      </c>
      <c r="Y683" s="23">
        <v>1.754913330078125</v>
      </c>
      <c r="Z683" s="34">
        <v>5.7339798659086227E-3</v>
      </c>
      <c r="AA683" s="23">
        <v>2.0111072063446045</v>
      </c>
      <c r="AB683" s="35">
        <v>14.524999618530273</v>
      </c>
    </row>
    <row r="684" spans="1:28" x14ac:dyDescent="0.2">
      <c r="A684" s="21">
        <v>45994.815028333331</v>
      </c>
      <c r="B684" s="22">
        <v>8.3769998550415039</v>
      </c>
      <c r="C684" s="22">
        <v>8.6086359024047852</v>
      </c>
      <c r="D684" s="23">
        <v>4.8975062370300293</v>
      </c>
      <c r="E684" s="24">
        <v>89.099998474121094</v>
      </c>
      <c r="F684" s="24">
        <v>50.161648225039244</v>
      </c>
      <c r="G684" s="24">
        <v>-66.460948353633285</v>
      </c>
      <c r="H684" s="24">
        <v>50.161648452835649</v>
      </c>
      <c r="I684" s="24">
        <v>-66.459793117453714</v>
      </c>
      <c r="J684" s="24">
        <v>4.7783675193786621</v>
      </c>
      <c r="K684" s="24">
        <v>81.962486267089844</v>
      </c>
      <c r="L684" s="25">
        <v>0.54028540849685669</v>
      </c>
      <c r="M684" s="21">
        <v>25569.008317534721</v>
      </c>
      <c r="N684" s="23">
        <v>2.0111072063446045</v>
      </c>
      <c r="O684" s="26">
        <v>27910.1484375</v>
      </c>
      <c r="P684" s="26">
        <v>49758.50390625</v>
      </c>
      <c r="Q684" s="27">
        <v>30.69195556640625</v>
      </c>
      <c r="R684" s="28">
        <v>35.829261779785156</v>
      </c>
      <c r="S684" s="29">
        <v>1.0245208740234375</v>
      </c>
      <c r="T684" s="30">
        <v>32.343025207519531</v>
      </c>
      <c r="U684" s="31">
        <v>0.35109734535217285</v>
      </c>
      <c r="V684" s="32">
        <v>8.1831398010253906</v>
      </c>
      <c r="W684" s="33">
        <v>-61.154365539550781</v>
      </c>
      <c r="X684" s="33">
        <v>214.97683715820313</v>
      </c>
      <c r="Y684" s="23">
        <v>1.754913330078125</v>
      </c>
      <c r="Z684" s="34">
        <v>5.7339798659086227E-3</v>
      </c>
      <c r="AA684" s="23">
        <v>2.0111072063446045</v>
      </c>
      <c r="AB684" s="35">
        <v>14.524999618530273</v>
      </c>
    </row>
    <row r="685" spans="1:28" x14ac:dyDescent="0.2">
      <c r="A685" s="21">
        <v>45994.815039976849</v>
      </c>
      <c r="B685" s="22">
        <v>8.366999626159668</v>
      </c>
      <c r="C685" s="22">
        <v>8.6202220916748047</v>
      </c>
      <c r="D685" s="23">
        <v>4.8975062370300293</v>
      </c>
      <c r="E685" s="24">
        <v>89.400001525878906</v>
      </c>
      <c r="F685" s="24">
        <v>50.161648225039244</v>
      </c>
      <c r="G685" s="24">
        <v>-66.460948353633285</v>
      </c>
      <c r="H685" s="24">
        <v>50.161648395716448</v>
      </c>
      <c r="I685" s="24">
        <v>-66.459786876174931</v>
      </c>
      <c r="J685" s="24">
        <v>4.7720208168029785</v>
      </c>
      <c r="K685" s="24">
        <v>82.408454895019531</v>
      </c>
      <c r="L685" s="25">
        <v>0.54028540849685669</v>
      </c>
      <c r="M685" s="21">
        <v>25569.008329189815</v>
      </c>
      <c r="N685" s="23">
        <v>2.0111072063446045</v>
      </c>
      <c r="O685" s="26">
        <v>27910.1484375</v>
      </c>
      <c r="P685" s="26">
        <v>49758.50390625</v>
      </c>
      <c r="Q685" s="27">
        <v>30.69195556640625</v>
      </c>
      <c r="R685" s="28">
        <v>35.829261779785156</v>
      </c>
      <c r="S685" s="29">
        <v>1.0245208740234375</v>
      </c>
      <c r="T685" s="30">
        <v>32.343025207519531</v>
      </c>
      <c r="U685" s="31">
        <v>0.35109734535217285</v>
      </c>
      <c r="V685" s="32">
        <v>8.1831398010253906</v>
      </c>
      <c r="W685" s="33">
        <v>-61.154365539550781</v>
      </c>
      <c r="X685" s="33">
        <v>214.97683715820313</v>
      </c>
      <c r="Y685" s="23">
        <v>1.754913330078125</v>
      </c>
      <c r="Z685" s="34">
        <v>5.7339798659086227E-3</v>
      </c>
      <c r="AA685" s="23">
        <v>2.0111072063446045</v>
      </c>
      <c r="AB685" s="35">
        <v>14.524999618530273</v>
      </c>
    </row>
    <row r="686" spans="1:28" x14ac:dyDescent="0.2">
      <c r="A686" s="21">
        <v>45994.815051620368</v>
      </c>
      <c r="B686" s="22">
        <v>8.3739995956420898</v>
      </c>
      <c r="C686" s="22">
        <v>8.6220741271972656</v>
      </c>
      <c r="D686" s="23">
        <v>4.8975062370300293</v>
      </c>
      <c r="E686" s="24">
        <v>89.699996948242188</v>
      </c>
      <c r="F686" s="24">
        <v>50.161648225039244</v>
      </c>
      <c r="G686" s="24">
        <v>-66.460948353633285</v>
      </c>
      <c r="H686" s="24">
        <v>50.161648301079971</v>
      </c>
      <c r="I686" s="24">
        <v>-66.459780669858972</v>
      </c>
      <c r="J686" s="24">
        <v>4.7615008354187012</v>
      </c>
      <c r="K686" s="24">
        <v>82.8519287109375</v>
      </c>
      <c r="L686" s="25">
        <v>0.54028540849685669</v>
      </c>
      <c r="M686" s="21">
        <v>25569.008340821758</v>
      </c>
      <c r="N686" s="23">
        <v>2.0111072063446045</v>
      </c>
      <c r="O686" s="26">
        <v>27910.1484375</v>
      </c>
      <c r="P686" s="26">
        <v>49758.50390625</v>
      </c>
      <c r="Q686" s="27">
        <v>30.69195556640625</v>
      </c>
      <c r="R686" s="28">
        <v>35.829261779785156</v>
      </c>
      <c r="S686" s="29">
        <v>1.0245208740234375</v>
      </c>
      <c r="T686" s="30">
        <v>32.343025207519531</v>
      </c>
      <c r="U686" s="31">
        <v>0.35109734535217285</v>
      </c>
      <c r="V686" s="32">
        <v>8.1831398010253906</v>
      </c>
      <c r="W686" s="33">
        <v>-61.154365539550781</v>
      </c>
      <c r="X686" s="33">
        <v>214.97683715820313</v>
      </c>
      <c r="Y686" s="23">
        <v>1.754913330078125</v>
      </c>
      <c r="Z686" s="34">
        <v>5.7339798659086227E-3</v>
      </c>
      <c r="AA686" s="23">
        <v>2.0111072063446045</v>
      </c>
      <c r="AB686" s="35">
        <v>14.524999618530273</v>
      </c>
    </row>
    <row r="687" spans="1:28" x14ac:dyDescent="0.2">
      <c r="A687" s="21">
        <v>45994.815063298614</v>
      </c>
      <c r="B687" s="22">
        <v>8.3780002593994141</v>
      </c>
      <c r="C687" s="22">
        <v>8.6144561767578125</v>
      </c>
      <c r="D687" s="23">
        <v>4.8975062370300293</v>
      </c>
      <c r="E687" s="24">
        <v>90.400001525878906</v>
      </c>
      <c r="F687" s="24">
        <v>50.161648225039244</v>
      </c>
      <c r="G687" s="24">
        <v>-66.460948353633285</v>
      </c>
      <c r="H687" s="24">
        <v>50.161648073862736</v>
      </c>
      <c r="I687" s="24">
        <v>-66.459773818924035</v>
      </c>
      <c r="J687" s="24">
        <v>4.7362346649169922</v>
      </c>
      <c r="K687" s="24">
        <v>83.341461181640625</v>
      </c>
      <c r="L687" s="25">
        <v>0.53959876298904419</v>
      </c>
      <c r="M687" s="21">
        <v>25569.008352500001</v>
      </c>
      <c r="N687" s="23">
        <v>2.0111072063446045</v>
      </c>
      <c r="O687" s="26">
        <v>27910.1484375</v>
      </c>
      <c r="P687" s="26">
        <v>49758.50390625</v>
      </c>
      <c r="Q687" s="27">
        <v>30.69195556640625</v>
      </c>
      <c r="R687" s="28">
        <v>35.829261779785156</v>
      </c>
      <c r="S687" s="29">
        <v>1.0245208740234375</v>
      </c>
      <c r="T687" s="30">
        <v>32.343025207519531</v>
      </c>
      <c r="U687" s="31">
        <v>0.35109734535217285</v>
      </c>
      <c r="V687" s="32">
        <v>8.1831398010253906</v>
      </c>
      <c r="W687" s="33">
        <v>-61.154365539550781</v>
      </c>
      <c r="X687" s="33">
        <v>214.97683715820313</v>
      </c>
      <c r="Y687" s="23">
        <v>1.754913330078125</v>
      </c>
      <c r="Z687" s="34">
        <v>5.7339798659086227E-3</v>
      </c>
      <c r="AA687" s="23">
        <v>2.0111072063446045</v>
      </c>
      <c r="AB687" s="35">
        <v>14.524999618530273</v>
      </c>
    </row>
    <row r="688" spans="1:28" x14ac:dyDescent="0.2">
      <c r="A688" s="21">
        <v>45994.815074953702</v>
      </c>
      <c r="B688" s="22">
        <v>8.369999885559082</v>
      </c>
      <c r="C688" s="22">
        <v>8.6160745620727539</v>
      </c>
      <c r="D688" s="23">
        <v>4.8975062370300293</v>
      </c>
      <c r="E688" s="24">
        <v>90</v>
      </c>
      <c r="F688" s="24">
        <v>50.161648225039244</v>
      </c>
      <c r="G688" s="24">
        <v>-66.460948353633285</v>
      </c>
      <c r="H688" s="24">
        <v>50.161647897883029</v>
      </c>
      <c r="I688" s="24">
        <v>-66.459767574624479</v>
      </c>
      <c r="J688" s="24">
        <v>4.7166671752929688</v>
      </c>
      <c r="K688" s="24">
        <v>83.787651062011719</v>
      </c>
      <c r="L688" s="25">
        <v>0.53959876298904419</v>
      </c>
      <c r="M688" s="21">
        <v>25569.008364155092</v>
      </c>
      <c r="N688" s="23">
        <v>2.0106749534606934</v>
      </c>
      <c r="O688" s="26">
        <v>27907.7109375</v>
      </c>
      <c r="P688" s="26">
        <v>49754.88671875</v>
      </c>
      <c r="Q688" s="27">
        <v>30.689395904541016</v>
      </c>
      <c r="R688" s="28">
        <v>35.832389831542969</v>
      </c>
      <c r="S688" s="29">
        <v>1.0245190858840942</v>
      </c>
      <c r="T688" s="30">
        <v>32.340679168701172</v>
      </c>
      <c r="U688" s="31">
        <v>7.3446117341518402E-2</v>
      </c>
      <c r="V688" s="32">
        <v>8.1831417083740234</v>
      </c>
      <c r="W688" s="33">
        <v>-61.154365539550781</v>
      </c>
      <c r="X688" s="33">
        <v>214.93391418457031</v>
      </c>
      <c r="Y688" s="23">
        <v>1.761810302734375</v>
      </c>
      <c r="Z688" s="34">
        <v>5.2834330126643181E-3</v>
      </c>
      <c r="AA688" s="23">
        <v>2.0106749534606934</v>
      </c>
      <c r="AB688" s="35">
        <v>14.48900032043457</v>
      </c>
    </row>
    <row r="689" spans="1:28" x14ac:dyDescent="0.2">
      <c r="A689" s="21">
        <v>45994.815086631941</v>
      </c>
      <c r="B689" s="22">
        <v>8.3540000915527344</v>
      </c>
      <c r="C689" s="22">
        <v>8.6150760650634766</v>
      </c>
      <c r="D689" s="23">
        <v>4.9314584732055664</v>
      </c>
      <c r="E689" s="24">
        <v>90.300003051757813</v>
      </c>
      <c r="F689" s="24">
        <v>50.161648225039244</v>
      </c>
      <c r="G689" s="24">
        <v>-66.460948353633285</v>
      </c>
      <c r="H689" s="24">
        <v>50.161647732520827</v>
      </c>
      <c r="I689" s="24">
        <v>-66.459761694321557</v>
      </c>
      <c r="J689" s="24">
        <v>4.6982803344726563</v>
      </c>
      <c r="K689" s="24">
        <v>84.207832336425781</v>
      </c>
      <c r="L689" s="25">
        <v>0.53959876298904419</v>
      </c>
      <c r="M689" s="21">
        <v>25569.008375833335</v>
      </c>
      <c r="N689" s="23">
        <v>2.0106749534606934</v>
      </c>
      <c r="O689" s="26">
        <v>27907.7109375</v>
      </c>
      <c r="P689" s="26">
        <v>49754.88671875</v>
      </c>
      <c r="Q689" s="27">
        <v>30.689395904541016</v>
      </c>
      <c r="R689" s="28">
        <v>35.832389831542969</v>
      </c>
      <c r="S689" s="29">
        <v>1.0245190858840942</v>
      </c>
      <c r="T689" s="30">
        <v>32.340679168701172</v>
      </c>
      <c r="U689" s="31">
        <v>7.3446117341518402E-2</v>
      </c>
      <c r="V689" s="32">
        <v>8.1831417083740234</v>
      </c>
      <c r="W689" s="33">
        <v>-61.154365539550781</v>
      </c>
      <c r="X689" s="33">
        <v>214.93391418457031</v>
      </c>
      <c r="Y689" s="23">
        <v>1.761810302734375</v>
      </c>
      <c r="Z689" s="34">
        <v>5.2834330126643181E-3</v>
      </c>
      <c r="AA689" s="23">
        <v>2.0106749534606934</v>
      </c>
      <c r="AB689" s="35">
        <v>14.48900032043457</v>
      </c>
    </row>
    <row r="690" spans="1:28" x14ac:dyDescent="0.2">
      <c r="A690" s="21">
        <v>45994.81509827546</v>
      </c>
      <c r="B690" s="22">
        <v>8.3050003051757813</v>
      </c>
      <c r="C690" s="22">
        <v>8.6265277862548828</v>
      </c>
      <c r="D690" s="23">
        <v>4.9314584732055664</v>
      </c>
      <c r="E690" s="24">
        <v>90.800003051757813</v>
      </c>
      <c r="F690" s="24">
        <v>50.161648225039244</v>
      </c>
      <c r="G690" s="24">
        <v>-66.460948353633285</v>
      </c>
      <c r="H690" s="24">
        <v>50.161647627324705</v>
      </c>
      <c r="I690" s="24">
        <v>-66.459756371413917</v>
      </c>
      <c r="J690" s="24">
        <v>4.6865849494934082</v>
      </c>
      <c r="K690" s="24">
        <v>84.588180541992188</v>
      </c>
      <c r="L690" s="25">
        <v>0.53959876298904419</v>
      </c>
      <c r="M690" s="21">
        <v>25569.008387476853</v>
      </c>
      <c r="N690" s="23">
        <v>2.0106749534606934</v>
      </c>
      <c r="O690" s="26">
        <v>27907.7109375</v>
      </c>
      <c r="P690" s="26">
        <v>49754.88671875</v>
      </c>
      <c r="Q690" s="27">
        <v>30.689395904541016</v>
      </c>
      <c r="R690" s="28">
        <v>35.832389831542969</v>
      </c>
      <c r="S690" s="29">
        <v>1.0245190858840942</v>
      </c>
      <c r="T690" s="30">
        <v>32.340679168701172</v>
      </c>
      <c r="U690" s="31">
        <v>7.3446117341518402E-2</v>
      </c>
      <c r="V690" s="32">
        <v>8.1831417083740234</v>
      </c>
      <c r="W690" s="33">
        <v>-61.154365539550781</v>
      </c>
      <c r="X690" s="33">
        <v>214.93391418457031</v>
      </c>
      <c r="Y690" s="23">
        <v>1.761810302734375</v>
      </c>
      <c r="Z690" s="34">
        <v>5.2834330126643181E-3</v>
      </c>
      <c r="AA690" s="23">
        <v>2.0106749534606934</v>
      </c>
      <c r="AB690" s="35">
        <v>14.48900032043457</v>
      </c>
    </row>
    <row r="691" spans="1:28" x14ac:dyDescent="0.2">
      <c r="A691" s="21">
        <v>45994.815109884257</v>
      </c>
      <c r="B691" s="22">
        <v>8.3100004196166992</v>
      </c>
      <c r="C691" s="22">
        <v>8.6178264617919922</v>
      </c>
      <c r="D691" s="23">
        <v>4.9314584732055664</v>
      </c>
      <c r="E691" s="24">
        <v>104.40000152587891</v>
      </c>
      <c r="F691" s="24">
        <v>50.161648225039244</v>
      </c>
      <c r="G691" s="24">
        <v>-66.460948353633285</v>
      </c>
      <c r="H691" s="24">
        <v>50.161647408467452</v>
      </c>
      <c r="I691" s="24">
        <v>-66.459753272463004</v>
      </c>
      <c r="J691" s="24">
        <v>4.6622447967529297</v>
      </c>
      <c r="K691" s="24">
        <v>84.809616088867188</v>
      </c>
      <c r="L691" s="25">
        <v>0.53959876298904419</v>
      </c>
      <c r="M691" s="21">
        <v>25569.008399085647</v>
      </c>
      <c r="N691" s="23">
        <v>2.0106749534606934</v>
      </c>
      <c r="O691" s="26">
        <v>27907.7109375</v>
      </c>
      <c r="P691" s="26">
        <v>49754.88671875</v>
      </c>
      <c r="Q691" s="27">
        <v>30.689395904541016</v>
      </c>
      <c r="R691" s="28">
        <v>35.832389831542969</v>
      </c>
      <c r="S691" s="29">
        <v>1.0245190858840942</v>
      </c>
      <c r="T691" s="30">
        <v>32.340679168701172</v>
      </c>
      <c r="U691" s="31">
        <v>7.3446117341518402E-2</v>
      </c>
      <c r="V691" s="32">
        <v>8.1831417083740234</v>
      </c>
      <c r="W691" s="33">
        <v>-61.154365539550781</v>
      </c>
      <c r="X691" s="33">
        <v>214.93391418457031</v>
      </c>
      <c r="Y691" s="23">
        <v>1.761810302734375</v>
      </c>
      <c r="Z691" s="34">
        <v>5.2834330126643181E-3</v>
      </c>
      <c r="AA691" s="23">
        <v>2.0106749534606934</v>
      </c>
      <c r="AB691" s="35">
        <v>14.48900032043457</v>
      </c>
    </row>
    <row r="692" spans="1:28" x14ac:dyDescent="0.2">
      <c r="A692" s="21">
        <v>45994.815121516207</v>
      </c>
      <c r="B692" s="22">
        <v>8.3269996643066406</v>
      </c>
      <c r="C692" s="22">
        <v>8.6348447799682617</v>
      </c>
      <c r="D692" s="23">
        <v>4.9314584732055664</v>
      </c>
      <c r="E692" s="24">
        <v>129.89999389648438</v>
      </c>
      <c r="F692" s="24">
        <v>50.161648225039244</v>
      </c>
      <c r="G692" s="24">
        <v>-66.460948353633285</v>
      </c>
      <c r="H692" s="24">
        <v>50.161647226679747</v>
      </c>
      <c r="I692" s="24">
        <v>-66.459751483722599</v>
      </c>
      <c r="J692" s="24">
        <v>4.6420259475708008</v>
      </c>
      <c r="K692" s="24">
        <v>84.937431335449219</v>
      </c>
      <c r="L692" s="25">
        <v>0.53822547197341919</v>
      </c>
      <c r="M692" s="21">
        <v>25569.008410717594</v>
      </c>
      <c r="N692" s="23">
        <v>2.0106749534606934</v>
      </c>
      <c r="O692" s="26">
        <v>27907.7109375</v>
      </c>
      <c r="P692" s="26">
        <v>49754.88671875</v>
      </c>
      <c r="Q692" s="27">
        <v>30.689395904541016</v>
      </c>
      <c r="R692" s="28">
        <v>35.832389831542969</v>
      </c>
      <c r="S692" s="29">
        <v>1.0245190858840942</v>
      </c>
      <c r="T692" s="30">
        <v>32.340679168701172</v>
      </c>
      <c r="U692" s="31">
        <v>7.3446117341518402E-2</v>
      </c>
      <c r="V692" s="32">
        <v>8.1831417083740234</v>
      </c>
      <c r="W692" s="33">
        <v>-61.154365539550781</v>
      </c>
      <c r="X692" s="33">
        <v>214.93391418457031</v>
      </c>
      <c r="Y692" s="23">
        <v>1.761810302734375</v>
      </c>
      <c r="Z692" s="34">
        <v>5.2834330126643181E-3</v>
      </c>
      <c r="AA692" s="23">
        <v>2.0106749534606934</v>
      </c>
      <c r="AB692" s="35">
        <v>14.48900032043457</v>
      </c>
    </row>
    <row r="693" spans="1:28" x14ac:dyDescent="0.2">
      <c r="A693" s="21">
        <v>45994.815133194446</v>
      </c>
      <c r="B693" s="22">
        <v>8.305999755859375</v>
      </c>
      <c r="C693" s="22">
        <v>8.6161623001098633</v>
      </c>
      <c r="D693" s="23">
        <v>4.9314584732055664</v>
      </c>
      <c r="E693" s="24">
        <v>157.30000305175781</v>
      </c>
      <c r="F693" s="24">
        <v>50.161648225039244</v>
      </c>
      <c r="G693" s="24">
        <v>-66.460948353633285</v>
      </c>
      <c r="H693" s="24">
        <v>50.161646731505321</v>
      </c>
      <c r="I693" s="24">
        <v>-66.459750057179548</v>
      </c>
      <c r="J693" s="24">
        <v>4.5869483947753906</v>
      </c>
      <c r="K693" s="24">
        <v>85.039360046386719</v>
      </c>
      <c r="L693" s="25">
        <v>0.53822547197341919</v>
      </c>
      <c r="M693" s="21">
        <v>25569.008422395833</v>
      </c>
      <c r="N693" s="23">
        <v>2.0106749534606934</v>
      </c>
      <c r="O693" s="26">
        <v>27907.7109375</v>
      </c>
      <c r="P693" s="26">
        <v>49754.88671875</v>
      </c>
      <c r="Q693" s="27">
        <v>30.689395904541016</v>
      </c>
      <c r="R693" s="28">
        <v>35.832389831542969</v>
      </c>
      <c r="S693" s="29">
        <v>1.0245190858840942</v>
      </c>
      <c r="T693" s="30">
        <v>32.340679168701172</v>
      </c>
      <c r="U693" s="31">
        <v>7.3446117341518402E-2</v>
      </c>
      <c r="V693" s="32">
        <v>8.1831417083740234</v>
      </c>
      <c r="W693" s="33">
        <v>-61.154365539550781</v>
      </c>
      <c r="X693" s="33">
        <v>214.93391418457031</v>
      </c>
      <c r="Y693" s="23">
        <v>1.761810302734375</v>
      </c>
      <c r="Z693" s="34">
        <v>5.2834330126643181E-3</v>
      </c>
      <c r="AA693" s="23">
        <v>2.0106749534606934</v>
      </c>
      <c r="AB693" s="35">
        <v>14.48900032043457</v>
      </c>
    </row>
    <row r="694" spans="1:28" x14ac:dyDescent="0.2">
      <c r="A694" s="21">
        <v>45994.815144803244</v>
      </c>
      <c r="B694" s="22">
        <v>8.3310003280639648</v>
      </c>
      <c r="C694" s="22">
        <v>8.6357440948486328</v>
      </c>
      <c r="D694" s="23">
        <v>4.9312467575073242</v>
      </c>
      <c r="E694" s="24">
        <v>182.10000610351563</v>
      </c>
      <c r="F694" s="24">
        <v>50.161648225039244</v>
      </c>
      <c r="G694" s="24">
        <v>-66.460948353633285</v>
      </c>
      <c r="H694" s="24">
        <v>50.161645435472614</v>
      </c>
      <c r="I694" s="24">
        <v>-66.459748809801681</v>
      </c>
      <c r="J694" s="24">
        <v>4.4427890777587891</v>
      </c>
      <c r="K694" s="24">
        <v>85.128494262695313</v>
      </c>
      <c r="L694" s="25">
        <v>0.53822547197341919</v>
      </c>
      <c r="M694" s="21">
        <v>25569.008434004631</v>
      </c>
      <c r="N694" s="23">
        <v>2.01104736328125</v>
      </c>
      <c r="O694" s="26">
        <v>27906.6796875</v>
      </c>
      <c r="P694" s="26">
        <v>49752.4140625</v>
      </c>
      <c r="Q694" s="27">
        <v>30.687803268432617</v>
      </c>
      <c r="R694" s="28">
        <v>35.833713531494141</v>
      </c>
      <c r="S694" s="29">
        <v>1.0245176553726196</v>
      </c>
      <c r="T694" s="30">
        <v>32.339069366455078</v>
      </c>
      <c r="U694" s="31">
        <v>0.17676623165607452</v>
      </c>
      <c r="V694" s="32">
        <v>8.1830530166625977</v>
      </c>
      <c r="W694" s="33">
        <v>-61.14959716796875</v>
      </c>
      <c r="X694" s="33">
        <v>214.90054321289063</v>
      </c>
      <c r="Y694" s="23">
        <v>1.76666259765625</v>
      </c>
      <c r="Z694" s="34">
        <v>1.3713522348552942E-3</v>
      </c>
      <c r="AA694" s="23">
        <v>2.01104736328125</v>
      </c>
      <c r="AB694" s="35">
        <v>14.552000045776367</v>
      </c>
    </row>
    <row r="695" spans="1:28" x14ac:dyDescent="0.2">
      <c r="A695" s="21">
        <v>45994.815156446763</v>
      </c>
      <c r="B695" s="22">
        <v>8.3330001831054688</v>
      </c>
      <c r="C695" s="22">
        <v>8.6576471328735352</v>
      </c>
      <c r="D695" s="23">
        <v>4.9312467575073242</v>
      </c>
      <c r="E695" s="24">
        <v>202.10000610351563</v>
      </c>
      <c r="F695" s="24">
        <v>50.161648225039244</v>
      </c>
      <c r="G695" s="24">
        <v>-66.460948353633285</v>
      </c>
      <c r="H695" s="24">
        <v>50.161643279280483</v>
      </c>
      <c r="I695" s="24">
        <v>-66.459748554140191</v>
      </c>
      <c r="J695" s="24">
        <v>4.2029514312744141</v>
      </c>
      <c r="K695" s="24">
        <v>85.146766662597656</v>
      </c>
      <c r="L695" s="25">
        <v>0.53822547197341919</v>
      </c>
      <c r="M695" s="21">
        <v>25569.008445648149</v>
      </c>
      <c r="N695" s="23">
        <v>2.01104736328125</v>
      </c>
      <c r="O695" s="26">
        <v>27906.6796875</v>
      </c>
      <c r="P695" s="26">
        <v>49752.4140625</v>
      </c>
      <c r="Q695" s="27">
        <v>30.687803268432617</v>
      </c>
      <c r="R695" s="28">
        <v>35.833713531494141</v>
      </c>
      <c r="S695" s="29">
        <v>1.0245176553726196</v>
      </c>
      <c r="T695" s="30">
        <v>32.339069366455078</v>
      </c>
      <c r="U695" s="31">
        <v>0.17676623165607452</v>
      </c>
      <c r="V695" s="32">
        <v>8.1830530166625977</v>
      </c>
      <c r="W695" s="33">
        <v>-61.14959716796875</v>
      </c>
      <c r="X695" s="33">
        <v>214.90054321289063</v>
      </c>
      <c r="Y695" s="23">
        <v>1.76666259765625</v>
      </c>
      <c r="Z695" s="34">
        <v>1.3713522348552942E-3</v>
      </c>
      <c r="AA695" s="23">
        <v>2.01104736328125</v>
      </c>
      <c r="AB695" s="35">
        <v>14.552000045776367</v>
      </c>
    </row>
    <row r="696" spans="1:28" x14ac:dyDescent="0.2">
      <c r="A696" s="21">
        <v>45994.815168125002</v>
      </c>
      <c r="B696" s="22">
        <v>8.3299999237060547</v>
      </c>
      <c r="C696" s="22">
        <v>8.6728420257568359</v>
      </c>
      <c r="D696" s="23">
        <v>4.9312467575073242</v>
      </c>
      <c r="E696" s="24">
        <v>227.69999694824219</v>
      </c>
      <c r="F696" s="24">
        <v>50.161648225039244</v>
      </c>
      <c r="G696" s="24">
        <v>-66.460948353633285</v>
      </c>
      <c r="H696" s="24">
        <v>50.161640627878725</v>
      </c>
      <c r="I696" s="24">
        <v>-66.45974988627718</v>
      </c>
      <c r="J696" s="24">
        <v>3.9080288410186768</v>
      </c>
      <c r="K696" s="24">
        <v>85.051589965820313</v>
      </c>
      <c r="L696" s="25">
        <v>0.53822547197341919</v>
      </c>
      <c r="M696" s="21">
        <v>25569.008457326388</v>
      </c>
      <c r="N696" s="23">
        <v>2.01104736328125</v>
      </c>
      <c r="O696" s="26">
        <v>27906.6796875</v>
      </c>
      <c r="P696" s="26">
        <v>49752.4140625</v>
      </c>
      <c r="Q696" s="27">
        <v>30.687803268432617</v>
      </c>
      <c r="R696" s="28">
        <v>35.833713531494141</v>
      </c>
      <c r="S696" s="29">
        <v>1.0245176553726196</v>
      </c>
      <c r="T696" s="30">
        <v>32.339069366455078</v>
      </c>
      <c r="U696" s="31">
        <v>0.17676623165607452</v>
      </c>
      <c r="V696" s="32">
        <v>8.1830530166625977</v>
      </c>
      <c r="W696" s="33">
        <v>-61.14959716796875</v>
      </c>
      <c r="X696" s="33">
        <v>214.90054321289063</v>
      </c>
      <c r="Y696" s="23">
        <v>1.76666259765625</v>
      </c>
      <c r="Z696" s="34">
        <v>1.3713522348552942E-3</v>
      </c>
      <c r="AA696" s="23">
        <v>2.01104736328125</v>
      </c>
      <c r="AB696" s="35">
        <v>14.552000045776367</v>
      </c>
    </row>
    <row r="697" spans="1:28" x14ac:dyDescent="0.2">
      <c r="A697" s="21">
        <v>45994.815179814817</v>
      </c>
      <c r="B697" s="22">
        <v>8.3090000152587891</v>
      </c>
      <c r="C697" s="22">
        <v>8.656764030456543</v>
      </c>
      <c r="D697" s="23">
        <v>4.9312467575073242</v>
      </c>
      <c r="E697" s="24">
        <v>246.5</v>
      </c>
      <c r="F697" s="24">
        <v>50.161648225039244</v>
      </c>
      <c r="G697" s="24">
        <v>-66.460948353633285</v>
      </c>
      <c r="H697" s="24">
        <v>50.161638252869622</v>
      </c>
      <c r="I697" s="24">
        <v>-66.459752714855185</v>
      </c>
      <c r="J697" s="24">
        <v>3.643848180770874</v>
      </c>
      <c r="K697" s="24">
        <v>84.849472045898438</v>
      </c>
      <c r="L697" s="25">
        <v>0.53685218095779419</v>
      </c>
      <c r="M697" s="21">
        <v>25569.008469016204</v>
      </c>
      <c r="N697" s="23">
        <v>2.01104736328125</v>
      </c>
      <c r="O697" s="26">
        <v>27906.6796875</v>
      </c>
      <c r="P697" s="26">
        <v>49752.4140625</v>
      </c>
      <c r="Q697" s="27">
        <v>30.687803268432617</v>
      </c>
      <c r="R697" s="28">
        <v>35.833713531494141</v>
      </c>
      <c r="S697" s="29">
        <v>1.0245176553726196</v>
      </c>
      <c r="T697" s="30">
        <v>32.339069366455078</v>
      </c>
      <c r="U697" s="31">
        <v>0.17676623165607452</v>
      </c>
      <c r="V697" s="32">
        <v>8.1830530166625977</v>
      </c>
      <c r="W697" s="33">
        <v>-61.14959716796875</v>
      </c>
      <c r="X697" s="33">
        <v>214.90054321289063</v>
      </c>
      <c r="Y697" s="23">
        <v>1.76666259765625</v>
      </c>
      <c r="Z697" s="34">
        <v>1.3713522348552942E-3</v>
      </c>
      <c r="AA697" s="23">
        <v>2.01104736328125</v>
      </c>
      <c r="AB697" s="35">
        <v>14.552000045776367</v>
      </c>
    </row>
    <row r="698" spans="1:28" x14ac:dyDescent="0.2">
      <c r="A698" s="21">
        <v>45994.815191423608</v>
      </c>
      <c r="B698" s="22">
        <v>8.310999870300293</v>
      </c>
      <c r="C698" s="22">
        <v>8.6014251708984375</v>
      </c>
      <c r="D698" s="23">
        <v>4.9312467575073242</v>
      </c>
      <c r="E698" s="24">
        <v>262.20001220703125</v>
      </c>
      <c r="F698" s="24">
        <v>50.161648225039244</v>
      </c>
      <c r="G698" s="24">
        <v>-66.460948353633285</v>
      </c>
      <c r="H698" s="24">
        <v>50.161636816536479</v>
      </c>
      <c r="I698" s="24">
        <v>-66.459755757971024</v>
      </c>
      <c r="J698" s="24">
        <v>3.4840781688690186</v>
      </c>
      <c r="K698" s="24">
        <v>84.632034301757813</v>
      </c>
      <c r="L698" s="25">
        <v>0.53685218095779419</v>
      </c>
      <c r="M698" s="21">
        <v>25569.008480625002</v>
      </c>
      <c r="N698" s="23">
        <v>2.01104736328125</v>
      </c>
      <c r="O698" s="26">
        <v>27906.6796875</v>
      </c>
      <c r="P698" s="26">
        <v>49752.4140625</v>
      </c>
      <c r="Q698" s="27">
        <v>30.687803268432617</v>
      </c>
      <c r="R698" s="28">
        <v>35.833713531494141</v>
      </c>
      <c r="S698" s="29">
        <v>1.0245176553726196</v>
      </c>
      <c r="T698" s="30">
        <v>32.339069366455078</v>
      </c>
      <c r="U698" s="31">
        <v>0.17676623165607452</v>
      </c>
      <c r="V698" s="32">
        <v>8.1830530166625977</v>
      </c>
      <c r="W698" s="33">
        <v>-61.14959716796875</v>
      </c>
      <c r="X698" s="33">
        <v>214.90054321289063</v>
      </c>
      <c r="Y698" s="23">
        <v>1.76666259765625</v>
      </c>
      <c r="Z698" s="34">
        <v>1.3713522348552942E-3</v>
      </c>
      <c r="AA698" s="23">
        <v>2.01104736328125</v>
      </c>
      <c r="AB698" s="35">
        <v>14.552000045776367</v>
      </c>
    </row>
    <row r="699" spans="1:28" x14ac:dyDescent="0.2">
      <c r="A699" s="21">
        <v>45994.815203020837</v>
      </c>
      <c r="B699" s="22">
        <v>8.3450002670288086</v>
      </c>
      <c r="C699" s="22">
        <v>8.6562566757202148</v>
      </c>
      <c r="D699" s="23">
        <v>4.9316353797912598</v>
      </c>
      <c r="E699" s="24">
        <v>268.10000610351563</v>
      </c>
      <c r="F699" s="24">
        <v>50.161648225039244</v>
      </c>
      <c r="G699" s="24">
        <v>-66.460948353633285</v>
      </c>
      <c r="H699" s="24">
        <v>50.161636000677532</v>
      </c>
      <c r="I699" s="24">
        <v>-66.45975869655598</v>
      </c>
      <c r="J699" s="24">
        <v>3.3933250904083252</v>
      </c>
      <c r="K699" s="24">
        <v>84.42205810546875</v>
      </c>
      <c r="L699" s="25">
        <v>0.53685218095779419</v>
      </c>
      <c r="M699" s="21">
        <v>25569.008492222223</v>
      </c>
      <c r="N699" s="23">
        <v>2.01104736328125</v>
      </c>
      <c r="O699" s="26">
        <v>27906.6796875</v>
      </c>
      <c r="P699" s="26">
        <v>49752.4140625</v>
      </c>
      <c r="Q699" s="27">
        <v>30.687803268432617</v>
      </c>
      <c r="R699" s="28">
        <v>35.833713531494141</v>
      </c>
      <c r="S699" s="29">
        <v>1.0245176553726196</v>
      </c>
      <c r="T699" s="30">
        <v>32.339069366455078</v>
      </c>
      <c r="U699" s="31">
        <v>0.17676623165607452</v>
      </c>
      <c r="V699" s="32">
        <v>8.1830530166625977</v>
      </c>
      <c r="W699" s="33">
        <v>-61.14959716796875</v>
      </c>
      <c r="X699" s="33">
        <v>214.90054321289063</v>
      </c>
      <c r="Y699" s="23">
        <v>1.76666259765625</v>
      </c>
      <c r="Z699" s="34">
        <v>1.3713522348552942E-3</v>
      </c>
      <c r="AA699" s="23">
        <v>2.01104736328125</v>
      </c>
      <c r="AB699" s="35">
        <v>14.552000045776367</v>
      </c>
    </row>
    <row r="700" spans="1:28" x14ac:dyDescent="0.2">
      <c r="A700" s="21">
        <v>45994.815214641203</v>
      </c>
      <c r="B700" s="22">
        <v>8.3859996795654297</v>
      </c>
      <c r="C700" s="22">
        <v>8.8151674270629883</v>
      </c>
      <c r="D700" s="23">
        <v>4.9316353797912598</v>
      </c>
      <c r="E700" s="24">
        <v>265.10000610351563</v>
      </c>
      <c r="F700" s="24">
        <v>50.161648225039244</v>
      </c>
      <c r="G700" s="24">
        <v>-66.460948353633285</v>
      </c>
      <c r="H700" s="24">
        <v>50.161635517167468</v>
      </c>
      <c r="I700" s="24">
        <v>-66.459763887782856</v>
      </c>
      <c r="J700" s="24">
        <v>3.3395373821258545</v>
      </c>
      <c r="K700" s="24">
        <v>84.051116943359375</v>
      </c>
      <c r="L700" s="25">
        <v>0.53685218095779419</v>
      </c>
      <c r="M700" s="21">
        <v>25569.008503842593</v>
      </c>
      <c r="N700" s="23">
        <v>2.0180957317352295</v>
      </c>
      <c r="O700" s="26">
        <v>27903.8203125</v>
      </c>
      <c r="P700" s="26">
        <v>49735.3828125</v>
      </c>
      <c r="Q700" s="27">
        <v>30.677925109863281</v>
      </c>
      <c r="R700" s="28">
        <v>35.837387084960938</v>
      </c>
      <c r="S700" s="29">
        <v>1.0245091915130615</v>
      </c>
      <c r="T700" s="30">
        <v>32.327999114990234</v>
      </c>
      <c r="U700" s="31">
        <v>0.15507753193378448</v>
      </c>
      <c r="V700" s="32">
        <v>8.1831989288330078</v>
      </c>
      <c r="W700" s="33">
        <v>-61.159133911132813</v>
      </c>
      <c r="X700" s="33">
        <v>214.84332275390625</v>
      </c>
      <c r="Y700" s="23">
        <v>1.77081298828125</v>
      </c>
      <c r="Z700" s="34">
        <v>3.0313169118016958E-3</v>
      </c>
      <c r="AA700" s="23">
        <v>2.0180957317352295</v>
      </c>
      <c r="AB700" s="35">
        <v>14.524999618530273</v>
      </c>
    </row>
    <row r="701" spans="1:28" x14ac:dyDescent="0.2">
      <c r="A701" s="21">
        <v>45994.815226307874</v>
      </c>
      <c r="B701" s="22">
        <v>8.4079999923706055</v>
      </c>
      <c r="C701" s="22">
        <v>8.687657356262207</v>
      </c>
      <c r="D701" s="23">
        <v>4.9316353797912598</v>
      </c>
      <c r="E701" s="24">
        <v>262.89999389648438</v>
      </c>
      <c r="F701" s="24">
        <v>50.161648225039244</v>
      </c>
      <c r="G701" s="24">
        <v>-66.460948353633285</v>
      </c>
      <c r="H701" s="24">
        <v>50.161635106637732</v>
      </c>
      <c r="I701" s="24">
        <v>-66.459770939008536</v>
      </c>
      <c r="J701" s="24">
        <v>3.293865442276001</v>
      </c>
      <c r="K701" s="24">
        <v>83.547271728515625</v>
      </c>
      <c r="L701" s="25">
        <v>0.53685218095779419</v>
      </c>
      <c r="M701" s="21">
        <v>25569.00851550926</v>
      </c>
      <c r="N701" s="23">
        <v>2.0180957317352295</v>
      </c>
      <c r="O701" s="26">
        <v>27903.8203125</v>
      </c>
      <c r="P701" s="26">
        <v>49735.3828125</v>
      </c>
      <c r="Q701" s="27">
        <v>30.677925109863281</v>
      </c>
      <c r="R701" s="28">
        <v>35.837387084960938</v>
      </c>
      <c r="S701" s="29">
        <v>1.0245091915130615</v>
      </c>
      <c r="T701" s="30">
        <v>32.327999114990234</v>
      </c>
      <c r="U701" s="31">
        <v>0.15507753193378448</v>
      </c>
      <c r="V701" s="32">
        <v>8.1831989288330078</v>
      </c>
      <c r="W701" s="33">
        <v>-61.159133911132813</v>
      </c>
      <c r="X701" s="33">
        <v>214.84332275390625</v>
      </c>
      <c r="Y701" s="23">
        <v>1.77081298828125</v>
      </c>
      <c r="Z701" s="34">
        <v>3.0313169118016958E-3</v>
      </c>
      <c r="AA701" s="23">
        <v>2.0180957317352295</v>
      </c>
      <c r="AB701" s="35">
        <v>14.524999618530273</v>
      </c>
    </row>
    <row r="702" spans="1:28" x14ac:dyDescent="0.2">
      <c r="A702" s="21">
        <v>45994.815237951392</v>
      </c>
      <c r="B702" s="22">
        <v>8.4300003051757813</v>
      </c>
      <c r="C702" s="22">
        <v>8.5724916458129883</v>
      </c>
      <c r="D702" s="23">
        <v>4.9316353797912598</v>
      </c>
      <c r="E702" s="24">
        <v>262.70001220703125</v>
      </c>
      <c r="F702" s="24">
        <v>50.161648225039244</v>
      </c>
      <c r="G702" s="24">
        <v>-66.460948353633285</v>
      </c>
      <c r="H702" s="24">
        <v>50.161634499254475</v>
      </c>
      <c r="I702" s="24">
        <v>-66.459778393147701</v>
      </c>
      <c r="J702" s="24">
        <v>3.2262964248657227</v>
      </c>
      <c r="K702" s="24">
        <v>83.014633178710938</v>
      </c>
      <c r="L702" s="25">
        <v>0.53616553544998169</v>
      </c>
      <c r="M702" s="21">
        <v>25569.008527152779</v>
      </c>
      <c r="N702" s="23">
        <v>2.0180957317352295</v>
      </c>
      <c r="O702" s="26">
        <v>27903.8203125</v>
      </c>
      <c r="P702" s="26">
        <v>49735.3828125</v>
      </c>
      <c r="Q702" s="27">
        <v>30.677925109863281</v>
      </c>
      <c r="R702" s="28">
        <v>35.837387084960938</v>
      </c>
      <c r="S702" s="29">
        <v>1.0245091915130615</v>
      </c>
      <c r="T702" s="30">
        <v>32.327999114990234</v>
      </c>
      <c r="U702" s="31">
        <v>0.15507753193378448</v>
      </c>
      <c r="V702" s="32">
        <v>8.1831989288330078</v>
      </c>
      <c r="W702" s="33">
        <v>-61.159133911132813</v>
      </c>
      <c r="X702" s="33">
        <v>214.84332275390625</v>
      </c>
      <c r="Y702" s="23">
        <v>1.77081298828125</v>
      </c>
      <c r="Z702" s="34">
        <v>3.0313169118016958E-3</v>
      </c>
      <c r="AA702" s="23">
        <v>2.0180957317352295</v>
      </c>
      <c r="AB702" s="35">
        <v>14.524999618530273</v>
      </c>
    </row>
    <row r="703" spans="1:28" x14ac:dyDescent="0.2">
      <c r="A703" s="21">
        <v>45994.815249560183</v>
      </c>
      <c r="B703" s="22">
        <v>8.4189996719360352</v>
      </c>
      <c r="C703" s="22">
        <v>8.5546092987060547</v>
      </c>
      <c r="D703" s="23">
        <v>4.9316353797912598</v>
      </c>
      <c r="E703" s="24">
        <v>262.70001220703125</v>
      </c>
      <c r="F703" s="24">
        <v>50.161648225039244</v>
      </c>
      <c r="G703" s="24">
        <v>-66.460948353633285</v>
      </c>
      <c r="H703" s="24">
        <v>50.161633623832515</v>
      </c>
      <c r="I703" s="24">
        <v>-66.459786711906787</v>
      </c>
      <c r="J703" s="24">
        <v>3.1289122104644775</v>
      </c>
      <c r="K703" s="24">
        <v>82.420219421386719</v>
      </c>
      <c r="L703" s="25">
        <v>0.53616553544998169</v>
      </c>
      <c r="M703" s="21">
        <v>25569.008538761573</v>
      </c>
      <c r="N703" s="23">
        <v>2.0180957317352295</v>
      </c>
      <c r="O703" s="26">
        <v>27903.8203125</v>
      </c>
      <c r="P703" s="26">
        <v>49735.3828125</v>
      </c>
      <c r="Q703" s="27">
        <v>30.677925109863281</v>
      </c>
      <c r="R703" s="28">
        <v>35.837387084960938</v>
      </c>
      <c r="S703" s="29">
        <v>1.0245091915130615</v>
      </c>
      <c r="T703" s="30">
        <v>32.327999114990234</v>
      </c>
      <c r="U703" s="31">
        <v>0.15507753193378448</v>
      </c>
      <c r="V703" s="32">
        <v>8.1831989288330078</v>
      </c>
      <c r="W703" s="33">
        <v>-61.159133911132813</v>
      </c>
      <c r="X703" s="33">
        <v>214.84332275390625</v>
      </c>
      <c r="Y703" s="23">
        <v>1.77081298828125</v>
      </c>
      <c r="Z703" s="34">
        <v>3.0313169118016958E-3</v>
      </c>
      <c r="AA703" s="23">
        <v>2.0180957317352295</v>
      </c>
      <c r="AB703" s="35">
        <v>14.524999618530273</v>
      </c>
    </row>
    <row r="704" spans="1:28" x14ac:dyDescent="0.2">
      <c r="A704" s="21">
        <v>45994.815261249998</v>
      </c>
      <c r="B704" s="22">
        <v>8.4219999313354492</v>
      </c>
      <c r="C704" s="22">
        <v>8.5681943893432617</v>
      </c>
      <c r="D704" s="23">
        <v>4.9588351249694824</v>
      </c>
      <c r="E704" s="24">
        <v>263.70001220703125</v>
      </c>
      <c r="F704" s="24">
        <v>50.161648225039244</v>
      </c>
      <c r="G704" s="24">
        <v>-66.460948353633285</v>
      </c>
      <c r="H704" s="24">
        <v>50.161632858154114</v>
      </c>
      <c r="I704" s="24">
        <v>-66.459794783358191</v>
      </c>
      <c r="J704" s="24">
        <v>3.0437352657318115</v>
      </c>
      <c r="K704" s="24">
        <v>81.843475341796875</v>
      </c>
      <c r="L704" s="25">
        <v>0.53616553544998169</v>
      </c>
      <c r="M704" s="21">
        <v>25569.008550451388</v>
      </c>
      <c r="N704" s="23">
        <v>2.0180957317352295</v>
      </c>
      <c r="O704" s="26">
        <v>27903.8203125</v>
      </c>
      <c r="P704" s="26">
        <v>49735.3828125</v>
      </c>
      <c r="Q704" s="27">
        <v>30.677925109863281</v>
      </c>
      <c r="R704" s="28">
        <v>35.837387084960938</v>
      </c>
      <c r="S704" s="29">
        <v>1.0245091915130615</v>
      </c>
      <c r="T704" s="30">
        <v>32.327999114990234</v>
      </c>
      <c r="U704" s="31">
        <v>0.15507753193378448</v>
      </c>
      <c r="V704" s="32">
        <v>8.1831989288330078</v>
      </c>
      <c r="W704" s="33">
        <v>-61.159133911132813</v>
      </c>
      <c r="X704" s="33">
        <v>214.84332275390625</v>
      </c>
      <c r="Y704" s="23">
        <v>1.77081298828125</v>
      </c>
      <c r="Z704" s="34">
        <v>3.0313169118016958E-3</v>
      </c>
      <c r="AA704" s="23">
        <v>2.0180957317352295</v>
      </c>
      <c r="AB704" s="35">
        <v>14.524999618530273</v>
      </c>
    </row>
    <row r="705" spans="1:28" x14ac:dyDescent="0.2">
      <c r="A705" s="21">
        <v>45994.815272905093</v>
      </c>
      <c r="B705" s="22">
        <v>8.4409999847412109</v>
      </c>
      <c r="C705" s="22">
        <v>8.6131830215454102</v>
      </c>
      <c r="D705" s="23">
        <v>4.9588351249694824</v>
      </c>
      <c r="E705" s="24">
        <v>265.29998779296875</v>
      </c>
      <c r="F705" s="24">
        <v>50.161648225039244</v>
      </c>
      <c r="G705" s="24">
        <v>-66.460948353633285</v>
      </c>
      <c r="H705" s="24">
        <v>50.161632129572411</v>
      </c>
      <c r="I705" s="24">
        <v>-66.459802910022091</v>
      </c>
      <c r="J705" s="24">
        <v>2.9626846313476563</v>
      </c>
      <c r="K705" s="24">
        <v>81.262786865234375</v>
      </c>
      <c r="L705" s="25">
        <v>0.53616553544998169</v>
      </c>
      <c r="M705" s="21">
        <v>25569.008562118055</v>
      </c>
      <c r="N705" s="23">
        <v>2.0180957317352295</v>
      </c>
      <c r="O705" s="26">
        <v>27903.8203125</v>
      </c>
      <c r="P705" s="26">
        <v>49735.3828125</v>
      </c>
      <c r="Q705" s="27">
        <v>30.677925109863281</v>
      </c>
      <c r="R705" s="28">
        <v>35.837387084960938</v>
      </c>
      <c r="S705" s="29">
        <v>1.0245091915130615</v>
      </c>
      <c r="T705" s="30">
        <v>32.327999114990234</v>
      </c>
      <c r="U705" s="31">
        <v>0.15507753193378448</v>
      </c>
      <c r="V705" s="32">
        <v>8.1831989288330078</v>
      </c>
      <c r="W705" s="33">
        <v>-61.159133911132813</v>
      </c>
      <c r="X705" s="33">
        <v>214.84332275390625</v>
      </c>
      <c r="Y705" s="23">
        <v>1.77081298828125</v>
      </c>
      <c r="Z705" s="34">
        <v>3.0313169118016958E-3</v>
      </c>
      <c r="AA705" s="23">
        <v>2.0180957317352295</v>
      </c>
      <c r="AB705" s="35">
        <v>14.524999618530273</v>
      </c>
    </row>
    <row r="706" spans="1:28" x14ac:dyDescent="0.2">
      <c r="A706" s="21">
        <v>45994.815284560187</v>
      </c>
      <c r="B706" s="22">
        <v>8.4169998168945313</v>
      </c>
      <c r="C706" s="22">
        <v>8.579371452331543</v>
      </c>
      <c r="D706" s="23">
        <v>4.9588351249694824</v>
      </c>
      <c r="E706" s="24">
        <v>264.79998779296875</v>
      </c>
      <c r="F706" s="24">
        <v>50.161648225039244</v>
      </c>
      <c r="G706" s="24">
        <v>-66.460948353633285</v>
      </c>
      <c r="H706" s="24">
        <v>50.161631460028694</v>
      </c>
      <c r="I706" s="24">
        <v>-66.459811172947084</v>
      </c>
      <c r="J706" s="24">
        <v>2.8882007598876953</v>
      </c>
      <c r="K706" s="24">
        <v>80.672355651855469</v>
      </c>
      <c r="L706" s="25">
        <v>0.53616553544998169</v>
      </c>
      <c r="M706" s="21">
        <v>25569.008573761574</v>
      </c>
      <c r="N706" s="23">
        <v>2.007049560546875</v>
      </c>
      <c r="O706" s="26">
        <v>27893.900390625</v>
      </c>
      <c r="P706" s="26">
        <v>49736.40625</v>
      </c>
      <c r="Q706" s="27">
        <v>30.67597770690918</v>
      </c>
      <c r="R706" s="28">
        <v>35.850131988525391</v>
      </c>
      <c r="S706" s="29">
        <v>1.0245084762573242</v>
      </c>
      <c r="T706" s="30">
        <v>32.328662872314453</v>
      </c>
      <c r="U706" s="31">
        <v>8.7919630110263824E-2</v>
      </c>
      <c r="V706" s="32">
        <v>8.1832437515258789</v>
      </c>
      <c r="W706" s="33">
        <v>-61.159133911132813</v>
      </c>
      <c r="X706" s="33">
        <v>214.84809875488281</v>
      </c>
      <c r="Y706" s="23">
        <v>1.772979736328125</v>
      </c>
      <c r="Z706" s="34">
        <v>5.69953303784132E-3</v>
      </c>
      <c r="AA706" s="23">
        <v>2.007049560546875</v>
      </c>
      <c r="AB706" s="35">
        <v>14.506999969482422</v>
      </c>
    </row>
    <row r="707" spans="1:28" x14ac:dyDescent="0.2">
      <c r="A707" s="21">
        <v>45994.81529619213</v>
      </c>
      <c r="B707" s="22">
        <v>8.4300003051757813</v>
      </c>
      <c r="C707" s="22">
        <v>8.5650091171264648</v>
      </c>
      <c r="D707" s="23">
        <v>4.9588351249694824</v>
      </c>
      <c r="E707" s="24">
        <v>265.20001220703125</v>
      </c>
      <c r="F707" s="24">
        <v>50.161648225039244</v>
      </c>
      <c r="G707" s="24">
        <v>-66.460948353633285</v>
      </c>
      <c r="H707" s="24">
        <v>50.161630719642396</v>
      </c>
      <c r="I707" s="24">
        <v>-66.459819401040988</v>
      </c>
      <c r="J707" s="24">
        <v>2.8058371543884277</v>
      </c>
      <c r="K707" s="24">
        <v>80.084419250488281</v>
      </c>
      <c r="L707" s="25">
        <v>0.53479224443435669</v>
      </c>
      <c r="M707" s="21">
        <v>25569.00858539352</v>
      </c>
      <c r="N707" s="23">
        <v>2.007049560546875</v>
      </c>
      <c r="O707" s="26">
        <v>27893.900390625</v>
      </c>
      <c r="P707" s="26">
        <v>49736.40625</v>
      </c>
      <c r="Q707" s="27">
        <v>30.67597770690918</v>
      </c>
      <c r="R707" s="28">
        <v>35.850131988525391</v>
      </c>
      <c r="S707" s="29">
        <v>1.0245084762573242</v>
      </c>
      <c r="T707" s="30">
        <v>32.328662872314453</v>
      </c>
      <c r="U707" s="31">
        <v>8.7919630110263824E-2</v>
      </c>
      <c r="V707" s="32">
        <v>8.1832437515258789</v>
      </c>
      <c r="W707" s="33">
        <v>-61.159133911132813</v>
      </c>
      <c r="X707" s="33">
        <v>214.84809875488281</v>
      </c>
      <c r="Y707" s="23">
        <v>1.772979736328125</v>
      </c>
      <c r="Z707" s="34">
        <v>5.69953303784132E-3</v>
      </c>
      <c r="AA707" s="23">
        <v>2.007049560546875</v>
      </c>
      <c r="AB707" s="35">
        <v>14.506999969482422</v>
      </c>
    </row>
    <row r="708" spans="1:28" x14ac:dyDescent="0.2">
      <c r="A708" s="21">
        <v>45994.815307812503</v>
      </c>
      <c r="B708" s="22">
        <v>8.4270000457763672</v>
      </c>
      <c r="C708" s="22">
        <v>8.62835693359375</v>
      </c>
      <c r="D708" s="23">
        <v>4.9588351249694824</v>
      </c>
      <c r="E708" s="24">
        <v>264.60000610351563</v>
      </c>
      <c r="F708" s="24">
        <v>50.161648225039244</v>
      </c>
      <c r="G708" s="24">
        <v>-66.460948353633285</v>
      </c>
      <c r="H708" s="24">
        <v>50.161630103020862</v>
      </c>
      <c r="I708" s="24">
        <v>-66.459827368988243</v>
      </c>
      <c r="J708" s="24">
        <v>2.7372405529022217</v>
      </c>
      <c r="K708" s="24">
        <v>79.515068054199219</v>
      </c>
      <c r="L708" s="25">
        <v>0.53479224443435669</v>
      </c>
      <c r="M708" s="21">
        <v>25569.00859701389</v>
      </c>
      <c r="N708" s="23">
        <v>2.007049560546875</v>
      </c>
      <c r="O708" s="26">
        <v>27893.900390625</v>
      </c>
      <c r="P708" s="26">
        <v>49736.40625</v>
      </c>
      <c r="Q708" s="27">
        <v>30.67597770690918</v>
      </c>
      <c r="R708" s="28">
        <v>35.850131988525391</v>
      </c>
      <c r="S708" s="29">
        <v>1.0245084762573242</v>
      </c>
      <c r="T708" s="30">
        <v>32.328662872314453</v>
      </c>
      <c r="U708" s="31">
        <v>8.7919630110263824E-2</v>
      </c>
      <c r="V708" s="32">
        <v>8.1832437515258789</v>
      </c>
      <c r="W708" s="33">
        <v>-61.159133911132813</v>
      </c>
      <c r="X708" s="33">
        <v>214.84809875488281</v>
      </c>
      <c r="Y708" s="23">
        <v>1.772979736328125</v>
      </c>
      <c r="Z708" s="34">
        <v>5.69953303784132E-3</v>
      </c>
      <c r="AA708" s="23">
        <v>2.007049560546875</v>
      </c>
      <c r="AB708" s="35">
        <v>14.506999969482422</v>
      </c>
    </row>
    <row r="709" spans="1:28" x14ac:dyDescent="0.2">
      <c r="A709" s="21">
        <v>45994.815319421294</v>
      </c>
      <c r="B709" s="22">
        <v>8.4169998168945313</v>
      </c>
      <c r="C709" s="22">
        <v>8.60784912109375</v>
      </c>
      <c r="D709" s="23">
        <v>4.9417738914489746</v>
      </c>
      <c r="E709" s="24">
        <v>263.60000610351563</v>
      </c>
      <c r="F709" s="24">
        <v>50.161648225039244</v>
      </c>
      <c r="G709" s="24">
        <v>-66.460948353633285</v>
      </c>
      <c r="H709" s="24">
        <v>50.161629532763783</v>
      </c>
      <c r="I709" s="24">
        <v>-66.459835629463996</v>
      </c>
      <c r="J709" s="24">
        <v>2.6738007068634033</v>
      </c>
      <c r="K709" s="24">
        <v>78.924819946289063</v>
      </c>
      <c r="L709" s="25">
        <v>0.53479224443435669</v>
      </c>
      <c r="M709" s="21">
        <v>25569.008608622684</v>
      </c>
      <c r="N709" s="23">
        <v>2.007049560546875</v>
      </c>
      <c r="O709" s="26">
        <v>27893.900390625</v>
      </c>
      <c r="P709" s="26">
        <v>49736.40625</v>
      </c>
      <c r="Q709" s="27">
        <v>30.67597770690918</v>
      </c>
      <c r="R709" s="28">
        <v>35.850131988525391</v>
      </c>
      <c r="S709" s="29">
        <v>1.0245084762573242</v>
      </c>
      <c r="T709" s="30">
        <v>32.328662872314453</v>
      </c>
      <c r="U709" s="31">
        <v>8.7919630110263824E-2</v>
      </c>
      <c r="V709" s="32">
        <v>8.1832437515258789</v>
      </c>
      <c r="W709" s="33">
        <v>-61.159133911132813</v>
      </c>
      <c r="X709" s="33">
        <v>214.84809875488281</v>
      </c>
      <c r="Y709" s="23">
        <v>1.772979736328125</v>
      </c>
      <c r="Z709" s="34">
        <v>5.69953303784132E-3</v>
      </c>
      <c r="AA709" s="23">
        <v>2.007049560546875</v>
      </c>
      <c r="AB709" s="35">
        <v>14.506999969482422</v>
      </c>
    </row>
    <row r="710" spans="1:28" x14ac:dyDescent="0.2">
      <c r="A710" s="21">
        <v>45994.815331087964</v>
      </c>
      <c r="B710" s="22">
        <v>8.4119997024536133</v>
      </c>
      <c r="C710" s="22">
        <v>8.6043987274169922</v>
      </c>
      <c r="D710" s="23">
        <v>4.9417738914489746</v>
      </c>
      <c r="E710" s="24">
        <v>263.79998779296875</v>
      </c>
      <c r="F710" s="24">
        <v>50.161648225039244</v>
      </c>
      <c r="G710" s="24">
        <v>-66.460948353633285</v>
      </c>
      <c r="H710" s="24">
        <v>50.1616288831991</v>
      </c>
      <c r="I710" s="24">
        <v>-66.459843902084472</v>
      </c>
      <c r="J710" s="24">
        <v>2.6015396118164063</v>
      </c>
      <c r="K710" s="24">
        <v>78.333694458007813</v>
      </c>
      <c r="L710" s="25">
        <v>0.53479224443435669</v>
      </c>
      <c r="M710" s="21">
        <v>25569.008620289351</v>
      </c>
      <c r="N710" s="23">
        <v>2.007049560546875</v>
      </c>
      <c r="O710" s="26">
        <v>27893.900390625</v>
      </c>
      <c r="P710" s="26">
        <v>49736.40625</v>
      </c>
      <c r="Q710" s="27">
        <v>30.67597770690918</v>
      </c>
      <c r="R710" s="28">
        <v>35.850131988525391</v>
      </c>
      <c r="S710" s="29">
        <v>1.0245084762573242</v>
      </c>
      <c r="T710" s="30">
        <v>32.328662872314453</v>
      </c>
      <c r="U710" s="31">
        <v>8.7919630110263824E-2</v>
      </c>
      <c r="V710" s="32">
        <v>8.1832437515258789</v>
      </c>
      <c r="W710" s="33">
        <v>-61.159133911132813</v>
      </c>
      <c r="X710" s="33">
        <v>214.84809875488281</v>
      </c>
      <c r="Y710" s="23">
        <v>1.772979736328125</v>
      </c>
      <c r="Z710" s="34">
        <v>5.69953303784132E-3</v>
      </c>
      <c r="AA710" s="23">
        <v>2.007049560546875</v>
      </c>
      <c r="AB710" s="35">
        <v>14.506999969482422</v>
      </c>
    </row>
    <row r="711" spans="1:28" x14ac:dyDescent="0.2">
      <c r="A711" s="21">
        <v>45994.815342731483</v>
      </c>
      <c r="B711" s="22">
        <v>8.4300003051757813</v>
      </c>
      <c r="C711" s="22">
        <v>8.5957489013671875</v>
      </c>
      <c r="D711" s="23">
        <v>4.9417738914489746</v>
      </c>
      <c r="E711" s="24">
        <v>264.89999389648438</v>
      </c>
      <c r="F711" s="24">
        <v>50.161648225039244</v>
      </c>
      <c r="G711" s="24">
        <v>-66.460948353633285</v>
      </c>
      <c r="H711" s="24">
        <v>50.161628177645049</v>
      </c>
      <c r="I711" s="24">
        <v>-66.459852065643176</v>
      </c>
      <c r="J711" s="24">
        <v>2.5230507850646973</v>
      </c>
      <c r="K711" s="24">
        <v>77.750373840332031</v>
      </c>
      <c r="L711" s="25">
        <v>0.53479224443435669</v>
      </c>
      <c r="M711" s="21">
        <v>25569.008631932869</v>
      </c>
      <c r="N711" s="23">
        <v>2.007049560546875</v>
      </c>
      <c r="O711" s="26">
        <v>27893.900390625</v>
      </c>
      <c r="P711" s="26">
        <v>49736.40625</v>
      </c>
      <c r="Q711" s="27">
        <v>30.67597770690918</v>
      </c>
      <c r="R711" s="28">
        <v>35.850131988525391</v>
      </c>
      <c r="S711" s="29">
        <v>1.0245084762573242</v>
      </c>
      <c r="T711" s="30">
        <v>32.328662872314453</v>
      </c>
      <c r="U711" s="31">
        <v>8.7919630110263824E-2</v>
      </c>
      <c r="V711" s="32">
        <v>8.1832437515258789</v>
      </c>
      <c r="W711" s="33">
        <v>-61.159133911132813</v>
      </c>
      <c r="X711" s="33">
        <v>214.84809875488281</v>
      </c>
      <c r="Y711" s="23">
        <v>1.772979736328125</v>
      </c>
      <c r="Z711" s="34">
        <v>5.69953303784132E-3</v>
      </c>
      <c r="AA711" s="23">
        <v>2.007049560546875</v>
      </c>
      <c r="AB711" s="35">
        <v>14.506999969482422</v>
      </c>
    </row>
    <row r="712" spans="1:28" x14ac:dyDescent="0.2">
      <c r="A712" s="21">
        <v>45994.815354421298</v>
      </c>
      <c r="B712" s="22">
        <v>8.4429998397827148</v>
      </c>
      <c r="C712" s="22">
        <v>8.6506032943725586</v>
      </c>
      <c r="D712" s="23">
        <v>4.9417738914489746</v>
      </c>
      <c r="E712" s="24">
        <v>265</v>
      </c>
      <c r="F712" s="24">
        <v>50.161648225039244</v>
      </c>
      <c r="G712" s="24">
        <v>-66.460948353633285</v>
      </c>
      <c r="H712" s="24">
        <v>50.161627460473007</v>
      </c>
      <c r="I712" s="24">
        <v>-66.459860202109283</v>
      </c>
      <c r="J712" s="24">
        <v>2.4432697296142578</v>
      </c>
      <c r="K712" s="24">
        <v>77.168983459472656</v>
      </c>
      <c r="L712" s="25">
        <v>0.53341895341873169</v>
      </c>
      <c r="M712" s="21">
        <v>25569.008643622685</v>
      </c>
      <c r="N712" s="23">
        <v>1.9947351217269897</v>
      </c>
      <c r="O712" s="26">
        <v>27880.537109375</v>
      </c>
      <c r="P712" s="26">
        <v>49733.4375</v>
      </c>
      <c r="Q712" s="27">
        <v>30.671014785766602</v>
      </c>
      <c r="R712" s="28">
        <v>35.867313385009766</v>
      </c>
      <c r="S712" s="29">
        <v>1.0245053768157959</v>
      </c>
      <c r="T712" s="30">
        <v>32.326732635498047</v>
      </c>
      <c r="U712" s="31">
        <v>7.8999839723110199E-2</v>
      </c>
      <c r="V712" s="32">
        <v>8.1835556030273438</v>
      </c>
      <c r="W712" s="33">
        <v>-61.173439025878906</v>
      </c>
      <c r="X712" s="33">
        <v>214.79563903808594</v>
      </c>
      <c r="Y712" s="23">
        <v>1.773681640625</v>
      </c>
      <c r="Z712" s="34">
        <v>6.1529437080025673E-3</v>
      </c>
      <c r="AA712" s="23">
        <v>1.9947351217269897</v>
      </c>
      <c r="AB712" s="35">
        <v>14.506999969482422</v>
      </c>
    </row>
    <row r="713" spans="1:28" x14ac:dyDescent="0.2">
      <c r="A713" s="21">
        <v>45994.815366076386</v>
      </c>
      <c r="B713" s="22">
        <v>8.4320001602172852</v>
      </c>
      <c r="C713" s="22">
        <v>8.7029228210449219</v>
      </c>
      <c r="D713" s="23">
        <v>4.9417738914489746</v>
      </c>
      <c r="E713" s="24">
        <v>264.70001220703125</v>
      </c>
      <c r="F713" s="24">
        <v>50.161648225039244</v>
      </c>
      <c r="G713" s="24">
        <v>-66.460948353633285</v>
      </c>
      <c r="H713" s="24">
        <v>50.161626924869232</v>
      </c>
      <c r="I713" s="24">
        <v>-66.459868667864484</v>
      </c>
      <c r="J713" s="24">
        <v>2.3836846351623535</v>
      </c>
      <c r="K713" s="24">
        <v>76.564056396484375</v>
      </c>
      <c r="L713" s="25">
        <v>0.53341895341873169</v>
      </c>
      <c r="M713" s="21">
        <v>25569.008655277779</v>
      </c>
      <c r="N713" s="23">
        <v>1.9947351217269897</v>
      </c>
      <c r="O713" s="26">
        <v>27880.537109375</v>
      </c>
      <c r="P713" s="26">
        <v>49733.4375</v>
      </c>
      <c r="Q713" s="27">
        <v>30.671014785766602</v>
      </c>
      <c r="R713" s="28">
        <v>35.867313385009766</v>
      </c>
      <c r="S713" s="29">
        <v>1.0245053768157959</v>
      </c>
      <c r="T713" s="30">
        <v>32.326732635498047</v>
      </c>
      <c r="U713" s="31">
        <v>7.8999839723110199E-2</v>
      </c>
      <c r="V713" s="32">
        <v>8.1835556030273438</v>
      </c>
      <c r="W713" s="33">
        <v>-61.173439025878906</v>
      </c>
      <c r="X713" s="33">
        <v>214.79563903808594</v>
      </c>
      <c r="Y713" s="23">
        <v>1.773681640625</v>
      </c>
      <c r="Z713" s="34">
        <v>6.1529437080025673E-3</v>
      </c>
      <c r="AA713" s="23">
        <v>1.9947351217269897</v>
      </c>
      <c r="AB713" s="35">
        <v>14.506999969482422</v>
      </c>
    </row>
    <row r="714" spans="1:28" x14ac:dyDescent="0.2">
      <c r="A714" s="21">
        <v>45994.815377708335</v>
      </c>
      <c r="B714" s="22">
        <v>8.4370002746582031</v>
      </c>
      <c r="C714" s="22">
        <v>8.5781478881835938</v>
      </c>
      <c r="D714" s="23">
        <v>4.9561858177185059</v>
      </c>
      <c r="E714" s="24">
        <v>265.29998779296875</v>
      </c>
      <c r="F714" s="24">
        <v>50.161648225039244</v>
      </c>
      <c r="G714" s="24">
        <v>-66.460948353633285</v>
      </c>
      <c r="H714" s="24">
        <v>50.161626376145236</v>
      </c>
      <c r="I714" s="24">
        <v>-66.459877045979255</v>
      </c>
      <c r="J714" s="24">
        <v>2.3226401805877686</v>
      </c>
      <c r="K714" s="24">
        <v>75.965400695800781</v>
      </c>
      <c r="L714" s="25">
        <v>0.53341895341873169</v>
      </c>
      <c r="M714" s="21">
        <v>25569.008666909722</v>
      </c>
      <c r="N714" s="23">
        <v>1.9947351217269897</v>
      </c>
      <c r="O714" s="26">
        <v>27880.537109375</v>
      </c>
      <c r="P714" s="26">
        <v>49733.4375</v>
      </c>
      <c r="Q714" s="27">
        <v>30.671014785766602</v>
      </c>
      <c r="R714" s="28">
        <v>35.867313385009766</v>
      </c>
      <c r="S714" s="29">
        <v>1.0245053768157959</v>
      </c>
      <c r="T714" s="30">
        <v>32.326732635498047</v>
      </c>
      <c r="U714" s="31">
        <v>7.8999839723110199E-2</v>
      </c>
      <c r="V714" s="32">
        <v>8.1835556030273438</v>
      </c>
      <c r="W714" s="33">
        <v>-61.173439025878906</v>
      </c>
      <c r="X714" s="33">
        <v>214.79563903808594</v>
      </c>
      <c r="Y714" s="23">
        <v>1.773681640625</v>
      </c>
      <c r="Z714" s="34">
        <v>6.1529437080025673E-3</v>
      </c>
      <c r="AA714" s="23">
        <v>1.9947351217269897</v>
      </c>
      <c r="AB714" s="35">
        <v>14.506999969482422</v>
      </c>
    </row>
    <row r="715" spans="1:28" x14ac:dyDescent="0.2">
      <c r="A715" s="21">
        <v>45994.815389328702</v>
      </c>
      <c r="B715" s="22">
        <v>8.430999755859375</v>
      </c>
      <c r="C715" s="22">
        <v>8.5548744201660156</v>
      </c>
      <c r="D715" s="23">
        <v>4.9561858177185059</v>
      </c>
      <c r="E715" s="24">
        <v>265.29998779296875</v>
      </c>
      <c r="F715" s="24">
        <v>50.161648225039244</v>
      </c>
      <c r="G715" s="24">
        <v>-66.460948353633285</v>
      </c>
      <c r="H715" s="24">
        <v>50.161625742171474</v>
      </c>
      <c r="I715" s="24">
        <v>-66.459885152463912</v>
      </c>
      <c r="J715" s="24">
        <v>2.2521138191223145</v>
      </c>
      <c r="K715" s="24">
        <v>75.386154174804688</v>
      </c>
      <c r="L715" s="25">
        <v>0.53341895341873169</v>
      </c>
      <c r="M715" s="21">
        <v>25569.008678530092</v>
      </c>
      <c r="N715" s="23">
        <v>1.9947351217269897</v>
      </c>
      <c r="O715" s="26">
        <v>27880.537109375</v>
      </c>
      <c r="P715" s="26">
        <v>49733.4375</v>
      </c>
      <c r="Q715" s="27">
        <v>30.671014785766602</v>
      </c>
      <c r="R715" s="28">
        <v>35.867313385009766</v>
      </c>
      <c r="S715" s="29">
        <v>1.0245053768157959</v>
      </c>
      <c r="T715" s="30">
        <v>32.326732635498047</v>
      </c>
      <c r="U715" s="31">
        <v>7.8999839723110199E-2</v>
      </c>
      <c r="V715" s="32">
        <v>8.1835556030273438</v>
      </c>
      <c r="W715" s="33">
        <v>-61.173439025878906</v>
      </c>
      <c r="X715" s="33">
        <v>214.79563903808594</v>
      </c>
      <c r="Y715" s="23">
        <v>1.773681640625</v>
      </c>
      <c r="Z715" s="34">
        <v>6.1529437080025673E-3</v>
      </c>
      <c r="AA715" s="23">
        <v>1.9947351217269897</v>
      </c>
      <c r="AB715" s="35">
        <v>14.506999969482422</v>
      </c>
    </row>
    <row r="716" spans="1:28" x14ac:dyDescent="0.2">
      <c r="A716" s="21">
        <v>45994.815400949075</v>
      </c>
      <c r="B716" s="22">
        <v>8.4239997863769531</v>
      </c>
      <c r="C716" s="22">
        <v>8.6228199005126953</v>
      </c>
      <c r="D716" s="23">
        <v>4.9561858177185059</v>
      </c>
      <c r="E716" s="24">
        <v>264.39999389648438</v>
      </c>
      <c r="F716" s="24">
        <v>50.161648225039244</v>
      </c>
      <c r="G716" s="24">
        <v>-66.460948353633285</v>
      </c>
      <c r="H716" s="24">
        <v>50.161625343540209</v>
      </c>
      <c r="I716" s="24">
        <v>-66.459893191508257</v>
      </c>
      <c r="J716" s="24">
        <v>2.2077651023864746</v>
      </c>
      <c r="K716" s="24">
        <v>74.811721801757813</v>
      </c>
      <c r="L716" s="25">
        <v>0.53341895341873169</v>
      </c>
      <c r="M716" s="21">
        <v>25569.008690150462</v>
      </c>
      <c r="N716" s="23">
        <v>1.9947351217269897</v>
      </c>
      <c r="O716" s="26">
        <v>27880.537109375</v>
      </c>
      <c r="P716" s="26">
        <v>49733.4375</v>
      </c>
      <c r="Q716" s="27">
        <v>30.671014785766602</v>
      </c>
      <c r="R716" s="28">
        <v>35.867313385009766</v>
      </c>
      <c r="S716" s="29">
        <v>1.0245053768157959</v>
      </c>
      <c r="T716" s="30">
        <v>32.326732635498047</v>
      </c>
      <c r="U716" s="31">
        <v>7.8999839723110199E-2</v>
      </c>
      <c r="V716" s="32">
        <v>8.1835556030273438</v>
      </c>
      <c r="W716" s="33">
        <v>-61.173439025878906</v>
      </c>
      <c r="X716" s="33">
        <v>214.79563903808594</v>
      </c>
      <c r="Y716" s="23">
        <v>1.773681640625</v>
      </c>
      <c r="Z716" s="34">
        <v>6.1529437080025673E-3</v>
      </c>
      <c r="AA716" s="23">
        <v>1.9947351217269897</v>
      </c>
      <c r="AB716" s="35">
        <v>14.506999969482422</v>
      </c>
    </row>
    <row r="717" spans="1:28" x14ac:dyDescent="0.2">
      <c r="A717" s="21">
        <v>45994.81541260417</v>
      </c>
      <c r="B717" s="22">
        <v>8.4180002212524414</v>
      </c>
      <c r="C717" s="22">
        <v>8.6012105941772461</v>
      </c>
      <c r="D717" s="23">
        <v>4.9561858177185059</v>
      </c>
      <c r="E717" s="24">
        <v>265.70001220703125</v>
      </c>
      <c r="F717" s="24">
        <v>50.161648225039244</v>
      </c>
      <c r="G717" s="24">
        <v>-66.460948353633285</v>
      </c>
      <c r="H717" s="24">
        <v>50.161624870256162</v>
      </c>
      <c r="I717" s="24">
        <v>-66.459901319601542</v>
      </c>
      <c r="J717" s="24">
        <v>2.1551125049591064</v>
      </c>
      <c r="K717" s="24">
        <v>74.230926513671875</v>
      </c>
      <c r="L717" s="25">
        <v>0.53273230791091919</v>
      </c>
      <c r="M717" s="21">
        <v>25569.008701805556</v>
      </c>
      <c r="N717" s="23">
        <v>1.9947351217269897</v>
      </c>
      <c r="O717" s="26">
        <v>27880.537109375</v>
      </c>
      <c r="P717" s="26">
        <v>49733.4375</v>
      </c>
      <c r="Q717" s="27">
        <v>30.671014785766602</v>
      </c>
      <c r="R717" s="28">
        <v>35.867313385009766</v>
      </c>
      <c r="S717" s="29">
        <v>1.0245053768157959</v>
      </c>
      <c r="T717" s="30">
        <v>32.326732635498047</v>
      </c>
      <c r="U717" s="31">
        <v>7.8999839723110199E-2</v>
      </c>
      <c r="V717" s="32">
        <v>8.1835556030273438</v>
      </c>
      <c r="W717" s="33">
        <v>-61.173439025878906</v>
      </c>
      <c r="X717" s="33">
        <v>214.79563903808594</v>
      </c>
      <c r="Y717" s="23">
        <v>1.773681640625</v>
      </c>
      <c r="Z717" s="34">
        <v>6.1529437080025673E-3</v>
      </c>
      <c r="AA717" s="23">
        <v>1.9947351217269897</v>
      </c>
      <c r="AB717" s="35">
        <v>14.506999969482422</v>
      </c>
    </row>
    <row r="718" spans="1:28" x14ac:dyDescent="0.2">
      <c r="A718" s="21">
        <v>45994.815424282409</v>
      </c>
      <c r="B718" s="22">
        <v>8.4379997253417969</v>
      </c>
      <c r="C718" s="22">
        <v>8.6075839996337891</v>
      </c>
      <c r="D718" s="23">
        <v>4.9561858177185059</v>
      </c>
      <c r="E718" s="24">
        <v>266.70001220703125</v>
      </c>
      <c r="F718" s="24">
        <v>50.161648225039244</v>
      </c>
      <c r="G718" s="24">
        <v>-66.460948353633285</v>
      </c>
      <c r="H718" s="24">
        <v>50.161624215902506</v>
      </c>
      <c r="I718" s="24">
        <v>-66.459909323132592</v>
      </c>
      <c r="J718" s="24">
        <v>2.0823194980621338</v>
      </c>
      <c r="K718" s="24">
        <v>73.659034729003906</v>
      </c>
      <c r="L718" s="25">
        <v>0.53273230791091919</v>
      </c>
      <c r="M718" s="21">
        <v>25569.008713483796</v>
      </c>
      <c r="N718" s="23">
        <v>1.9989330768585205</v>
      </c>
      <c r="O718" s="26">
        <v>27889.330078125</v>
      </c>
      <c r="P718" s="26">
        <v>49742.00390625</v>
      </c>
      <c r="Q718" s="27">
        <v>30.677839279174805</v>
      </c>
      <c r="R718" s="28">
        <v>35.856006622314453</v>
      </c>
      <c r="S718" s="29">
        <v>1.0245106220245361</v>
      </c>
      <c r="T718" s="30">
        <v>32.332302093505859</v>
      </c>
      <c r="U718" s="31">
        <v>9.7938932478427887E-2</v>
      </c>
      <c r="V718" s="32">
        <v>8.1837129592895508</v>
      </c>
      <c r="W718" s="33">
        <v>-61.182975769042969</v>
      </c>
      <c r="X718" s="33">
        <v>214.74317932128906</v>
      </c>
      <c r="Y718" s="23">
        <v>1.774078369140625</v>
      </c>
      <c r="Z718" s="34">
        <v>2.9276779387146235E-3</v>
      </c>
      <c r="AA718" s="23">
        <v>1.9989330768585205</v>
      </c>
      <c r="AB718" s="35">
        <v>14.453000068664551</v>
      </c>
    </row>
    <row r="719" spans="1:28" x14ac:dyDescent="0.2">
      <c r="A719" s="21">
        <v>45994.815435960649</v>
      </c>
      <c r="B719" s="22">
        <v>8.4399995803833008</v>
      </c>
      <c r="C719" s="22">
        <v>8.6129875183105469</v>
      </c>
      <c r="D719" s="23">
        <v>4.9982500076293945</v>
      </c>
      <c r="E719" s="24">
        <v>265</v>
      </c>
      <c r="F719" s="24">
        <v>50.161648225039244</v>
      </c>
      <c r="G719" s="24">
        <v>-66.460948353633285</v>
      </c>
      <c r="H719" s="24">
        <v>50.161623728952677</v>
      </c>
      <c r="I719" s="24">
        <v>-66.459918326845795</v>
      </c>
      <c r="J719" s="24">
        <v>2.0281460285186768</v>
      </c>
      <c r="K719" s="24">
        <v>73.015678405761719</v>
      </c>
      <c r="L719" s="25">
        <v>0.53273230791091919</v>
      </c>
      <c r="M719" s="21">
        <v>25569.008725162035</v>
      </c>
      <c r="N719" s="23">
        <v>1.9989330768585205</v>
      </c>
      <c r="O719" s="26">
        <v>27889.330078125</v>
      </c>
      <c r="P719" s="26">
        <v>49742.00390625</v>
      </c>
      <c r="Q719" s="27">
        <v>30.677839279174805</v>
      </c>
      <c r="R719" s="28">
        <v>35.856006622314453</v>
      </c>
      <c r="S719" s="29">
        <v>1.0245106220245361</v>
      </c>
      <c r="T719" s="30">
        <v>32.332302093505859</v>
      </c>
      <c r="U719" s="31">
        <v>9.7938932478427887E-2</v>
      </c>
      <c r="V719" s="32">
        <v>8.1837129592895508</v>
      </c>
      <c r="W719" s="33">
        <v>-61.182975769042969</v>
      </c>
      <c r="X719" s="33">
        <v>214.74317932128906</v>
      </c>
      <c r="Y719" s="23">
        <v>1.774078369140625</v>
      </c>
      <c r="Z719" s="34">
        <v>2.9276779387146235E-3</v>
      </c>
      <c r="AA719" s="23">
        <v>1.9989330768585205</v>
      </c>
      <c r="AB719" s="35">
        <v>14.453000068664551</v>
      </c>
    </row>
    <row r="720" spans="1:28" x14ac:dyDescent="0.2">
      <c r="A720" s="21">
        <v>45994.815447604167</v>
      </c>
      <c r="B720" s="22">
        <v>8.4099998474121094</v>
      </c>
      <c r="C720" s="22">
        <v>8.5956411361694336</v>
      </c>
      <c r="D720" s="23">
        <v>4.9982500076293945</v>
      </c>
      <c r="E720" s="24">
        <v>264.5</v>
      </c>
      <c r="F720" s="24">
        <v>50.161648225039244</v>
      </c>
      <c r="G720" s="24">
        <v>-66.460948353633285</v>
      </c>
      <c r="H720" s="24">
        <v>50.16162322210257</v>
      </c>
      <c r="I720" s="24">
        <v>-66.459926401075222</v>
      </c>
      <c r="J720" s="24">
        <v>1.9717601537704468</v>
      </c>
      <c r="K720" s="24">
        <v>72.438735961914063</v>
      </c>
      <c r="L720" s="25">
        <v>0.53273230791091919</v>
      </c>
      <c r="M720" s="21">
        <v>25569.008736805554</v>
      </c>
      <c r="N720" s="23">
        <v>1.9989330768585205</v>
      </c>
      <c r="O720" s="26">
        <v>27889.330078125</v>
      </c>
      <c r="P720" s="26">
        <v>49742.00390625</v>
      </c>
      <c r="Q720" s="27">
        <v>30.677839279174805</v>
      </c>
      <c r="R720" s="28">
        <v>35.856006622314453</v>
      </c>
      <c r="S720" s="29">
        <v>1.0245106220245361</v>
      </c>
      <c r="T720" s="30">
        <v>32.332302093505859</v>
      </c>
      <c r="U720" s="31">
        <v>9.7938932478427887E-2</v>
      </c>
      <c r="V720" s="32">
        <v>8.1837129592895508</v>
      </c>
      <c r="W720" s="33">
        <v>-61.182975769042969</v>
      </c>
      <c r="X720" s="33">
        <v>214.74317932128906</v>
      </c>
      <c r="Y720" s="23">
        <v>1.774078369140625</v>
      </c>
      <c r="Z720" s="34">
        <v>2.9276779387146235E-3</v>
      </c>
      <c r="AA720" s="23">
        <v>1.9989330768585205</v>
      </c>
      <c r="AB720" s="35">
        <v>14.453000068664551</v>
      </c>
    </row>
    <row r="721" spans="1:28" x14ac:dyDescent="0.2">
      <c r="A721" s="21">
        <v>45994.815459270831</v>
      </c>
      <c r="B721" s="22">
        <v>8.4250001907348633</v>
      </c>
      <c r="C721" s="22">
        <v>8.5892515182495117</v>
      </c>
      <c r="D721" s="23">
        <v>4.9982500076293945</v>
      </c>
      <c r="E721" s="24">
        <v>264.79998779296875</v>
      </c>
      <c r="F721" s="24">
        <v>50.161648225039244</v>
      </c>
      <c r="G721" s="24">
        <v>-66.460948353633285</v>
      </c>
      <c r="H721" s="24">
        <v>50.161622734154861</v>
      </c>
      <c r="I721" s="24">
        <v>-66.459934346720289</v>
      </c>
      <c r="J721" s="24">
        <v>1.917477011680603</v>
      </c>
      <c r="K721" s="24">
        <v>71.870979309082031</v>
      </c>
      <c r="L721" s="25">
        <v>0.53273230791091919</v>
      </c>
      <c r="M721" s="21">
        <v>25569.008748472221</v>
      </c>
      <c r="N721" s="23">
        <v>1.9989330768585205</v>
      </c>
      <c r="O721" s="26">
        <v>27889.330078125</v>
      </c>
      <c r="P721" s="26">
        <v>49742.00390625</v>
      </c>
      <c r="Q721" s="27">
        <v>30.677839279174805</v>
      </c>
      <c r="R721" s="28">
        <v>35.856006622314453</v>
      </c>
      <c r="S721" s="29">
        <v>1.0245106220245361</v>
      </c>
      <c r="T721" s="30">
        <v>32.332302093505859</v>
      </c>
      <c r="U721" s="31">
        <v>9.7938932478427887E-2</v>
      </c>
      <c r="V721" s="32">
        <v>8.1837129592895508</v>
      </c>
      <c r="W721" s="33">
        <v>-61.182975769042969</v>
      </c>
      <c r="X721" s="33">
        <v>214.74317932128906</v>
      </c>
      <c r="Y721" s="23">
        <v>1.774078369140625</v>
      </c>
      <c r="Z721" s="34">
        <v>2.9276779387146235E-3</v>
      </c>
      <c r="AA721" s="23">
        <v>1.9989330768585205</v>
      </c>
      <c r="AB721" s="35">
        <v>14.453000068664551</v>
      </c>
    </row>
    <row r="722" spans="1:28" x14ac:dyDescent="0.2">
      <c r="A722" s="21">
        <v>45994.815470914349</v>
      </c>
      <c r="B722" s="22">
        <v>8.449000358581543</v>
      </c>
      <c r="C722" s="22">
        <v>8.6102819442749023</v>
      </c>
      <c r="D722" s="23">
        <v>4.9982500076293945</v>
      </c>
      <c r="E722" s="24">
        <v>264.79998779296875</v>
      </c>
      <c r="F722" s="24">
        <v>50.161648225039244</v>
      </c>
      <c r="G722" s="24">
        <v>-66.460948353633285</v>
      </c>
      <c r="H722" s="24">
        <v>50.161622237962654</v>
      </c>
      <c r="I722" s="24">
        <v>-66.459942413073378</v>
      </c>
      <c r="J722" s="24">
        <v>1.8622766733169556</v>
      </c>
      <c r="K722" s="24">
        <v>71.294593811035156</v>
      </c>
      <c r="L722" s="25">
        <v>0.53135901689529419</v>
      </c>
      <c r="M722" s="21">
        <v>25569.008760115739</v>
      </c>
      <c r="N722" s="23">
        <v>1.9989330768585205</v>
      </c>
      <c r="O722" s="26">
        <v>27889.330078125</v>
      </c>
      <c r="P722" s="26">
        <v>49742.00390625</v>
      </c>
      <c r="Q722" s="27">
        <v>30.677839279174805</v>
      </c>
      <c r="R722" s="28">
        <v>35.856006622314453</v>
      </c>
      <c r="S722" s="29">
        <v>1.0245106220245361</v>
      </c>
      <c r="T722" s="30">
        <v>32.332302093505859</v>
      </c>
      <c r="U722" s="31">
        <v>9.7938932478427887E-2</v>
      </c>
      <c r="V722" s="32">
        <v>8.1837129592895508</v>
      </c>
      <c r="W722" s="33">
        <v>-61.182975769042969</v>
      </c>
      <c r="X722" s="33">
        <v>214.74317932128906</v>
      </c>
      <c r="Y722" s="23">
        <v>1.774078369140625</v>
      </c>
      <c r="Z722" s="34">
        <v>2.9276779387146235E-3</v>
      </c>
      <c r="AA722" s="23">
        <v>1.9989330768585205</v>
      </c>
      <c r="AB722" s="35">
        <v>14.453000068664551</v>
      </c>
    </row>
    <row r="723" spans="1:28" x14ac:dyDescent="0.2">
      <c r="A723" s="21">
        <v>45994.815482511571</v>
      </c>
      <c r="B723" s="22">
        <v>8.4130001068115234</v>
      </c>
      <c r="C723" s="22">
        <v>8.5715427398681641</v>
      </c>
      <c r="D723" s="23">
        <v>4.9982500076293945</v>
      </c>
      <c r="E723" s="24">
        <v>265.60000610351563</v>
      </c>
      <c r="F723" s="24">
        <v>50.161648225039244</v>
      </c>
      <c r="G723" s="24">
        <v>-66.460948353633285</v>
      </c>
      <c r="H723" s="24">
        <v>50.161621857493593</v>
      </c>
      <c r="I723" s="24">
        <v>-66.459950633878321</v>
      </c>
      <c r="J723" s="24">
        <v>1.8199484348297119</v>
      </c>
      <c r="K723" s="24">
        <v>70.707176208496094</v>
      </c>
      <c r="L723" s="25">
        <v>0.53135901689529419</v>
      </c>
      <c r="M723" s="21">
        <v>25569.008771712965</v>
      </c>
      <c r="N723" s="23">
        <v>1.9989330768585205</v>
      </c>
      <c r="O723" s="26">
        <v>27889.330078125</v>
      </c>
      <c r="P723" s="26">
        <v>49742.00390625</v>
      </c>
      <c r="Q723" s="27">
        <v>30.677839279174805</v>
      </c>
      <c r="R723" s="28">
        <v>35.856006622314453</v>
      </c>
      <c r="S723" s="29">
        <v>1.0245106220245361</v>
      </c>
      <c r="T723" s="30">
        <v>32.332302093505859</v>
      </c>
      <c r="U723" s="31">
        <v>9.7938932478427887E-2</v>
      </c>
      <c r="V723" s="32">
        <v>8.1837129592895508</v>
      </c>
      <c r="W723" s="33">
        <v>-61.182975769042969</v>
      </c>
      <c r="X723" s="33">
        <v>214.74317932128906</v>
      </c>
      <c r="Y723" s="23">
        <v>1.774078369140625</v>
      </c>
      <c r="Z723" s="34">
        <v>2.9276779387146235E-3</v>
      </c>
      <c r="AA723" s="23">
        <v>1.9989330768585205</v>
      </c>
      <c r="AB723" s="35">
        <v>14.453000068664551</v>
      </c>
    </row>
    <row r="724" spans="1:28" x14ac:dyDescent="0.2">
      <c r="A724" s="21">
        <v>45994.81549414352</v>
      </c>
      <c r="B724" s="22">
        <v>8.4239997863769531</v>
      </c>
      <c r="C724" s="22">
        <v>8.5614585876464844</v>
      </c>
      <c r="D724" s="23">
        <v>4.9843001365661621</v>
      </c>
      <c r="E724" s="24">
        <v>265.20001220703125</v>
      </c>
      <c r="F724" s="24">
        <v>50.161648225039244</v>
      </c>
      <c r="G724" s="24">
        <v>-66.460948353633285</v>
      </c>
      <c r="H724" s="24">
        <v>50.161621449697151</v>
      </c>
      <c r="I724" s="24">
        <v>-66.459958582617773</v>
      </c>
      <c r="J724" s="24">
        <v>1.7745808362960815</v>
      </c>
      <c r="K724" s="24">
        <v>70.139198303222656</v>
      </c>
      <c r="L724" s="25">
        <v>0.53135901689529419</v>
      </c>
      <c r="M724" s="21">
        <v>25569.008783344907</v>
      </c>
      <c r="N724" s="23">
        <v>1.9989330768585205</v>
      </c>
      <c r="O724" s="26">
        <v>27889.330078125</v>
      </c>
      <c r="P724" s="26">
        <v>49742.00390625</v>
      </c>
      <c r="Q724" s="27">
        <v>30.677839279174805</v>
      </c>
      <c r="R724" s="28">
        <v>35.856006622314453</v>
      </c>
      <c r="S724" s="29">
        <v>1.0245106220245361</v>
      </c>
      <c r="T724" s="30">
        <v>32.332302093505859</v>
      </c>
      <c r="U724" s="31">
        <v>9.7938932478427887E-2</v>
      </c>
      <c r="V724" s="32">
        <v>8.1837129592895508</v>
      </c>
      <c r="W724" s="33">
        <v>-61.182975769042969</v>
      </c>
      <c r="X724" s="33">
        <v>214.74317932128906</v>
      </c>
      <c r="Y724" s="23">
        <v>1.774078369140625</v>
      </c>
      <c r="Z724" s="34">
        <v>2.9276779387146235E-3</v>
      </c>
      <c r="AA724" s="23">
        <v>1.9989330768585205</v>
      </c>
      <c r="AB724" s="35">
        <v>14.453000068664551</v>
      </c>
    </row>
    <row r="725" spans="1:28" x14ac:dyDescent="0.2">
      <c r="A725" s="21">
        <v>45994.815505833336</v>
      </c>
      <c r="B725" s="22">
        <v>8.4250001907348633</v>
      </c>
      <c r="C725" s="22">
        <v>8.5936088562011719</v>
      </c>
      <c r="D725" s="23">
        <v>4.9843001365661621</v>
      </c>
      <c r="E725" s="24">
        <v>265.70001220703125</v>
      </c>
      <c r="F725" s="24">
        <v>50.161648225039244</v>
      </c>
      <c r="G725" s="24">
        <v>-66.460948353633285</v>
      </c>
      <c r="H725" s="24">
        <v>50.161621126975348</v>
      </c>
      <c r="I725" s="24">
        <v>-66.459966634257228</v>
      </c>
      <c r="J725" s="24">
        <v>1.7386763095855713</v>
      </c>
      <c r="K725" s="24">
        <v>69.563865661621094</v>
      </c>
      <c r="L725" s="25">
        <v>0.53135901689529419</v>
      </c>
      <c r="M725" s="21">
        <v>25569.008795034722</v>
      </c>
      <c r="N725" s="23">
        <v>1.9989330768585205</v>
      </c>
      <c r="O725" s="26">
        <v>27889.330078125</v>
      </c>
      <c r="P725" s="26">
        <v>49742.00390625</v>
      </c>
      <c r="Q725" s="27">
        <v>30.677839279174805</v>
      </c>
      <c r="R725" s="28">
        <v>35.856006622314453</v>
      </c>
      <c r="S725" s="29">
        <v>1.0245106220245361</v>
      </c>
      <c r="T725" s="30">
        <v>32.332302093505859</v>
      </c>
      <c r="U725" s="31">
        <v>9.7938932478427887E-2</v>
      </c>
      <c r="V725" s="32">
        <v>8.1837129592895508</v>
      </c>
      <c r="W725" s="33">
        <v>-61.182975769042969</v>
      </c>
      <c r="X725" s="33">
        <v>214.74317932128906</v>
      </c>
      <c r="Y725" s="23">
        <v>1.774078369140625</v>
      </c>
      <c r="Z725" s="34">
        <v>2.9276779387146235E-3</v>
      </c>
      <c r="AA725" s="23">
        <v>1.9989330768585205</v>
      </c>
      <c r="AB725" s="35">
        <v>14.453000068664551</v>
      </c>
    </row>
    <row r="726" spans="1:28" x14ac:dyDescent="0.2">
      <c r="A726" s="21">
        <v>45994.815517499999</v>
      </c>
      <c r="B726" s="22">
        <v>8.430999755859375</v>
      </c>
      <c r="C726" s="22">
        <v>8.5565681457519531</v>
      </c>
      <c r="D726" s="23">
        <v>4.9843001365661621</v>
      </c>
      <c r="E726" s="24">
        <v>265.5</v>
      </c>
      <c r="F726" s="24">
        <v>50.161648225039244</v>
      </c>
      <c r="G726" s="24">
        <v>-66.460948353633285</v>
      </c>
      <c r="H726" s="24">
        <v>50.161620713422913</v>
      </c>
      <c r="I726" s="24">
        <v>-66.459974692521214</v>
      </c>
      <c r="J726" s="24">
        <v>1.6926684379577637</v>
      </c>
      <c r="K726" s="24">
        <v>68.988067626953125</v>
      </c>
      <c r="L726" s="25">
        <v>0.53135901689529419</v>
      </c>
      <c r="M726" s="21">
        <v>25569.008806701389</v>
      </c>
      <c r="N726" s="23">
        <v>1.9989330768585205</v>
      </c>
      <c r="O726" s="26">
        <v>27889.330078125</v>
      </c>
      <c r="P726" s="26">
        <v>49742.00390625</v>
      </c>
      <c r="Q726" s="27">
        <v>30.677839279174805</v>
      </c>
      <c r="R726" s="28">
        <v>35.856006622314453</v>
      </c>
      <c r="S726" s="29">
        <v>1.0245106220245361</v>
      </c>
      <c r="T726" s="30">
        <v>32.332302093505859</v>
      </c>
      <c r="U726" s="31">
        <v>9.7938932478427887E-2</v>
      </c>
      <c r="V726" s="32">
        <v>8.1837129592895508</v>
      </c>
      <c r="W726" s="33">
        <v>-61.182975769042969</v>
      </c>
      <c r="X726" s="33">
        <v>214.74317932128906</v>
      </c>
      <c r="Y726" s="23">
        <v>1.774078369140625</v>
      </c>
      <c r="Z726" s="34">
        <v>2.9276779387146235E-3</v>
      </c>
      <c r="AA726" s="23">
        <v>1.9989330768585205</v>
      </c>
      <c r="AB726" s="35">
        <v>14.453000068664551</v>
      </c>
    </row>
    <row r="727" spans="1:28" x14ac:dyDescent="0.2">
      <c r="A727" s="21">
        <v>45994.815529120373</v>
      </c>
      <c r="B727" s="22">
        <v>8.4350004196166992</v>
      </c>
      <c r="C727" s="22">
        <v>8.5595083236694336</v>
      </c>
      <c r="D727" s="23">
        <v>4.9843001365661621</v>
      </c>
      <c r="E727" s="24">
        <v>266</v>
      </c>
      <c r="F727" s="24">
        <v>50.161648225039244</v>
      </c>
      <c r="G727" s="24">
        <v>-66.460948353633285</v>
      </c>
      <c r="H727" s="24">
        <v>50.16162038259143</v>
      </c>
      <c r="I727" s="24">
        <v>-66.459982845968057</v>
      </c>
      <c r="J727" s="24">
        <v>1.6558618545532227</v>
      </c>
      <c r="K727" s="24">
        <v>68.405464172363281</v>
      </c>
      <c r="L727" s="25">
        <v>0.52998572587966919</v>
      </c>
      <c r="M727" s="21">
        <v>25569.008818321759</v>
      </c>
      <c r="N727" s="23">
        <v>1.9556884765625</v>
      </c>
      <c r="O727" s="26">
        <v>27824.9921875</v>
      </c>
      <c r="P727" s="26">
        <v>49700.47265625</v>
      </c>
      <c r="Q727" s="27">
        <v>30.639270782470703</v>
      </c>
      <c r="R727" s="28">
        <v>35.938915252685547</v>
      </c>
      <c r="S727" s="29">
        <v>1.0244826078414917</v>
      </c>
      <c r="T727" s="30">
        <v>32.305309295654297</v>
      </c>
      <c r="U727" s="31">
        <v>0.10833477973937988</v>
      </c>
      <c r="V727" s="32">
        <v>8.1846742630004883</v>
      </c>
      <c r="W727" s="33">
        <v>-61.22589111328125</v>
      </c>
      <c r="X727" s="33">
        <v>214.68595886230469</v>
      </c>
      <c r="Y727" s="23">
        <v>1.766754150390625</v>
      </c>
      <c r="Z727" s="34">
        <v>5.2412655204534531E-3</v>
      </c>
      <c r="AA727" s="23">
        <v>1.9556884765625</v>
      </c>
      <c r="AB727" s="35">
        <v>14.479999542236328</v>
      </c>
    </row>
    <row r="728" spans="1:28" x14ac:dyDescent="0.2">
      <c r="A728" s="21">
        <v>45994.815540763891</v>
      </c>
      <c r="B728" s="22">
        <v>8.4280004501342773</v>
      </c>
      <c r="C728" s="22">
        <v>8.5606393814086914</v>
      </c>
      <c r="D728" s="23">
        <v>4.9843001365661621</v>
      </c>
      <c r="E728" s="24">
        <v>266.29998779296875</v>
      </c>
      <c r="F728" s="24">
        <v>50.161648225039244</v>
      </c>
      <c r="G728" s="24">
        <v>-66.460948353633285</v>
      </c>
      <c r="H728" s="24">
        <v>50.161620030787681</v>
      </c>
      <c r="I728" s="24">
        <v>-66.459991045131801</v>
      </c>
      <c r="J728" s="24">
        <v>1.6167224645614624</v>
      </c>
      <c r="K728" s="24">
        <v>67.819587707519531</v>
      </c>
      <c r="L728" s="25">
        <v>0.52998572587966919</v>
      </c>
      <c r="M728" s="21">
        <v>25569.008829965278</v>
      </c>
      <c r="N728" s="23">
        <v>1.9556884765625</v>
      </c>
      <c r="O728" s="26">
        <v>27824.9921875</v>
      </c>
      <c r="P728" s="26">
        <v>49700.47265625</v>
      </c>
      <c r="Q728" s="27">
        <v>30.639270782470703</v>
      </c>
      <c r="R728" s="28">
        <v>35.938915252685547</v>
      </c>
      <c r="S728" s="29">
        <v>1.0244826078414917</v>
      </c>
      <c r="T728" s="30">
        <v>32.305309295654297</v>
      </c>
      <c r="U728" s="31">
        <v>0.10833477973937988</v>
      </c>
      <c r="V728" s="32">
        <v>8.1846742630004883</v>
      </c>
      <c r="W728" s="33">
        <v>-61.22589111328125</v>
      </c>
      <c r="X728" s="33">
        <v>214.68595886230469</v>
      </c>
      <c r="Y728" s="23">
        <v>1.766754150390625</v>
      </c>
      <c r="Z728" s="34">
        <v>5.2412655204534531E-3</v>
      </c>
      <c r="AA728" s="23">
        <v>1.9556884765625</v>
      </c>
      <c r="AB728" s="35">
        <v>14.479999542236328</v>
      </c>
    </row>
    <row r="729" spans="1:28" x14ac:dyDescent="0.2">
      <c r="A729" s="21">
        <v>45994.81555240741</v>
      </c>
      <c r="B729" s="22">
        <v>8.4300003051757813</v>
      </c>
      <c r="C729" s="22">
        <v>8.5356206893920898</v>
      </c>
      <c r="D729" s="23">
        <v>4.9503579139709473</v>
      </c>
      <c r="E729" s="24">
        <v>266.89999389648438</v>
      </c>
      <c r="F729" s="24">
        <v>50.161648225039244</v>
      </c>
      <c r="G729" s="24">
        <v>-66.460948353633285</v>
      </c>
      <c r="H729" s="24">
        <v>50.16161969580611</v>
      </c>
      <c r="I729" s="24">
        <v>-66.45999923905643</v>
      </c>
      <c r="J729" s="24">
        <v>1.5794543027877808</v>
      </c>
      <c r="K729" s="24">
        <v>67.234092712402344</v>
      </c>
      <c r="L729" s="25">
        <v>0.52998572587966919</v>
      </c>
      <c r="M729" s="21">
        <v>25569.008841608797</v>
      </c>
      <c r="N729" s="23">
        <v>1.9556884765625</v>
      </c>
      <c r="O729" s="26">
        <v>27824.9921875</v>
      </c>
      <c r="P729" s="26">
        <v>49700.47265625</v>
      </c>
      <c r="Q729" s="27">
        <v>30.639270782470703</v>
      </c>
      <c r="R729" s="28">
        <v>35.938915252685547</v>
      </c>
      <c r="S729" s="29">
        <v>1.0244826078414917</v>
      </c>
      <c r="T729" s="30">
        <v>32.305309295654297</v>
      </c>
      <c r="U729" s="31">
        <v>0.10833477973937988</v>
      </c>
      <c r="V729" s="32">
        <v>8.1846742630004883</v>
      </c>
      <c r="W729" s="33">
        <v>-61.22589111328125</v>
      </c>
      <c r="X729" s="33">
        <v>214.68595886230469</v>
      </c>
      <c r="Y729" s="23">
        <v>1.766754150390625</v>
      </c>
      <c r="Z729" s="34">
        <v>5.2412655204534531E-3</v>
      </c>
      <c r="AA729" s="23">
        <v>1.9556884765625</v>
      </c>
      <c r="AB729" s="35">
        <v>14.479999542236328</v>
      </c>
    </row>
    <row r="730" spans="1:28" x14ac:dyDescent="0.2">
      <c r="A730" s="21">
        <v>45994.815564062497</v>
      </c>
      <c r="B730" s="22">
        <v>8.4429998397827148</v>
      </c>
      <c r="C730" s="22">
        <v>8.530059814453125</v>
      </c>
      <c r="D730" s="23">
        <v>4.9503579139709473</v>
      </c>
      <c r="E730" s="24">
        <v>267.29998779296875</v>
      </c>
      <c r="F730" s="24">
        <v>50.161648225039244</v>
      </c>
      <c r="G730" s="24">
        <v>-66.460948353633285</v>
      </c>
      <c r="H730" s="24">
        <v>50.161619369115208</v>
      </c>
      <c r="I730" s="24">
        <v>-66.4600073473366</v>
      </c>
      <c r="J730" s="24">
        <v>1.5431084632873535</v>
      </c>
      <c r="K730" s="24">
        <v>66.654716491699219</v>
      </c>
      <c r="L730" s="25">
        <v>0.52998572587966919</v>
      </c>
      <c r="M730" s="21">
        <v>25569.008853263887</v>
      </c>
      <c r="N730" s="23">
        <v>1.9556884765625</v>
      </c>
      <c r="O730" s="26">
        <v>27824.9921875</v>
      </c>
      <c r="P730" s="26">
        <v>49700.47265625</v>
      </c>
      <c r="Q730" s="27">
        <v>30.639270782470703</v>
      </c>
      <c r="R730" s="28">
        <v>35.938915252685547</v>
      </c>
      <c r="S730" s="29">
        <v>1.0244826078414917</v>
      </c>
      <c r="T730" s="30">
        <v>32.305309295654297</v>
      </c>
      <c r="U730" s="31">
        <v>0.10833477973937988</v>
      </c>
      <c r="V730" s="32">
        <v>8.1846742630004883</v>
      </c>
      <c r="W730" s="33">
        <v>-61.22589111328125</v>
      </c>
      <c r="X730" s="33">
        <v>214.68595886230469</v>
      </c>
      <c r="Y730" s="23">
        <v>1.766754150390625</v>
      </c>
      <c r="Z730" s="34">
        <v>5.2412655204534531E-3</v>
      </c>
      <c r="AA730" s="23">
        <v>1.9556884765625</v>
      </c>
      <c r="AB730" s="35">
        <v>14.479999542236328</v>
      </c>
    </row>
    <row r="731" spans="1:28" x14ac:dyDescent="0.2">
      <c r="A731" s="21">
        <v>45994.815575706016</v>
      </c>
      <c r="B731" s="22">
        <v>8.4280004501342773</v>
      </c>
      <c r="C731" s="22">
        <v>8.5650720596313477</v>
      </c>
      <c r="D731" s="23">
        <v>4.9503579139709473</v>
      </c>
      <c r="E731" s="24">
        <v>266.5</v>
      </c>
      <c r="F731" s="24">
        <v>50.161648225039244</v>
      </c>
      <c r="G731" s="24">
        <v>-66.460948353633285</v>
      </c>
      <c r="H731" s="24">
        <v>50.161619183357878</v>
      </c>
      <c r="I731" s="24">
        <v>-66.460015268350674</v>
      </c>
      <c r="J731" s="24">
        <v>1.5224392414093018</v>
      </c>
      <c r="K731" s="24">
        <v>66.088714599609375</v>
      </c>
      <c r="L731" s="25">
        <v>0.52998572587966919</v>
      </c>
      <c r="M731" s="21">
        <v>25569.008864907406</v>
      </c>
      <c r="N731" s="23">
        <v>1.9556884765625</v>
      </c>
      <c r="O731" s="26">
        <v>27824.9921875</v>
      </c>
      <c r="P731" s="26">
        <v>49700.47265625</v>
      </c>
      <c r="Q731" s="27">
        <v>30.639270782470703</v>
      </c>
      <c r="R731" s="28">
        <v>35.938915252685547</v>
      </c>
      <c r="S731" s="29">
        <v>1.0244826078414917</v>
      </c>
      <c r="T731" s="30">
        <v>32.305309295654297</v>
      </c>
      <c r="U731" s="31">
        <v>0.10833477973937988</v>
      </c>
      <c r="V731" s="32">
        <v>8.1846742630004883</v>
      </c>
      <c r="W731" s="33">
        <v>-61.22589111328125</v>
      </c>
      <c r="X731" s="33">
        <v>214.68595886230469</v>
      </c>
      <c r="Y731" s="23">
        <v>1.766754150390625</v>
      </c>
      <c r="Z731" s="34">
        <v>5.2412655204534531E-3</v>
      </c>
      <c r="AA731" s="23">
        <v>1.9556884765625</v>
      </c>
      <c r="AB731" s="35">
        <v>14.479999542236328</v>
      </c>
    </row>
    <row r="732" spans="1:28" x14ac:dyDescent="0.2">
      <c r="A732" s="21">
        <v>45994.815587395831</v>
      </c>
      <c r="B732" s="22">
        <v>8.4250001907348633</v>
      </c>
      <c r="C732" s="22">
        <v>8.5355052947998047</v>
      </c>
      <c r="D732" s="23">
        <v>4.9503579139709473</v>
      </c>
      <c r="E732" s="24">
        <v>266.79998779296875</v>
      </c>
      <c r="F732" s="24">
        <v>50.161648225039244</v>
      </c>
      <c r="G732" s="24">
        <v>-66.460948353633285</v>
      </c>
      <c r="H732" s="24">
        <v>50.161618867972948</v>
      </c>
      <c r="I732" s="24">
        <v>-66.460023345865096</v>
      </c>
      <c r="J732" s="24">
        <v>1.4873511791229248</v>
      </c>
      <c r="K732" s="24">
        <v>65.51153564453125</v>
      </c>
      <c r="L732" s="25">
        <v>0.52861243486404419</v>
      </c>
      <c r="M732" s="21">
        <v>25569.008876597221</v>
      </c>
      <c r="N732" s="23">
        <v>1.9556884765625</v>
      </c>
      <c r="O732" s="26">
        <v>27824.9921875</v>
      </c>
      <c r="P732" s="26">
        <v>49700.47265625</v>
      </c>
      <c r="Q732" s="27">
        <v>30.639270782470703</v>
      </c>
      <c r="R732" s="28">
        <v>35.938915252685547</v>
      </c>
      <c r="S732" s="29">
        <v>1.0244826078414917</v>
      </c>
      <c r="T732" s="30">
        <v>32.305309295654297</v>
      </c>
      <c r="U732" s="31">
        <v>0.10833477973937988</v>
      </c>
      <c r="V732" s="32">
        <v>8.1846742630004883</v>
      </c>
      <c r="W732" s="33">
        <v>-61.22589111328125</v>
      </c>
      <c r="X732" s="33">
        <v>214.68595886230469</v>
      </c>
      <c r="Y732" s="23">
        <v>1.766754150390625</v>
      </c>
      <c r="Z732" s="34">
        <v>5.2412655204534531E-3</v>
      </c>
      <c r="AA732" s="23">
        <v>1.9556884765625</v>
      </c>
      <c r="AB732" s="35">
        <v>14.479999542236328</v>
      </c>
    </row>
    <row r="733" spans="1:28" x14ac:dyDescent="0.2">
      <c r="A733" s="21">
        <v>45994.815599050926</v>
      </c>
      <c r="B733" s="22">
        <v>8.4169998168945313</v>
      </c>
      <c r="C733" s="22">
        <v>8.5637626647949219</v>
      </c>
      <c r="D733" s="23">
        <v>4.9503579139709473</v>
      </c>
      <c r="E733" s="24">
        <v>267.5</v>
      </c>
      <c r="F733" s="24">
        <v>50.161648225039244</v>
      </c>
      <c r="G733" s="24">
        <v>-66.460948353633285</v>
      </c>
      <c r="H733" s="24">
        <v>50.161618543946943</v>
      </c>
      <c r="I733" s="24">
        <v>-66.460031500192457</v>
      </c>
      <c r="J733" s="24">
        <v>1.4513019323348999</v>
      </c>
      <c r="K733" s="24">
        <v>64.928871154785156</v>
      </c>
      <c r="L733" s="25">
        <v>0.52861243486404419</v>
      </c>
      <c r="M733" s="21">
        <v>25569.008888252316</v>
      </c>
      <c r="N733" s="23">
        <v>1.8642920255661011</v>
      </c>
      <c r="O733" s="26">
        <v>27742.23828125</v>
      </c>
      <c r="P733" s="26">
        <v>49707.65625</v>
      </c>
      <c r="Q733" s="27">
        <v>30.622112274169922</v>
      </c>
      <c r="R733" s="28">
        <v>36.046119689941406</v>
      </c>
      <c r="S733" s="29">
        <v>1.0244748592376709</v>
      </c>
      <c r="T733" s="30">
        <v>32.309974670410156</v>
      </c>
      <c r="U733" s="31">
        <v>0.15291833877563477</v>
      </c>
      <c r="V733" s="32">
        <v>8.1851339340209961</v>
      </c>
      <c r="W733" s="33">
        <v>-61.230659484863281</v>
      </c>
      <c r="X733" s="33">
        <v>214.62873840332031</v>
      </c>
      <c r="Y733" s="23">
        <v>1.751983642578125</v>
      </c>
      <c r="Z733" s="34">
        <v>5.167805589735508E-3</v>
      </c>
      <c r="AA733" s="23">
        <v>1.8642920255661011</v>
      </c>
      <c r="AB733" s="35">
        <v>14.470999717712402</v>
      </c>
    </row>
    <row r="734" spans="1:28" x14ac:dyDescent="0.2">
      <c r="A734" s="21">
        <v>45994.8156106713</v>
      </c>
      <c r="B734" s="22">
        <v>8.4200000762939453</v>
      </c>
      <c r="C734" s="22">
        <v>8.5832767486572266</v>
      </c>
      <c r="D734" s="23">
        <v>4.9951071739196777</v>
      </c>
      <c r="E734" s="24">
        <v>268.60000610351563</v>
      </c>
      <c r="F734" s="24">
        <v>50.161648225039244</v>
      </c>
      <c r="G734" s="24">
        <v>-66.460948353633285</v>
      </c>
      <c r="H734" s="24">
        <v>50.161618298120381</v>
      </c>
      <c r="I734" s="24">
        <v>-66.460040309838277</v>
      </c>
      <c r="J734" s="24">
        <v>1.4239505529403687</v>
      </c>
      <c r="K734" s="24">
        <v>64.29937744140625</v>
      </c>
      <c r="L734" s="25">
        <v>0.52861243486404419</v>
      </c>
      <c r="M734" s="21">
        <v>25569.008899872686</v>
      </c>
      <c r="N734" s="23">
        <v>1.8642920255661011</v>
      </c>
      <c r="O734" s="26">
        <v>27742.23828125</v>
      </c>
      <c r="P734" s="26">
        <v>49707.65625</v>
      </c>
      <c r="Q734" s="27">
        <v>30.622112274169922</v>
      </c>
      <c r="R734" s="28">
        <v>36.046119689941406</v>
      </c>
      <c r="S734" s="29">
        <v>1.0244748592376709</v>
      </c>
      <c r="T734" s="30">
        <v>32.309974670410156</v>
      </c>
      <c r="U734" s="31">
        <v>0.15291833877563477</v>
      </c>
      <c r="V734" s="32">
        <v>8.1851339340209961</v>
      </c>
      <c r="W734" s="33">
        <v>-61.230659484863281</v>
      </c>
      <c r="X734" s="33">
        <v>214.62873840332031</v>
      </c>
      <c r="Y734" s="23">
        <v>1.751983642578125</v>
      </c>
      <c r="Z734" s="34">
        <v>5.167805589735508E-3</v>
      </c>
      <c r="AA734" s="23">
        <v>1.8642920255661011</v>
      </c>
      <c r="AB734" s="35">
        <v>14.470999717712402</v>
      </c>
    </row>
    <row r="735" spans="1:28" x14ac:dyDescent="0.2">
      <c r="A735" s="21">
        <v>45994.81562228009</v>
      </c>
      <c r="B735" s="22">
        <v>8.4219999313354492</v>
      </c>
      <c r="C735" s="22">
        <v>8.5403652191162109</v>
      </c>
      <c r="D735" s="23">
        <v>4.9951071739196777</v>
      </c>
      <c r="E735" s="24">
        <v>269.60000610351563</v>
      </c>
      <c r="F735" s="24">
        <v>50.161648225039244</v>
      </c>
      <c r="G735" s="24">
        <v>-66.460948353633285</v>
      </c>
      <c r="H735" s="24">
        <v>50.161618175312093</v>
      </c>
      <c r="I735" s="24">
        <v>-66.460048443330592</v>
      </c>
      <c r="J735" s="24">
        <v>1.4102833271026611</v>
      </c>
      <c r="K735" s="24">
        <v>63.718196868896484</v>
      </c>
      <c r="L735" s="25">
        <v>0.52861243486404419</v>
      </c>
      <c r="M735" s="21">
        <v>25569.00891148148</v>
      </c>
      <c r="N735" s="23">
        <v>1.8642920255661011</v>
      </c>
      <c r="O735" s="26">
        <v>27742.23828125</v>
      </c>
      <c r="P735" s="26">
        <v>49707.65625</v>
      </c>
      <c r="Q735" s="27">
        <v>30.622112274169922</v>
      </c>
      <c r="R735" s="28">
        <v>36.046119689941406</v>
      </c>
      <c r="S735" s="29">
        <v>1.0244748592376709</v>
      </c>
      <c r="T735" s="30">
        <v>32.309974670410156</v>
      </c>
      <c r="U735" s="31">
        <v>0.15291833877563477</v>
      </c>
      <c r="V735" s="32">
        <v>8.1851339340209961</v>
      </c>
      <c r="W735" s="33">
        <v>-61.230659484863281</v>
      </c>
      <c r="X735" s="33">
        <v>214.62873840332031</v>
      </c>
      <c r="Y735" s="23">
        <v>1.751983642578125</v>
      </c>
      <c r="Z735" s="34">
        <v>5.167805589735508E-3</v>
      </c>
      <c r="AA735" s="23">
        <v>1.8642920255661011</v>
      </c>
      <c r="AB735" s="35">
        <v>14.470999717712402</v>
      </c>
    </row>
    <row r="736" spans="1:28" x14ac:dyDescent="0.2">
      <c r="A736" s="21">
        <v>45994.815633935184</v>
      </c>
      <c r="B736" s="22">
        <v>8.4169998168945313</v>
      </c>
      <c r="C736" s="22">
        <v>8.5586967468261719</v>
      </c>
      <c r="D736" s="23">
        <v>4.9951071739196777</v>
      </c>
      <c r="E736" s="24">
        <v>268.5</v>
      </c>
      <c r="F736" s="24">
        <v>50.161648225039244</v>
      </c>
      <c r="G736" s="24">
        <v>-66.460948353633285</v>
      </c>
      <c r="H736" s="24">
        <v>50.161618235221127</v>
      </c>
      <c r="I736" s="24">
        <v>-66.460056262690202</v>
      </c>
      <c r="J736" s="24">
        <v>1.416940450668335</v>
      </c>
      <c r="K736" s="24">
        <v>63.159461975097656</v>
      </c>
      <c r="L736" s="25">
        <v>0.52861243486404419</v>
      </c>
      <c r="M736" s="21">
        <v>25569.008923136575</v>
      </c>
      <c r="N736" s="23">
        <v>1.8642920255661011</v>
      </c>
      <c r="O736" s="26">
        <v>27742.23828125</v>
      </c>
      <c r="P736" s="26">
        <v>49707.65625</v>
      </c>
      <c r="Q736" s="27">
        <v>30.622112274169922</v>
      </c>
      <c r="R736" s="28">
        <v>36.046119689941406</v>
      </c>
      <c r="S736" s="29">
        <v>1.0244748592376709</v>
      </c>
      <c r="T736" s="30">
        <v>32.309974670410156</v>
      </c>
      <c r="U736" s="31">
        <v>0.15291833877563477</v>
      </c>
      <c r="V736" s="32">
        <v>8.1851339340209961</v>
      </c>
      <c r="W736" s="33">
        <v>-61.230659484863281</v>
      </c>
      <c r="X736" s="33">
        <v>214.62873840332031</v>
      </c>
      <c r="Y736" s="23">
        <v>1.751983642578125</v>
      </c>
      <c r="Z736" s="34">
        <v>5.167805589735508E-3</v>
      </c>
      <c r="AA736" s="23">
        <v>1.8642920255661011</v>
      </c>
      <c r="AB736" s="35">
        <v>14.470999717712402</v>
      </c>
    </row>
    <row r="737" spans="1:28" x14ac:dyDescent="0.2">
      <c r="A737" s="21">
        <v>45994.815645590279</v>
      </c>
      <c r="B737" s="22">
        <v>8.4250001907348633</v>
      </c>
      <c r="C737" s="22">
        <v>8.5250482559204102</v>
      </c>
      <c r="D737" s="23">
        <v>4.9951071739196777</v>
      </c>
      <c r="E737" s="24">
        <v>267.5</v>
      </c>
      <c r="F737" s="24">
        <v>50.161648225039244</v>
      </c>
      <c r="G737" s="24">
        <v>-66.460948353633285</v>
      </c>
      <c r="H737" s="24">
        <v>50.161618138480264</v>
      </c>
      <c r="I737" s="24">
        <v>-66.460064236327099</v>
      </c>
      <c r="J737" s="24">
        <v>1.4061729907989502</v>
      </c>
      <c r="K737" s="24">
        <v>62.589706420898438</v>
      </c>
      <c r="L737" s="25">
        <v>0.52792578935623169</v>
      </c>
      <c r="M737" s="21">
        <v>25569.008934791666</v>
      </c>
      <c r="N737" s="23">
        <v>1.8642920255661011</v>
      </c>
      <c r="O737" s="26">
        <v>27742.23828125</v>
      </c>
      <c r="P737" s="26">
        <v>49707.65625</v>
      </c>
      <c r="Q737" s="27">
        <v>30.622112274169922</v>
      </c>
      <c r="R737" s="28">
        <v>36.046119689941406</v>
      </c>
      <c r="S737" s="29">
        <v>1.0244748592376709</v>
      </c>
      <c r="T737" s="30">
        <v>32.309974670410156</v>
      </c>
      <c r="U737" s="31">
        <v>0.15291833877563477</v>
      </c>
      <c r="V737" s="32">
        <v>8.1851339340209961</v>
      </c>
      <c r="W737" s="33">
        <v>-61.230659484863281</v>
      </c>
      <c r="X737" s="33">
        <v>214.62873840332031</v>
      </c>
      <c r="Y737" s="23">
        <v>1.751983642578125</v>
      </c>
      <c r="Z737" s="34">
        <v>5.167805589735508E-3</v>
      </c>
      <c r="AA737" s="23">
        <v>1.8642920255661011</v>
      </c>
      <c r="AB737" s="35">
        <v>14.470999717712402</v>
      </c>
    </row>
    <row r="738" spans="1:28" x14ac:dyDescent="0.2">
      <c r="A738" s="21">
        <v>45994.815657245374</v>
      </c>
      <c r="B738" s="22">
        <v>8.4320001602172852</v>
      </c>
      <c r="C738" s="22">
        <v>8.49810791015625</v>
      </c>
      <c r="D738" s="23">
        <v>4.9951071739196777</v>
      </c>
      <c r="E738" s="24">
        <v>269.60000610351563</v>
      </c>
      <c r="F738" s="24">
        <v>50.161648225039244</v>
      </c>
      <c r="G738" s="24">
        <v>-66.460948353633285</v>
      </c>
      <c r="H738" s="24">
        <v>50.161618010869589</v>
      </c>
      <c r="I738" s="24">
        <v>-66.460072297436795</v>
      </c>
      <c r="J738" s="24">
        <v>1.3919719457626343</v>
      </c>
      <c r="K738" s="24">
        <v>62.013698577880859</v>
      </c>
      <c r="L738" s="25">
        <v>0.52792578935623169</v>
      </c>
      <c r="M738" s="21">
        <v>25569.00894644676</v>
      </c>
      <c r="N738" s="23">
        <v>1.8642920255661011</v>
      </c>
      <c r="O738" s="26">
        <v>27742.23828125</v>
      </c>
      <c r="P738" s="26">
        <v>49707.65625</v>
      </c>
      <c r="Q738" s="27">
        <v>30.622112274169922</v>
      </c>
      <c r="R738" s="28">
        <v>36.046119689941406</v>
      </c>
      <c r="S738" s="29">
        <v>1.0244748592376709</v>
      </c>
      <c r="T738" s="30">
        <v>32.309974670410156</v>
      </c>
      <c r="U738" s="31">
        <v>0.15291833877563477</v>
      </c>
      <c r="V738" s="32">
        <v>8.1851339340209961</v>
      </c>
      <c r="W738" s="33">
        <v>-61.230659484863281</v>
      </c>
      <c r="X738" s="33">
        <v>214.62873840332031</v>
      </c>
      <c r="Y738" s="23">
        <v>1.751983642578125</v>
      </c>
      <c r="Z738" s="34">
        <v>5.167805589735508E-3</v>
      </c>
      <c r="AA738" s="23">
        <v>1.8642920255661011</v>
      </c>
      <c r="AB738" s="35">
        <v>14.470999717712402</v>
      </c>
    </row>
    <row r="739" spans="1:28" x14ac:dyDescent="0.2">
      <c r="A739" s="21">
        <v>45994.815668900461</v>
      </c>
      <c r="B739" s="22">
        <v>8.4350004196166992</v>
      </c>
      <c r="C739" s="22">
        <v>8.4923906326293945</v>
      </c>
      <c r="D739" s="23">
        <v>4.9821105003356934</v>
      </c>
      <c r="E739" s="24">
        <v>269.20001220703125</v>
      </c>
      <c r="F739" s="24">
        <v>50.161648225039244</v>
      </c>
      <c r="G739" s="24">
        <v>-66.460948353633285</v>
      </c>
      <c r="H739" s="24">
        <v>50.161617868287664</v>
      </c>
      <c r="I739" s="24">
        <v>-66.460080195555221</v>
      </c>
      <c r="J739" s="24">
        <v>1.3761056661605835</v>
      </c>
      <c r="K739" s="24">
        <v>61.449337005615234</v>
      </c>
      <c r="L739" s="25">
        <v>0.52792578935623169</v>
      </c>
      <c r="M739" s="21">
        <v>25569.008958113427</v>
      </c>
      <c r="N739" s="23">
        <v>1.8668347597122192</v>
      </c>
      <c r="O739" s="26">
        <v>27751.271484375</v>
      </c>
      <c r="P739" s="26">
        <v>49719.51171875</v>
      </c>
      <c r="Q739" s="27">
        <v>30.630777359008789</v>
      </c>
      <c r="R739" s="28">
        <v>36.034385681152344</v>
      </c>
      <c r="S739" s="29">
        <v>1.0244815349578857</v>
      </c>
      <c r="T739" s="30">
        <v>32.317684173583984</v>
      </c>
      <c r="U739" s="31">
        <v>0.20843736827373505</v>
      </c>
      <c r="V739" s="32">
        <v>8.1853857040405273</v>
      </c>
      <c r="W739" s="33">
        <v>-61.244964599609375</v>
      </c>
      <c r="X739" s="33">
        <v>214.56675720214844</v>
      </c>
      <c r="Y739" s="23">
        <v>1.73895263671875</v>
      </c>
      <c r="Z739" s="34">
        <v>6.511014886200428E-3</v>
      </c>
      <c r="AA739" s="23">
        <v>1.8668347597122192</v>
      </c>
      <c r="AB739" s="35">
        <v>14.498000144958496</v>
      </c>
    </row>
    <row r="740" spans="1:28" x14ac:dyDescent="0.2">
      <c r="A740" s="21">
        <v>45994.815680555555</v>
      </c>
      <c r="B740" s="22">
        <v>8.4119997024536133</v>
      </c>
      <c r="C740" s="22">
        <v>8.4846887588500977</v>
      </c>
      <c r="D740" s="23">
        <v>4.9821105003356934</v>
      </c>
      <c r="E740" s="24">
        <v>268.70001220703125</v>
      </c>
      <c r="F740" s="24">
        <v>50.161648225039244</v>
      </c>
      <c r="G740" s="24">
        <v>-66.460948353633285</v>
      </c>
      <c r="H740" s="24">
        <v>50.161617755550928</v>
      </c>
      <c r="I740" s="24">
        <v>-66.460088062436455</v>
      </c>
      <c r="J740" s="24">
        <v>1.3635592460632324</v>
      </c>
      <c r="K740" s="24">
        <v>60.887210845947266</v>
      </c>
      <c r="L740" s="25">
        <v>0.52792578935623169</v>
      </c>
      <c r="M740" s="21">
        <v>25569.008969756946</v>
      </c>
      <c r="N740" s="23">
        <v>1.8668347597122192</v>
      </c>
      <c r="O740" s="26">
        <v>27751.271484375</v>
      </c>
      <c r="P740" s="26">
        <v>49719.51171875</v>
      </c>
      <c r="Q740" s="27">
        <v>30.630777359008789</v>
      </c>
      <c r="R740" s="28">
        <v>36.034385681152344</v>
      </c>
      <c r="S740" s="29">
        <v>1.0244815349578857</v>
      </c>
      <c r="T740" s="30">
        <v>32.317684173583984</v>
      </c>
      <c r="U740" s="31">
        <v>0.20843736827373505</v>
      </c>
      <c r="V740" s="32">
        <v>8.1853857040405273</v>
      </c>
      <c r="W740" s="33">
        <v>-61.244964599609375</v>
      </c>
      <c r="X740" s="33">
        <v>214.56675720214844</v>
      </c>
      <c r="Y740" s="23">
        <v>1.73895263671875</v>
      </c>
      <c r="Z740" s="34">
        <v>6.511014886200428E-3</v>
      </c>
      <c r="AA740" s="23">
        <v>1.8668347597122192</v>
      </c>
      <c r="AB740" s="35">
        <v>14.498000144958496</v>
      </c>
    </row>
    <row r="741" spans="1:28" x14ac:dyDescent="0.2">
      <c r="A741" s="21">
        <v>45994.815692245371</v>
      </c>
      <c r="B741" s="22">
        <v>8.4289999008178711</v>
      </c>
      <c r="C741" s="22">
        <v>8.4481239318847656</v>
      </c>
      <c r="D741" s="23">
        <v>4.9821105003356934</v>
      </c>
      <c r="E741" s="24">
        <v>269.79998779296875</v>
      </c>
      <c r="F741" s="24">
        <v>50.161648225039244</v>
      </c>
      <c r="G741" s="24">
        <v>-66.460948353633285</v>
      </c>
      <c r="H741" s="24">
        <v>50.161617637077477</v>
      </c>
      <c r="I741" s="24">
        <v>-66.460096055041205</v>
      </c>
      <c r="J741" s="24">
        <v>1.350374698638916</v>
      </c>
      <c r="K741" s="24">
        <v>60.316097259521484</v>
      </c>
      <c r="L741" s="25">
        <v>0.52792578935623169</v>
      </c>
      <c r="M741" s="21">
        <v>25569.008981446761</v>
      </c>
      <c r="N741" s="23">
        <v>1.8668347597122192</v>
      </c>
      <c r="O741" s="26">
        <v>27751.271484375</v>
      </c>
      <c r="P741" s="26">
        <v>49719.51171875</v>
      </c>
      <c r="Q741" s="27">
        <v>30.630777359008789</v>
      </c>
      <c r="R741" s="28">
        <v>36.034385681152344</v>
      </c>
      <c r="S741" s="29">
        <v>1.0244815349578857</v>
      </c>
      <c r="T741" s="30">
        <v>32.317684173583984</v>
      </c>
      <c r="U741" s="31">
        <v>0.20843736827373505</v>
      </c>
      <c r="V741" s="32">
        <v>8.1853857040405273</v>
      </c>
      <c r="W741" s="33">
        <v>-61.244964599609375</v>
      </c>
      <c r="X741" s="33">
        <v>214.56675720214844</v>
      </c>
      <c r="Y741" s="23">
        <v>1.73895263671875</v>
      </c>
      <c r="Z741" s="34">
        <v>6.511014886200428E-3</v>
      </c>
      <c r="AA741" s="23">
        <v>1.8668347597122192</v>
      </c>
      <c r="AB741" s="35">
        <v>14.498000144958496</v>
      </c>
    </row>
    <row r="742" spans="1:28" x14ac:dyDescent="0.2">
      <c r="A742" s="21">
        <v>45994.815703900465</v>
      </c>
      <c r="B742" s="22">
        <v>8.4320001602172852</v>
      </c>
      <c r="C742" s="22">
        <v>8.43450927734375</v>
      </c>
      <c r="D742" s="23">
        <v>4.9821105003356934</v>
      </c>
      <c r="E742" s="24">
        <v>270.60000610351563</v>
      </c>
      <c r="F742" s="24">
        <v>50.161648225039244</v>
      </c>
      <c r="G742" s="24">
        <v>-66.460948353633285</v>
      </c>
      <c r="H742" s="24">
        <v>50.161617525335785</v>
      </c>
      <c r="I742" s="24">
        <v>-66.460104122338038</v>
      </c>
      <c r="J742" s="24">
        <v>1.3379389047622681</v>
      </c>
      <c r="K742" s="24">
        <v>59.739646911621094</v>
      </c>
      <c r="L742" s="25">
        <v>0.52655255794525146</v>
      </c>
      <c r="M742" s="21">
        <v>25569.008993101852</v>
      </c>
      <c r="N742" s="23">
        <v>1.8668347597122192</v>
      </c>
      <c r="O742" s="26">
        <v>27751.271484375</v>
      </c>
      <c r="P742" s="26">
        <v>49719.51171875</v>
      </c>
      <c r="Q742" s="27">
        <v>30.630777359008789</v>
      </c>
      <c r="R742" s="28">
        <v>36.034385681152344</v>
      </c>
      <c r="S742" s="29">
        <v>1.0244815349578857</v>
      </c>
      <c r="T742" s="30">
        <v>32.317684173583984</v>
      </c>
      <c r="U742" s="31">
        <v>0.20843736827373505</v>
      </c>
      <c r="V742" s="32">
        <v>8.1853857040405273</v>
      </c>
      <c r="W742" s="33">
        <v>-61.244964599609375</v>
      </c>
      <c r="X742" s="33">
        <v>214.56675720214844</v>
      </c>
      <c r="Y742" s="23">
        <v>1.73895263671875</v>
      </c>
      <c r="Z742" s="34">
        <v>6.511014886200428E-3</v>
      </c>
      <c r="AA742" s="23">
        <v>1.8668347597122192</v>
      </c>
      <c r="AB742" s="35">
        <v>14.498000144958496</v>
      </c>
    </row>
    <row r="743" spans="1:28" x14ac:dyDescent="0.2">
      <c r="A743" s="21">
        <v>45994.815715555553</v>
      </c>
      <c r="B743" s="22">
        <v>8.4160003662109375</v>
      </c>
      <c r="C743" s="22">
        <v>8.4930000305175781</v>
      </c>
      <c r="D743" s="23">
        <v>4.9821105003356934</v>
      </c>
      <c r="E743" s="24">
        <v>270.70001220703125</v>
      </c>
      <c r="F743" s="24">
        <v>50.161648225039244</v>
      </c>
      <c r="G743" s="24">
        <v>-66.460948353633285</v>
      </c>
      <c r="H743" s="24">
        <v>50.161617573117979</v>
      </c>
      <c r="I743" s="24">
        <v>-66.460112153119411</v>
      </c>
      <c r="J743" s="24">
        <v>1.3432474136352539</v>
      </c>
      <c r="K743" s="24">
        <v>59.165805816650391</v>
      </c>
      <c r="L743" s="25">
        <v>0.52655255794525146</v>
      </c>
      <c r="M743" s="21">
        <v>25569.009004756943</v>
      </c>
      <c r="N743" s="23">
        <v>1.8668347597122192</v>
      </c>
      <c r="O743" s="26">
        <v>27751.271484375</v>
      </c>
      <c r="P743" s="26">
        <v>49719.51171875</v>
      </c>
      <c r="Q743" s="27">
        <v>30.630777359008789</v>
      </c>
      <c r="R743" s="28">
        <v>36.034385681152344</v>
      </c>
      <c r="S743" s="29">
        <v>1.0244815349578857</v>
      </c>
      <c r="T743" s="30">
        <v>32.317684173583984</v>
      </c>
      <c r="U743" s="31">
        <v>0.20843736827373505</v>
      </c>
      <c r="V743" s="32">
        <v>8.1853857040405273</v>
      </c>
      <c r="W743" s="33">
        <v>-61.244964599609375</v>
      </c>
      <c r="X743" s="33">
        <v>214.56675720214844</v>
      </c>
      <c r="Y743" s="23">
        <v>1.73895263671875</v>
      </c>
      <c r="Z743" s="34">
        <v>6.511014886200428E-3</v>
      </c>
      <c r="AA743" s="23">
        <v>1.8668347597122192</v>
      </c>
      <c r="AB743" s="35">
        <v>14.498000144958496</v>
      </c>
    </row>
    <row r="744" spans="1:28" x14ac:dyDescent="0.2">
      <c r="A744" s="21">
        <v>45994.81572716435</v>
      </c>
      <c r="B744" s="22">
        <v>8.4139995574951172</v>
      </c>
      <c r="C744" s="22">
        <v>8.4257211685180664</v>
      </c>
      <c r="D744" s="23">
        <v>5.0018167495727539</v>
      </c>
      <c r="E744" s="24">
        <v>270.60000610351563</v>
      </c>
      <c r="F744" s="24">
        <v>50.161648225039244</v>
      </c>
      <c r="G744" s="24">
        <v>-66.460948353633285</v>
      </c>
      <c r="H744" s="24">
        <v>50.161617582198808</v>
      </c>
      <c r="I744" s="24">
        <v>-66.460120055001241</v>
      </c>
      <c r="J744" s="24">
        <v>1.344251275062561</v>
      </c>
      <c r="K744" s="24">
        <v>58.601177215576172</v>
      </c>
      <c r="L744" s="25">
        <v>0.52655255794525146</v>
      </c>
      <c r="M744" s="21">
        <v>25569.009016365741</v>
      </c>
      <c r="N744" s="23">
        <v>1.8668347597122192</v>
      </c>
      <c r="O744" s="26">
        <v>27751.271484375</v>
      </c>
      <c r="P744" s="26">
        <v>49719.51171875</v>
      </c>
      <c r="Q744" s="27">
        <v>30.630777359008789</v>
      </c>
      <c r="R744" s="28">
        <v>36.034385681152344</v>
      </c>
      <c r="S744" s="29">
        <v>1.0244815349578857</v>
      </c>
      <c r="T744" s="30">
        <v>32.317684173583984</v>
      </c>
      <c r="U744" s="31">
        <v>0.20843736827373505</v>
      </c>
      <c r="V744" s="32">
        <v>8.1853857040405273</v>
      </c>
      <c r="W744" s="33">
        <v>-61.244964599609375</v>
      </c>
      <c r="X744" s="33">
        <v>214.56675720214844</v>
      </c>
      <c r="Y744" s="23">
        <v>1.73895263671875</v>
      </c>
      <c r="Z744" s="34">
        <v>6.511014886200428E-3</v>
      </c>
      <c r="AA744" s="23">
        <v>1.8668347597122192</v>
      </c>
      <c r="AB744" s="35">
        <v>14.498000144958496</v>
      </c>
    </row>
    <row r="745" spans="1:28" x14ac:dyDescent="0.2">
      <c r="A745" s="21">
        <v>45994.815738807869</v>
      </c>
      <c r="B745" s="22">
        <v>8.4149999618530273</v>
      </c>
      <c r="C745" s="22">
        <v>8.4252262115478516</v>
      </c>
      <c r="D745" s="23">
        <v>5.0018167495727539</v>
      </c>
      <c r="E745" s="24">
        <v>270.79998779296875</v>
      </c>
      <c r="F745" s="24">
        <v>50.161648225039244</v>
      </c>
      <c r="G745" s="24">
        <v>-66.460948353633285</v>
      </c>
      <c r="H745" s="24">
        <v>50.161617709032363</v>
      </c>
      <c r="I745" s="24">
        <v>-66.460127819814048</v>
      </c>
      <c r="J745" s="24">
        <v>1.3583532571792603</v>
      </c>
      <c r="K745" s="24">
        <v>58.046340942382813</v>
      </c>
      <c r="L745" s="25">
        <v>0.52655255794525146</v>
      </c>
      <c r="M745" s="21">
        <v>25569.009028009259</v>
      </c>
      <c r="N745" s="23">
        <v>1.8717113733291626</v>
      </c>
      <c r="O745" s="26">
        <v>27756.38671875</v>
      </c>
      <c r="P745" s="26">
        <v>49720.37890625</v>
      </c>
      <c r="Q745" s="27">
        <v>30.632543563842773</v>
      </c>
      <c r="R745" s="28">
        <v>36.027744293212891</v>
      </c>
      <c r="S745" s="29">
        <v>1.0244828462600708</v>
      </c>
      <c r="T745" s="30">
        <v>32.318244934082031</v>
      </c>
      <c r="U745" s="31">
        <v>0.102294921875</v>
      </c>
      <c r="V745" s="32">
        <v>8.1849298477172852</v>
      </c>
      <c r="W745" s="33">
        <v>-61.221122741699219</v>
      </c>
      <c r="X745" s="33">
        <v>214.48092651367188</v>
      </c>
      <c r="Y745" s="23">
        <v>1.73046875</v>
      </c>
      <c r="Z745" s="34">
        <v>5.1372367888689041E-3</v>
      </c>
      <c r="AA745" s="23">
        <v>1.8717113733291626</v>
      </c>
      <c r="AB745" s="35">
        <v>14.48900032043457</v>
      </c>
    </row>
    <row r="746" spans="1:28" x14ac:dyDescent="0.2">
      <c r="A746" s="21">
        <v>45994.815750405091</v>
      </c>
      <c r="B746" s="22">
        <v>8.435999870300293</v>
      </c>
      <c r="C746" s="22">
        <v>8.32916259765625</v>
      </c>
      <c r="D746" s="23">
        <v>5.0018167495727539</v>
      </c>
      <c r="E746" s="24">
        <v>271.20001220703125</v>
      </c>
      <c r="F746" s="24">
        <v>50.161648225039244</v>
      </c>
      <c r="G746" s="24">
        <v>-66.460948353633285</v>
      </c>
      <c r="H746" s="24">
        <v>50.161617874397635</v>
      </c>
      <c r="I746" s="24">
        <v>-66.460135690607842</v>
      </c>
      <c r="J746" s="24">
        <v>1.3767410516738892</v>
      </c>
      <c r="K746" s="24">
        <v>57.483932495117188</v>
      </c>
      <c r="L746" s="25">
        <v>0.52655255794525146</v>
      </c>
      <c r="M746" s="21">
        <v>25569.009039606481</v>
      </c>
      <c r="N746" s="23">
        <v>1.8717113733291626</v>
      </c>
      <c r="O746" s="26">
        <v>27756.38671875</v>
      </c>
      <c r="P746" s="26">
        <v>49720.37890625</v>
      </c>
      <c r="Q746" s="27">
        <v>30.632543563842773</v>
      </c>
      <c r="R746" s="28">
        <v>36.027744293212891</v>
      </c>
      <c r="S746" s="29">
        <v>1.0244828462600708</v>
      </c>
      <c r="T746" s="30">
        <v>32.318244934082031</v>
      </c>
      <c r="U746" s="31">
        <v>0.102294921875</v>
      </c>
      <c r="V746" s="32">
        <v>8.1849298477172852</v>
      </c>
      <c r="W746" s="33">
        <v>-61.221122741699219</v>
      </c>
      <c r="X746" s="33">
        <v>214.48092651367188</v>
      </c>
      <c r="Y746" s="23">
        <v>1.73046875</v>
      </c>
      <c r="Z746" s="34">
        <v>5.1372367888689041E-3</v>
      </c>
      <c r="AA746" s="23">
        <v>1.8717113733291626</v>
      </c>
      <c r="AB746" s="35">
        <v>14.48900032043457</v>
      </c>
    </row>
    <row r="747" spans="1:28" x14ac:dyDescent="0.2">
      <c r="A747" s="21">
        <v>45994.815762060185</v>
      </c>
      <c r="B747" s="22">
        <v>8.4449996948242188</v>
      </c>
      <c r="C747" s="22">
        <v>8.3397235870361328</v>
      </c>
      <c r="D747" s="23">
        <v>5.0018167495727539</v>
      </c>
      <c r="E747" s="24">
        <v>271.20001220703125</v>
      </c>
      <c r="F747" s="24">
        <v>50.161648225039244</v>
      </c>
      <c r="G747" s="24">
        <v>-66.460948353633285</v>
      </c>
      <c r="H747" s="24">
        <v>50.161617873189293</v>
      </c>
      <c r="I747" s="24">
        <v>-66.460143497789431</v>
      </c>
      <c r="J747" s="24">
        <v>1.3766006231307983</v>
      </c>
      <c r="K747" s="24">
        <v>56.926071166992188</v>
      </c>
      <c r="L747" s="25">
        <v>0.52517920732498169</v>
      </c>
      <c r="M747" s="21">
        <v>25569.009051261575</v>
      </c>
      <c r="N747" s="23">
        <v>1.8717113733291626</v>
      </c>
      <c r="O747" s="26">
        <v>27756.38671875</v>
      </c>
      <c r="P747" s="26">
        <v>49720.37890625</v>
      </c>
      <c r="Q747" s="27">
        <v>30.632543563842773</v>
      </c>
      <c r="R747" s="28">
        <v>36.027744293212891</v>
      </c>
      <c r="S747" s="29">
        <v>1.0244828462600708</v>
      </c>
      <c r="T747" s="30">
        <v>32.318244934082031</v>
      </c>
      <c r="U747" s="31">
        <v>0.102294921875</v>
      </c>
      <c r="V747" s="32">
        <v>8.1849298477172852</v>
      </c>
      <c r="W747" s="33">
        <v>-61.221122741699219</v>
      </c>
      <c r="X747" s="33">
        <v>214.48092651367188</v>
      </c>
      <c r="Y747" s="23">
        <v>1.73046875</v>
      </c>
      <c r="Z747" s="34">
        <v>5.1372367888689041E-3</v>
      </c>
      <c r="AA747" s="23">
        <v>1.8717113733291626</v>
      </c>
      <c r="AB747" s="35">
        <v>14.48900032043457</v>
      </c>
    </row>
    <row r="748" spans="1:28" x14ac:dyDescent="0.2">
      <c r="A748" s="21">
        <v>45994.815773692128</v>
      </c>
      <c r="B748" s="22">
        <v>8.4370002746582031</v>
      </c>
      <c r="C748" s="22">
        <v>8.3130636215209961</v>
      </c>
      <c r="D748" s="23">
        <v>5.0018167495727539</v>
      </c>
      <c r="E748" s="24">
        <v>272.29998779296875</v>
      </c>
      <c r="F748" s="24">
        <v>50.161648225039244</v>
      </c>
      <c r="G748" s="24">
        <v>-66.460948353633285</v>
      </c>
      <c r="H748" s="24">
        <v>50.161618072310603</v>
      </c>
      <c r="I748" s="24">
        <v>-66.460151374768216</v>
      </c>
      <c r="J748" s="24">
        <v>1.3987433910369873</v>
      </c>
      <c r="K748" s="24">
        <v>56.36322021484375</v>
      </c>
      <c r="L748" s="25">
        <v>0.52517920732498169</v>
      </c>
      <c r="M748" s="21">
        <v>25569.009062905094</v>
      </c>
      <c r="N748" s="23">
        <v>1.8717113733291626</v>
      </c>
      <c r="O748" s="26">
        <v>27756.38671875</v>
      </c>
      <c r="P748" s="26">
        <v>49720.37890625</v>
      </c>
      <c r="Q748" s="27">
        <v>30.632543563842773</v>
      </c>
      <c r="R748" s="28">
        <v>36.027744293212891</v>
      </c>
      <c r="S748" s="29">
        <v>1.0244828462600708</v>
      </c>
      <c r="T748" s="30">
        <v>32.318244934082031</v>
      </c>
      <c r="U748" s="31">
        <v>0.102294921875</v>
      </c>
      <c r="V748" s="32">
        <v>8.1849298477172852</v>
      </c>
      <c r="W748" s="33">
        <v>-61.221122741699219</v>
      </c>
      <c r="X748" s="33">
        <v>214.48092651367188</v>
      </c>
      <c r="Y748" s="23">
        <v>1.73046875</v>
      </c>
      <c r="Z748" s="34">
        <v>5.1372367888689041E-3</v>
      </c>
      <c r="AA748" s="23">
        <v>1.8717113733291626</v>
      </c>
      <c r="AB748" s="35">
        <v>14.48900032043457</v>
      </c>
    </row>
    <row r="749" spans="1:28" x14ac:dyDescent="0.2">
      <c r="A749" s="21">
        <v>45994.815785347222</v>
      </c>
      <c r="B749" s="22">
        <v>8.4219999313354492</v>
      </c>
      <c r="C749" s="22">
        <v>8.2920913696289063</v>
      </c>
      <c r="D749" s="23">
        <v>4.9957780838012695</v>
      </c>
      <c r="E749" s="24">
        <v>271</v>
      </c>
      <c r="F749" s="24">
        <v>50.161648225039244</v>
      </c>
      <c r="G749" s="24">
        <v>-66.460948353633285</v>
      </c>
      <c r="H749" s="24">
        <v>50.161618167536474</v>
      </c>
      <c r="I749" s="24">
        <v>-66.460159447404649</v>
      </c>
      <c r="J749" s="24">
        <v>1.4093295335769653</v>
      </c>
      <c r="K749" s="24">
        <v>55.786388397216797</v>
      </c>
      <c r="L749" s="25">
        <v>0.52517920732498169</v>
      </c>
      <c r="M749" s="21">
        <v>25569.009074548612</v>
      </c>
      <c r="N749" s="23">
        <v>1.8717113733291626</v>
      </c>
      <c r="O749" s="26">
        <v>27756.38671875</v>
      </c>
      <c r="P749" s="26">
        <v>49720.37890625</v>
      </c>
      <c r="Q749" s="27">
        <v>30.632543563842773</v>
      </c>
      <c r="R749" s="28">
        <v>36.027744293212891</v>
      </c>
      <c r="S749" s="29">
        <v>1.0244828462600708</v>
      </c>
      <c r="T749" s="30">
        <v>32.318244934082031</v>
      </c>
      <c r="U749" s="31">
        <v>0.102294921875</v>
      </c>
      <c r="V749" s="32">
        <v>8.1849298477172852</v>
      </c>
      <c r="W749" s="33">
        <v>-61.221122741699219</v>
      </c>
      <c r="X749" s="33">
        <v>214.48092651367188</v>
      </c>
      <c r="Y749" s="23">
        <v>1.73046875</v>
      </c>
      <c r="Z749" s="34">
        <v>5.1372367888689041E-3</v>
      </c>
      <c r="AA749" s="23">
        <v>1.8717113733291626</v>
      </c>
      <c r="AB749" s="35">
        <v>14.48900032043457</v>
      </c>
    </row>
    <row r="750" spans="1:28" x14ac:dyDescent="0.2">
      <c r="A750" s="21">
        <v>45994.815796990741</v>
      </c>
      <c r="B750" s="22">
        <v>8.4180002212524414</v>
      </c>
      <c r="C750" s="22">
        <v>8.2538261413574219</v>
      </c>
      <c r="D750" s="23">
        <v>4.9957780838012695</v>
      </c>
      <c r="E750" s="24">
        <v>271.60000610351563</v>
      </c>
      <c r="F750" s="24">
        <v>50.161648225039244</v>
      </c>
      <c r="G750" s="24">
        <v>-66.460948353633285</v>
      </c>
      <c r="H750" s="24">
        <v>50.161618237186389</v>
      </c>
      <c r="I750" s="24">
        <v>-66.460167265708932</v>
      </c>
      <c r="J750" s="24">
        <v>1.4170709848403931</v>
      </c>
      <c r="K750" s="24">
        <v>55.227729797363281</v>
      </c>
      <c r="L750" s="25">
        <v>0.52517920732498169</v>
      </c>
      <c r="M750" s="21">
        <v>25569.009086192131</v>
      </c>
      <c r="N750" s="23">
        <v>1.8717113733291626</v>
      </c>
      <c r="O750" s="26">
        <v>27756.38671875</v>
      </c>
      <c r="P750" s="26">
        <v>49720.37890625</v>
      </c>
      <c r="Q750" s="27">
        <v>30.632543563842773</v>
      </c>
      <c r="R750" s="28">
        <v>36.027744293212891</v>
      </c>
      <c r="S750" s="29">
        <v>1.0244828462600708</v>
      </c>
      <c r="T750" s="30">
        <v>32.318244934082031</v>
      </c>
      <c r="U750" s="31">
        <v>0.102294921875</v>
      </c>
      <c r="V750" s="32">
        <v>8.1849298477172852</v>
      </c>
      <c r="W750" s="33">
        <v>-61.221122741699219</v>
      </c>
      <c r="X750" s="33">
        <v>214.48092651367188</v>
      </c>
      <c r="Y750" s="23">
        <v>1.73046875</v>
      </c>
      <c r="Z750" s="34">
        <v>5.1372367888689041E-3</v>
      </c>
      <c r="AA750" s="23">
        <v>1.8717113733291626</v>
      </c>
      <c r="AB750" s="35">
        <v>14.48900032043457</v>
      </c>
    </row>
    <row r="751" spans="1:28" x14ac:dyDescent="0.2">
      <c r="A751" s="21">
        <v>45994.815808634259</v>
      </c>
      <c r="B751" s="22">
        <v>8.4239997863769531</v>
      </c>
      <c r="C751" s="22">
        <v>8.2615785598754883</v>
      </c>
      <c r="D751" s="23">
        <v>4.9957780838012695</v>
      </c>
      <c r="E751" s="24">
        <v>274.10000610351563</v>
      </c>
      <c r="F751" s="24">
        <v>50.161648225039244</v>
      </c>
      <c r="G751" s="24">
        <v>-66.460948353633285</v>
      </c>
      <c r="H751" s="24">
        <v>50.161618301853267</v>
      </c>
      <c r="I751" s="24">
        <v>-66.460176003063395</v>
      </c>
      <c r="J751" s="24">
        <v>1.4242576360702515</v>
      </c>
      <c r="K751" s="24">
        <v>54.603401184082031</v>
      </c>
      <c r="L751" s="25">
        <v>0.52517920732498169</v>
      </c>
      <c r="M751" s="21">
        <v>25569.009097835649</v>
      </c>
      <c r="N751" s="23">
        <v>1.8992431163787842</v>
      </c>
      <c r="O751" s="26">
        <v>27795.755859375</v>
      </c>
      <c r="P751" s="26">
        <v>49744.046875</v>
      </c>
      <c r="Q751" s="27">
        <v>30.655248641967773</v>
      </c>
      <c r="R751" s="28">
        <v>35.976715087890625</v>
      </c>
      <c r="S751" s="29">
        <v>1.0244990587234497</v>
      </c>
      <c r="T751" s="30">
        <v>32.333629608154297</v>
      </c>
      <c r="U751" s="31">
        <v>0.10138949006795883</v>
      </c>
      <c r="V751" s="32">
        <v>8.1848173141479492</v>
      </c>
      <c r="W751" s="33">
        <v>-61.221122741699219</v>
      </c>
      <c r="X751" s="33">
        <v>214.43324279785156</v>
      </c>
      <c r="Y751" s="23">
        <v>1.726593017578125</v>
      </c>
      <c r="Z751" s="34">
        <v>1.3495346065610647E-3</v>
      </c>
      <c r="AA751" s="23">
        <v>1.8992431163787842</v>
      </c>
      <c r="AB751" s="35">
        <v>14.461999893188477</v>
      </c>
    </row>
    <row r="752" spans="1:28" x14ac:dyDescent="0.2">
      <c r="A752" s="21">
        <v>45994.815820312499</v>
      </c>
      <c r="B752" s="22">
        <v>8.444000244140625</v>
      </c>
      <c r="C752" s="22">
        <v>8.1892099380493164</v>
      </c>
      <c r="D752" s="23">
        <v>4.9957780838012695</v>
      </c>
      <c r="E752" s="24">
        <v>274.60000610351563</v>
      </c>
      <c r="F752" s="24">
        <v>50.161648225039244</v>
      </c>
      <c r="G752" s="24">
        <v>-66.460948353633285</v>
      </c>
      <c r="H752" s="24">
        <v>50.161618569279334</v>
      </c>
      <c r="I752" s="24">
        <v>-66.460183991890602</v>
      </c>
      <c r="J752" s="24">
        <v>1.4539982080459595</v>
      </c>
      <c r="K752" s="24">
        <v>54.032558441162109</v>
      </c>
      <c r="L752" s="25">
        <v>0.52380597591400146</v>
      </c>
      <c r="M752" s="21">
        <v>25569.009109513889</v>
      </c>
      <c r="N752" s="23">
        <v>1.8992431163787842</v>
      </c>
      <c r="O752" s="26">
        <v>27795.755859375</v>
      </c>
      <c r="P752" s="26">
        <v>49744.046875</v>
      </c>
      <c r="Q752" s="27">
        <v>30.655248641967773</v>
      </c>
      <c r="R752" s="28">
        <v>35.976715087890625</v>
      </c>
      <c r="S752" s="29">
        <v>1.0244990587234497</v>
      </c>
      <c r="T752" s="30">
        <v>32.333629608154297</v>
      </c>
      <c r="U752" s="31">
        <v>0.10138949006795883</v>
      </c>
      <c r="V752" s="32">
        <v>8.1848173141479492</v>
      </c>
      <c r="W752" s="33">
        <v>-61.221122741699219</v>
      </c>
      <c r="X752" s="33">
        <v>214.43324279785156</v>
      </c>
      <c r="Y752" s="23">
        <v>1.726593017578125</v>
      </c>
      <c r="Z752" s="34">
        <v>1.3495346065610647E-3</v>
      </c>
      <c r="AA752" s="23">
        <v>1.8992431163787842</v>
      </c>
      <c r="AB752" s="35">
        <v>14.461999893188477</v>
      </c>
    </row>
    <row r="753" spans="1:28" x14ac:dyDescent="0.2">
      <c r="A753" s="21">
        <v>45994.815831979169</v>
      </c>
      <c r="B753" s="22">
        <v>8.4379997253417969</v>
      </c>
      <c r="C753" s="22">
        <v>8.1978378295898438</v>
      </c>
      <c r="D753" s="23">
        <v>4.9957780838012695</v>
      </c>
      <c r="E753" s="24">
        <v>276.70001220703125</v>
      </c>
      <c r="F753" s="24">
        <v>50.161648225039244</v>
      </c>
      <c r="G753" s="24">
        <v>-66.460948353633285</v>
      </c>
      <c r="H753" s="24">
        <v>50.161618940874099</v>
      </c>
      <c r="I753" s="24">
        <v>-66.460191958777457</v>
      </c>
      <c r="J753" s="24">
        <v>1.4953256845474243</v>
      </c>
      <c r="K753" s="24">
        <v>53.463283538818359</v>
      </c>
      <c r="L753" s="25">
        <v>0.52380597591400146</v>
      </c>
      <c r="M753" s="21">
        <v>25569.009121180556</v>
      </c>
      <c r="N753" s="23">
        <v>1.8992431163787842</v>
      </c>
      <c r="O753" s="26">
        <v>27795.755859375</v>
      </c>
      <c r="P753" s="26">
        <v>49744.046875</v>
      </c>
      <c r="Q753" s="27">
        <v>30.655248641967773</v>
      </c>
      <c r="R753" s="28">
        <v>35.976715087890625</v>
      </c>
      <c r="S753" s="29">
        <v>1.0244990587234497</v>
      </c>
      <c r="T753" s="30">
        <v>32.333629608154297</v>
      </c>
      <c r="U753" s="31">
        <v>0.10138949006795883</v>
      </c>
      <c r="V753" s="32">
        <v>8.1848173141479492</v>
      </c>
      <c r="W753" s="33">
        <v>-61.221122741699219</v>
      </c>
      <c r="X753" s="33">
        <v>214.43324279785156</v>
      </c>
      <c r="Y753" s="23">
        <v>1.726593017578125</v>
      </c>
      <c r="Z753" s="34">
        <v>1.3495346065610647E-3</v>
      </c>
      <c r="AA753" s="23">
        <v>1.8992431163787842</v>
      </c>
      <c r="AB753" s="35">
        <v>14.461999893188477</v>
      </c>
    </row>
    <row r="754" spans="1:28" x14ac:dyDescent="0.2">
      <c r="A754" s="21">
        <v>45994.815843622688</v>
      </c>
      <c r="B754" s="22">
        <v>8.4160003662109375</v>
      </c>
      <c r="C754" s="22">
        <v>8.1831207275390625</v>
      </c>
      <c r="D754" s="23">
        <v>5.0181660652160645</v>
      </c>
      <c r="E754" s="24">
        <v>278.79998779296875</v>
      </c>
      <c r="F754" s="24">
        <v>50.161648225039244</v>
      </c>
      <c r="G754" s="24">
        <v>-66.460948353633285</v>
      </c>
      <c r="H754" s="24">
        <v>50.161619434481381</v>
      </c>
      <c r="I754" s="24">
        <v>-66.460200008887071</v>
      </c>
      <c r="J754" s="24">
        <v>1.5502250194549561</v>
      </c>
      <c r="K754" s="24">
        <v>52.8880615234375</v>
      </c>
      <c r="L754" s="25">
        <v>0.52380597591400146</v>
      </c>
      <c r="M754" s="21">
        <v>25569.009132824074</v>
      </c>
      <c r="N754" s="23">
        <v>1.8992431163787842</v>
      </c>
      <c r="O754" s="26">
        <v>27795.755859375</v>
      </c>
      <c r="P754" s="26">
        <v>49744.046875</v>
      </c>
      <c r="Q754" s="27">
        <v>30.655248641967773</v>
      </c>
      <c r="R754" s="28">
        <v>35.976715087890625</v>
      </c>
      <c r="S754" s="29">
        <v>1.0244990587234497</v>
      </c>
      <c r="T754" s="30">
        <v>32.333629608154297</v>
      </c>
      <c r="U754" s="31">
        <v>0.10138949006795883</v>
      </c>
      <c r="V754" s="32">
        <v>8.1848173141479492</v>
      </c>
      <c r="W754" s="33">
        <v>-61.221122741699219</v>
      </c>
      <c r="X754" s="33">
        <v>214.43324279785156</v>
      </c>
      <c r="Y754" s="23">
        <v>1.726593017578125</v>
      </c>
      <c r="Z754" s="34">
        <v>1.3495346065610647E-3</v>
      </c>
      <c r="AA754" s="23">
        <v>1.8992431163787842</v>
      </c>
      <c r="AB754" s="35">
        <v>14.461999893188477</v>
      </c>
    </row>
    <row r="755" spans="1:28" x14ac:dyDescent="0.2">
      <c r="A755" s="21">
        <v>45994.81585525463</v>
      </c>
      <c r="B755" s="22">
        <v>8.4280004501342773</v>
      </c>
      <c r="C755" s="22">
        <v>8.1994400024414063</v>
      </c>
      <c r="D755" s="23">
        <v>5.0181660652160645</v>
      </c>
      <c r="E755" s="24">
        <v>279.20001220703125</v>
      </c>
      <c r="F755" s="24">
        <v>50.161648225039244</v>
      </c>
      <c r="G755" s="24">
        <v>-66.460948353633285</v>
      </c>
      <c r="H755" s="24">
        <v>50.161620091344801</v>
      </c>
      <c r="I755" s="24">
        <v>-66.46020766795337</v>
      </c>
      <c r="J755" s="24">
        <v>1.6232839822769165</v>
      </c>
      <c r="K755" s="24">
        <v>52.340782165527344</v>
      </c>
      <c r="L755" s="25">
        <v>0.52380597591400146</v>
      </c>
      <c r="M755" s="21">
        <v>25569.00914445602</v>
      </c>
      <c r="N755" s="23">
        <v>1.8992431163787842</v>
      </c>
      <c r="O755" s="26">
        <v>27795.755859375</v>
      </c>
      <c r="P755" s="26">
        <v>49744.046875</v>
      </c>
      <c r="Q755" s="27">
        <v>30.655248641967773</v>
      </c>
      <c r="R755" s="28">
        <v>35.976715087890625</v>
      </c>
      <c r="S755" s="29">
        <v>1.0244990587234497</v>
      </c>
      <c r="T755" s="30">
        <v>32.333629608154297</v>
      </c>
      <c r="U755" s="31">
        <v>0.10138949006795883</v>
      </c>
      <c r="V755" s="32">
        <v>8.1848173141479492</v>
      </c>
      <c r="W755" s="33">
        <v>-61.221122741699219</v>
      </c>
      <c r="X755" s="33">
        <v>214.43324279785156</v>
      </c>
      <c r="Y755" s="23">
        <v>1.726593017578125</v>
      </c>
      <c r="Z755" s="34">
        <v>1.3495346065610647E-3</v>
      </c>
      <c r="AA755" s="23">
        <v>1.8992431163787842</v>
      </c>
      <c r="AB755" s="35">
        <v>14.461999893188477</v>
      </c>
    </row>
    <row r="756" spans="1:28" x14ac:dyDescent="0.2">
      <c r="A756" s="21">
        <v>45994.81586693287</v>
      </c>
      <c r="B756" s="22">
        <v>8.4230003356933594</v>
      </c>
      <c r="C756" s="22">
        <v>8.2292423248291016</v>
      </c>
      <c r="D756" s="23">
        <v>5.0181660652160645</v>
      </c>
      <c r="E756" s="24">
        <v>280.10000610351563</v>
      </c>
      <c r="F756" s="24">
        <v>50.161648225039244</v>
      </c>
      <c r="G756" s="24">
        <v>-66.460948353633285</v>
      </c>
      <c r="H756" s="24">
        <v>50.161620927811676</v>
      </c>
      <c r="I756" s="24">
        <v>-66.460215518737257</v>
      </c>
      <c r="J756" s="24">
        <v>1.7163205146789551</v>
      </c>
      <c r="K756" s="24">
        <v>51.779800415039063</v>
      </c>
      <c r="L756" s="25">
        <v>0.52380597591400146</v>
      </c>
      <c r="M756" s="21">
        <v>25569.00915613426</v>
      </c>
      <c r="N756" s="23">
        <v>1.8922216892242432</v>
      </c>
      <c r="O756" s="26">
        <v>27773.80078125</v>
      </c>
      <c r="P756" s="26">
        <v>49716.6875</v>
      </c>
      <c r="Q756" s="27">
        <v>30.635000228881836</v>
      </c>
      <c r="R756" s="28">
        <v>36.005153656005859</v>
      </c>
      <c r="S756" s="29">
        <v>1.024483323097229</v>
      </c>
      <c r="T756" s="30">
        <v>32.315845489501953</v>
      </c>
      <c r="U756" s="31">
        <v>9.144989401102066E-2</v>
      </c>
      <c r="V756" s="32">
        <v>8.184758186340332</v>
      </c>
      <c r="W756" s="33">
        <v>-61.216354370117188</v>
      </c>
      <c r="X756" s="33">
        <v>214.38555908203125</v>
      </c>
      <c r="Y756" s="23">
        <v>1.7235107421875</v>
      </c>
      <c r="Z756" s="34">
        <v>5.9736296534538269E-3</v>
      </c>
      <c r="AA756" s="23">
        <v>1.8922216892242432</v>
      </c>
      <c r="AB756" s="35">
        <v>14.461999893188477</v>
      </c>
    </row>
    <row r="757" spans="1:28" x14ac:dyDescent="0.2">
      <c r="A757" s="21">
        <v>45994.815878611109</v>
      </c>
      <c r="B757" s="22">
        <v>8.4329996109008789</v>
      </c>
      <c r="C757" s="22">
        <v>8.2071390151977539</v>
      </c>
      <c r="D757" s="23">
        <v>5.0181660652160645</v>
      </c>
      <c r="E757" s="24">
        <v>281.60000610351563</v>
      </c>
      <c r="F757" s="24">
        <v>50.161648225039244</v>
      </c>
      <c r="G757" s="24">
        <v>-66.460948353633285</v>
      </c>
      <c r="H757" s="24">
        <v>50.161621869524623</v>
      </c>
      <c r="I757" s="24">
        <v>-66.460223561141405</v>
      </c>
      <c r="J757" s="24">
        <v>1.821063756942749</v>
      </c>
      <c r="K757" s="24">
        <v>51.205127716064453</v>
      </c>
      <c r="L757" s="25">
        <v>0.52311933040618896</v>
      </c>
      <c r="M757" s="21">
        <v>25569.009167812499</v>
      </c>
      <c r="N757" s="23">
        <v>1.8922216892242432</v>
      </c>
      <c r="O757" s="26">
        <v>27773.80078125</v>
      </c>
      <c r="P757" s="26">
        <v>49716.6875</v>
      </c>
      <c r="Q757" s="27">
        <v>30.635000228881836</v>
      </c>
      <c r="R757" s="28">
        <v>36.005153656005859</v>
      </c>
      <c r="S757" s="29">
        <v>1.024483323097229</v>
      </c>
      <c r="T757" s="30">
        <v>32.315845489501953</v>
      </c>
      <c r="U757" s="31">
        <v>9.144989401102066E-2</v>
      </c>
      <c r="V757" s="32">
        <v>8.184758186340332</v>
      </c>
      <c r="W757" s="33">
        <v>-61.216354370117188</v>
      </c>
      <c r="X757" s="33">
        <v>214.38555908203125</v>
      </c>
      <c r="Y757" s="23">
        <v>1.7235107421875</v>
      </c>
      <c r="Z757" s="34">
        <v>5.9736296534538269E-3</v>
      </c>
      <c r="AA757" s="23">
        <v>1.8922216892242432</v>
      </c>
      <c r="AB757" s="35">
        <v>14.461999893188477</v>
      </c>
    </row>
    <row r="758" spans="1:28" x14ac:dyDescent="0.2">
      <c r="A758" s="21">
        <v>45994.815890300924</v>
      </c>
      <c r="B758" s="22">
        <v>8.4200000762939453</v>
      </c>
      <c r="C758" s="22">
        <v>8.2070102691650391</v>
      </c>
      <c r="D758" s="23">
        <v>5.0181660652160645</v>
      </c>
      <c r="E758" s="24">
        <v>282.10000610351563</v>
      </c>
      <c r="F758" s="24">
        <v>50.161648225039244</v>
      </c>
      <c r="G758" s="24">
        <v>-66.460948353633285</v>
      </c>
      <c r="H758" s="24">
        <v>50.161622896235613</v>
      </c>
      <c r="I758" s="24">
        <v>-66.460231240619265</v>
      </c>
      <c r="J758" s="24">
        <v>1.9352618455886841</v>
      </c>
      <c r="K758" s="24">
        <v>50.656391143798828</v>
      </c>
      <c r="L758" s="25">
        <v>0.52311933040618896</v>
      </c>
      <c r="M758" s="21">
        <v>25569.009179502315</v>
      </c>
      <c r="N758" s="23">
        <v>1.8922216892242432</v>
      </c>
      <c r="O758" s="26">
        <v>27773.80078125</v>
      </c>
      <c r="P758" s="26">
        <v>49716.6875</v>
      </c>
      <c r="Q758" s="27">
        <v>30.635000228881836</v>
      </c>
      <c r="R758" s="28">
        <v>36.005153656005859</v>
      </c>
      <c r="S758" s="29">
        <v>1.024483323097229</v>
      </c>
      <c r="T758" s="30">
        <v>32.315845489501953</v>
      </c>
      <c r="U758" s="31">
        <v>9.144989401102066E-2</v>
      </c>
      <c r="V758" s="32">
        <v>8.184758186340332</v>
      </c>
      <c r="W758" s="33">
        <v>-61.216354370117188</v>
      </c>
      <c r="X758" s="33">
        <v>214.38555908203125</v>
      </c>
      <c r="Y758" s="23">
        <v>1.7235107421875</v>
      </c>
      <c r="Z758" s="34">
        <v>5.9736296534538269E-3</v>
      </c>
      <c r="AA758" s="23">
        <v>1.8922216892242432</v>
      </c>
      <c r="AB758" s="35">
        <v>14.461999893188477</v>
      </c>
    </row>
    <row r="759" spans="1:28" x14ac:dyDescent="0.2">
      <c r="A759" s="21">
        <v>45994.815901898146</v>
      </c>
      <c r="B759" s="22">
        <v>8.4379997253417969</v>
      </c>
      <c r="C759" s="22">
        <v>8.1783618927001953</v>
      </c>
      <c r="D759" s="23">
        <v>5.0138225555419922</v>
      </c>
      <c r="E759" s="24">
        <v>283.20001220703125</v>
      </c>
      <c r="F759" s="24">
        <v>50.161648225039244</v>
      </c>
      <c r="G759" s="24">
        <v>-66.460948353633285</v>
      </c>
      <c r="H759" s="24">
        <v>50.161624007762406</v>
      </c>
      <c r="I759" s="24">
        <v>-66.460239015548581</v>
      </c>
      <c r="J759" s="24">
        <v>2.058894157409668</v>
      </c>
      <c r="K759" s="24">
        <v>50.100830078125</v>
      </c>
      <c r="L759" s="25">
        <v>0.52311933040618896</v>
      </c>
      <c r="M759" s="21">
        <v>25569.009191111112</v>
      </c>
      <c r="N759" s="23">
        <v>1.8922216892242432</v>
      </c>
      <c r="O759" s="26">
        <v>27773.80078125</v>
      </c>
      <c r="P759" s="26">
        <v>49716.6875</v>
      </c>
      <c r="Q759" s="27">
        <v>30.635000228881836</v>
      </c>
      <c r="R759" s="28">
        <v>36.005153656005859</v>
      </c>
      <c r="S759" s="29">
        <v>1.024483323097229</v>
      </c>
      <c r="T759" s="30">
        <v>32.315845489501953</v>
      </c>
      <c r="U759" s="31">
        <v>9.144989401102066E-2</v>
      </c>
      <c r="V759" s="32">
        <v>8.184758186340332</v>
      </c>
      <c r="W759" s="33">
        <v>-61.216354370117188</v>
      </c>
      <c r="X759" s="33">
        <v>214.38555908203125</v>
      </c>
      <c r="Y759" s="23">
        <v>1.7235107421875</v>
      </c>
      <c r="Z759" s="34">
        <v>5.9736296534538269E-3</v>
      </c>
      <c r="AA759" s="23">
        <v>1.8922216892242432</v>
      </c>
      <c r="AB759" s="35">
        <v>14.461999893188477</v>
      </c>
    </row>
    <row r="760" spans="1:28" x14ac:dyDescent="0.2">
      <c r="A760" s="21">
        <v>45994.815913541664</v>
      </c>
      <c r="B760" s="22">
        <v>8.4079999923706055</v>
      </c>
      <c r="C760" s="22">
        <v>8.1976938247680664</v>
      </c>
      <c r="D760" s="23">
        <v>5.0138225555419922</v>
      </c>
      <c r="E760" s="24">
        <v>283.79998779296875</v>
      </c>
      <c r="F760" s="24">
        <v>50.161648225039244</v>
      </c>
      <c r="G760" s="24">
        <v>-66.460948353633285</v>
      </c>
      <c r="H760" s="24">
        <v>50.161625164261281</v>
      </c>
      <c r="I760" s="24">
        <v>-66.460246598410635</v>
      </c>
      <c r="J760" s="24">
        <v>2.1875288486480713</v>
      </c>
      <c r="K760" s="24">
        <v>49.558994293212891</v>
      </c>
      <c r="L760" s="25">
        <v>0.52311933040618896</v>
      </c>
      <c r="M760" s="21">
        <v>25569.009202743055</v>
      </c>
      <c r="N760" s="23">
        <v>1.8922216892242432</v>
      </c>
      <c r="O760" s="26">
        <v>27773.80078125</v>
      </c>
      <c r="P760" s="26">
        <v>49716.6875</v>
      </c>
      <c r="Q760" s="27">
        <v>30.635000228881836</v>
      </c>
      <c r="R760" s="28">
        <v>36.005153656005859</v>
      </c>
      <c r="S760" s="29">
        <v>1.024483323097229</v>
      </c>
      <c r="T760" s="30">
        <v>32.315845489501953</v>
      </c>
      <c r="U760" s="31">
        <v>9.144989401102066E-2</v>
      </c>
      <c r="V760" s="32">
        <v>8.184758186340332</v>
      </c>
      <c r="W760" s="33">
        <v>-61.216354370117188</v>
      </c>
      <c r="X760" s="33">
        <v>214.38555908203125</v>
      </c>
      <c r="Y760" s="23">
        <v>1.7235107421875</v>
      </c>
      <c r="Z760" s="34">
        <v>5.9736296534538269E-3</v>
      </c>
      <c r="AA760" s="23">
        <v>1.8922216892242432</v>
      </c>
      <c r="AB760" s="35">
        <v>14.461999893188477</v>
      </c>
    </row>
    <row r="761" spans="1:28" x14ac:dyDescent="0.2">
      <c r="A761" s="21">
        <v>45994.815925185183</v>
      </c>
      <c r="B761" s="22">
        <v>8.430999755859375</v>
      </c>
      <c r="C761" s="22">
        <v>8.2229757308959961</v>
      </c>
      <c r="D761" s="23">
        <v>5.0138225555419922</v>
      </c>
      <c r="E761" s="24">
        <v>285.29998779296875</v>
      </c>
      <c r="F761" s="24">
        <v>50.161648225039244</v>
      </c>
      <c r="G761" s="24">
        <v>-66.460948353633285</v>
      </c>
      <c r="H761" s="24">
        <v>50.161626425538692</v>
      </c>
      <c r="I761" s="24">
        <v>-66.460254206835714</v>
      </c>
      <c r="J761" s="24">
        <v>2.3278186321258545</v>
      </c>
      <c r="K761" s="24">
        <v>49.015331268310547</v>
      </c>
      <c r="L761" s="25">
        <v>0.52311933040618896</v>
      </c>
      <c r="M761" s="21">
        <v>25569.009214386573</v>
      </c>
      <c r="N761" s="23">
        <v>1.8922216892242432</v>
      </c>
      <c r="O761" s="26">
        <v>27773.80078125</v>
      </c>
      <c r="P761" s="26">
        <v>49716.6875</v>
      </c>
      <c r="Q761" s="27">
        <v>30.635000228881836</v>
      </c>
      <c r="R761" s="28">
        <v>36.005153656005859</v>
      </c>
      <c r="S761" s="29">
        <v>1.024483323097229</v>
      </c>
      <c r="T761" s="30">
        <v>32.315845489501953</v>
      </c>
      <c r="U761" s="31">
        <v>9.144989401102066E-2</v>
      </c>
      <c r="V761" s="32">
        <v>8.184758186340332</v>
      </c>
      <c r="W761" s="33">
        <v>-61.216354370117188</v>
      </c>
      <c r="X761" s="33">
        <v>214.38555908203125</v>
      </c>
      <c r="Y761" s="23">
        <v>1.7235107421875</v>
      </c>
      <c r="Z761" s="34">
        <v>5.9736296534538269E-3</v>
      </c>
      <c r="AA761" s="23">
        <v>1.8922216892242432</v>
      </c>
      <c r="AB761" s="35">
        <v>14.461999893188477</v>
      </c>
    </row>
    <row r="762" spans="1:28" x14ac:dyDescent="0.2">
      <c r="A762" s="21">
        <v>45994.815936863422</v>
      </c>
      <c r="B762" s="22">
        <v>8.4300003051757813</v>
      </c>
      <c r="C762" s="22">
        <v>8.2309379577636719</v>
      </c>
      <c r="D762" s="23">
        <v>5.0138225555419922</v>
      </c>
      <c r="E762" s="24">
        <v>287.29998779296875</v>
      </c>
      <c r="F762" s="24">
        <v>50.161648225039244</v>
      </c>
      <c r="G762" s="24">
        <v>-66.460948353633285</v>
      </c>
      <c r="H762" s="24">
        <v>50.161627776412438</v>
      </c>
      <c r="I762" s="24">
        <v>-66.460261858518365</v>
      </c>
      <c r="J762" s="24">
        <v>2.4780740737915039</v>
      </c>
      <c r="K762" s="24">
        <v>48.468578338623047</v>
      </c>
      <c r="L762" s="25">
        <v>0.52174597978591919</v>
      </c>
      <c r="M762" s="21">
        <v>25569.009226064816</v>
      </c>
      <c r="N762" s="23">
        <v>1.8954663276672363</v>
      </c>
      <c r="O762" s="26">
        <v>27792.802734375</v>
      </c>
      <c r="P762" s="26">
        <v>49745.1796875</v>
      </c>
      <c r="Q762" s="27">
        <v>30.655109405517578</v>
      </c>
      <c r="R762" s="28">
        <v>35.980537414550781</v>
      </c>
      <c r="S762" s="29">
        <v>1.0244992971420288</v>
      </c>
      <c r="T762" s="30">
        <v>32.334365844726563</v>
      </c>
      <c r="U762" s="31">
        <v>7.3076091706752777E-2</v>
      </c>
      <c r="V762" s="32">
        <v>8.1850948333740234</v>
      </c>
      <c r="W762" s="33">
        <v>-61.235427856445313</v>
      </c>
      <c r="X762" s="33">
        <v>214.31404113769531</v>
      </c>
      <c r="Y762" s="23">
        <v>1.721893310546875</v>
      </c>
      <c r="Z762" s="34">
        <v>2.353681018576026E-3</v>
      </c>
      <c r="AA762" s="23">
        <v>1.8954663276672363</v>
      </c>
      <c r="AB762" s="35">
        <v>14.461999893188477</v>
      </c>
    </row>
    <row r="763" spans="1:28" x14ac:dyDescent="0.2">
      <c r="A763" s="21">
        <v>45994.815948530093</v>
      </c>
      <c r="B763" s="22">
        <v>8.4119997024536133</v>
      </c>
      <c r="C763" s="22">
        <v>8.2246847152709961</v>
      </c>
      <c r="D763" s="23">
        <v>5.0138225555419922</v>
      </c>
      <c r="E763" s="24">
        <v>289.79998779296875</v>
      </c>
      <c r="F763" s="24">
        <v>50.161648225039244</v>
      </c>
      <c r="G763" s="24">
        <v>-66.460948353633285</v>
      </c>
      <c r="H763" s="24">
        <v>50.161629268727218</v>
      </c>
      <c r="I763" s="24">
        <v>-66.460269400245664</v>
      </c>
      <c r="J763" s="24">
        <v>2.6440627574920654</v>
      </c>
      <c r="K763" s="24">
        <v>47.929683685302734</v>
      </c>
      <c r="L763" s="25">
        <v>0.52174597978591919</v>
      </c>
      <c r="M763" s="21">
        <v>25569.009237731483</v>
      </c>
      <c r="N763" s="23">
        <v>1.8954663276672363</v>
      </c>
      <c r="O763" s="26">
        <v>27792.802734375</v>
      </c>
      <c r="P763" s="26">
        <v>49745.1796875</v>
      </c>
      <c r="Q763" s="27">
        <v>30.655109405517578</v>
      </c>
      <c r="R763" s="28">
        <v>35.980537414550781</v>
      </c>
      <c r="S763" s="29">
        <v>1.0244992971420288</v>
      </c>
      <c r="T763" s="30">
        <v>32.334365844726563</v>
      </c>
      <c r="U763" s="31">
        <v>7.3076091706752777E-2</v>
      </c>
      <c r="V763" s="32">
        <v>8.1850948333740234</v>
      </c>
      <c r="W763" s="33">
        <v>-61.235427856445313</v>
      </c>
      <c r="X763" s="33">
        <v>214.31404113769531</v>
      </c>
      <c r="Y763" s="23">
        <v>1.721893310546875</v>
      </c>
      <c r="Z763" s="34">
        <v>2.353681018576026E-3</v>
      </c>
      <c r="AA763" s="23">
        <v>1.8954663276672363</v>
      </c>
      <c r="AB763" s="35">
        <v>14.461999893188477</v>
      </c>
    </row>
    <row r="764" spans="1:28" x14ac:dyDescent="0.2">
      <c r="A764" s="21">
        <v>45994.815960115739</v>
      </c>
      <c r="B764" s="22">
        <v>8.3990001678466797</v>
      </c>
      <c r="C764" s="22">
        <v>8.240666389465332</v>
      </c>
      <c r="D764" s="23">
        <v>5.0070428848266602</v>
      </c>
      <c r="E764" s="24">
        <v>291</v>
      </c>
      <c r="F764" s="24">
        <v>50.161648225039244</v>
      </c>
      <c r="G764" s="24">
        <v>-66.460948353633285</v>
      </c>
      <c r="H764" s="24">
        <v>50.161630938282883</v>
      </c>
      <c r="I764" s="24">
        <v>-66.460276709570337</v>
      </c>
      <c r="J764" s="24">
        <v>2.8297662734985352</v>
      </c>
      <c r="K764" s="24">
        <v>47.407394409179688</v>
      </c>
      <c r="L764" s="25">
        <v>0.52174597978591919</v>
      </c>
      <c r="M764" s="21">
        <v>25569.009249328705</v>
      </c>
      <c r="N764" s="23">
        <v>1.8954663276672363</v>
      </c>
      <c r="O764" s="26">
        <v>27792.802734375</v>
      </c>
      <c r="P764" s="26">
        <v>49745.1796875</v>
      </c>
      <c r="Q764" s="27">
        <v>30.655109405517578</v>
      </c>
      <c r="R764" s="28">
        <v>35.980537414550781</v>
      </c>
      <c r="S764" s="29">
        <v>1.0244992971420288</v>
      </c>
      <c r="T764" s="30">
        <v>32.334365844726563</v>
      </c>
      <c r="U764" s="31">
        <v>7.3076091706752777E-2</v>
      </c>
      <c r="V764" s="32">
        <v>8.1850948333740234</v>
      </c>
      <c r="W764" s="33">
        <v>-61.235427856445313</v>
      </c>
      <c r="X764" s="33">
        <v>214.31404113769531</v>
      </c>
      <c r="Y764" s="23">
        <v>1.721893310546875</v>
      </c>
      <c r="Z764" s="34">
        <v>2.353681018576026E-3</v>
      </c>
      <c r="AA764" s="23">
        <v>1.8954663276672363</v>
      </c>
      <c r="AB764" s="35">
        <v>14.461999893188477</v>
      </c>
    </row>
    <row r="765" spans="1:28" x14ac:dyDescent="0.2">
      <c r="A765" s="21">
        <v>45994.815971759257</v>
      </c>
      <c r="B765" s="22">
        <v>8.4029998779296875</v>
      </c>
      <c r="C765" s="22">
        <v>8.2626657485961914</v>
      </c>
      <c r="D765" s="23">
        <v>5.0070428848266602</v>
      </c>
      <c r="E765" s="24">
        <v>293.60000610351563</v>
      </c>
      <c r="F765" s="24">
        <v>50.161648225039244</v>
      </c>
      <c r="G765" s="24">
        <v>-66.460948353633285</v>
      </c>
      <c r="H765" s="24">
        <v>50.161632597059977</v>
      </c>
      <c r="I765" s="24">
        <v>-66.460284145371375</v>
      </c>
      <c r="J765" s="24">
        <v>3.0142710208892822</v>
      </c>
      <c r="K765" s="24">
        <v>46.876064300537109</v>
      </c>
      <c r="L765" s="25">
        <v>0.52174597978591919</v>
      </c>
      <c r="M765" s="21">
        <v>25569.009260960647</v>
      </c>
      <c r="N765" s="23">
        <v>1.8954663276672363</v>
      </c>
      <c r="O765" s="26">
        <v>27792.802734375</v>
      </c>
      <c r="P765" s="26">
        <v>49745.1796875</v>
      </c>
      <c r="Q765" s="27">
        <v>30.655109405517578</v>
      </c>
      <c r="R765" s="28">
        <v>35.980537414550781</v>
      </c>
      <c r="S765" s="29">
        <v>1.0244992971420288</v>
      </c>
      <c r="T765" s="30">
        <v>32.334365844726563</v>
      </c>
      <c r="U765" s="31">
        <v>7.3076091706752777E-2</v>
      </c>
      <c r="V765" s="32">
        <v>8.1850948333740234</v>
      </c>
      <c r="W765" s="33">
        <v>-61.235427856445313</v>
      </c>
      <c r="X765" s="33">
        <v>214.31404113769531</v>
      </c>
      <c r="Y765" s="23">
        <v>1.721893310546875</v>
      </c>
      <c r="Z765" s="34">
        <v>2.353681018576026E-3</v>
      </c>
      <c r="AA765" s="23">
        <v>1.8954663276672363</v>
      </c>
      <c r="AB765" s="35">
        <v>14.461999893188477</v>
      </c>
    </row>
    <row r="766" spans="1:28" x14ac:dyDescent="0.2">
      <c r="A766" s="21">
        <v>45994.815983449073</v>
      </c>
      <c r="B766" s="22">
        <v>8.3959999084472656</v>
      </c>
      <c r="C766" s="22">
        <v>8.2814846038818359</v>
      </c>
      <c r="D766" s="23">
        <v>5.0070428848266602</v>
      </c>
      <c r="E766" s="24">
        <v>294.29998779296875</v>
      </c>
      <c r="F766" s="24">
        <v>50.161648225039244</v>
      </c>
      <c r="G766" s="24">
        <v>-66.460948353633285</v>
      </c>
      <c r="H766" s="24">
        <v>50.161634738934467</v>
      </c>
      <c r="I766" s="24">
        <v>-66.460292158165373</v>
      </c>
      <c r="J766" s="24">
        <v>3.2525115013122559</v>
      </c>
      <c r="K766" s="24">
        <v>46.303508758544922</v>
      </c>
      <c r="L766" s="25">
        <v>0.52174597978591919</v>
      </c>
      <c r="M766" s="21">
        <v>25569.009272650463</v>
      </c>
      <c r="N766" s="23">
        <v>1.8954663276672363</v>
      </c>
      <c r="O766" s="26">
        <v>27792.802734375</v>
      </c>
      <c r="P766" s="26">
        <v>49745.1796875</v>
      </c>
      <c r="Q766" s="27">
        <v>30.655109405517578</v>
      </c>
      <c r="R766" s="28">
        <v>35.980537414550781</v>
      </c>
      <c r="S766" s="29">
        <v>1.0244992971420288</v>
      </c>
      <c r="T766" s="30">
        <v>32.334365844726563</v>
      </c>
      <c r="U766" s="31">
        <v>7.3076091706752777E-2</v>
      </c>
      <c r="V766" s="32">
        <v>8.1850948333740234</v>
      </c>
      <c r="W766" s="33">
        <v>-61.235427856445313</v>
      </c>
      <c r="X766" s="33">
        <v>214.31404113769531</v>
      </c>
      <c r="Y766" s="23">
        <v>1.721893310546875</v>
      </c>
      <c r="Z766" s="34">
        <v>2.353681018576026E-3</v>
      </c>
      <c r="AA766" s="23">
        <v>1.8954663276672363</v>
      </c>
      <c r="AB766" s="35">
        <v>14.461999893188477</v>
      </c>
    </row>
    <row r="767" spans="1:28" x14ac:dyDescent="0.2">
      <c r="A767" s="21">
        <v>45994.815995081015</v>
      </c>
      <c r="B767" s="22">
        <v>8.4110002517700195</v>
      </c>
      <c r="C767" s="22">
        <v>8.2960691452026367</v>
      </c>
      <c r="D767" s="23">
        <v>5.0070428848266602</v>
      </c>
      <c r="E767" s="24">
        <v>295.89999389648438</v>
      </c>
      <c r="F767" s="24">
        <v>50.161648225039244</v>
      </c>
      <c r="G767" s="24">
        <v>-66.460948353633285</v>
      </c>
      <c r="H767" s="24">
        <v>50.161636880912823</v>
      </c>
      <c r="I767" s="24">
        <v>-66.460299294785059</v>
      </c>
      <c r="J767" s="24">
        <v>3.4907639026641846</v>
      </c>
      <c r="K767" s="24">
        <v>45.793560028076172</v>
      </c>
      <c r="L767" s="25">
        <v>0.52037274837493896</v>
      </c>
      <c r="M767" s="21">
        <v>25569.009284282409</v>
      </c>
      <c r="N767" s="23">
        <v>1.8954663276672363</v>
      </c>
      <c r="O767" s="26">
        <v>27792.802734375</v>
      </c>
      <c r="P767" s="26">
        <v>49745.1796875</v>
      </c>
      <c r="Q767" s="27">
        <v>30.655109405517578</v>
      </c>
      <c r="R767" s="28">
        <v>35.980537414550781</v>
      </c>
      <c r="S767" s="29">
        <v>1.0244992971420288</v>
      </c>
      <c r="T767" s="30">
        <v>32.334365844726563</v>
      </c>
      <c r="U767" s="31">
        <v>7.3076091706752777E-2</v>
      </c>
      <c r="V767" s="32">
        <v>8.1850948333740234</v>
      </c>
      <c r="W767" s="33">
        <v>-61.235427856445313</v>
      </c>
      <c r="X767" s="33">
        <v>214.31404113769531</v>
      </c>
      <c r="Y767" s="23">
        <v>1.721893310546875</v>
      </c>
      <c r="Z767" s="34">
        <v>2.353681018576026E-3</v>
      </c>
      <c r="AA767" s="23">
        <v>1.8954663276672363</v>
      </c>
      <c r="AB767" s="35">
        <v>14.461999893188477</v>
      </c>
    </row>
    <row r="768" spans="1:28" x14ac:dyDescent="0.2">
      <c r="A768" s="21">
        <v>45994.816006747686</v>
      </c>
      <c r="B768" s="22">
        <v>8.4049997329711914</v>
      </c>
      <c r="C768" s="22">
        <v>8.2845783233642578</v>
      </c>
      <c r="D768" s="23">
        <v>5.0070428848266602</v>
      </c>
      <c r="E768" s="24">
        <v>296.89999389648438</v>
      </c>
      <c r="F768" s="24">
        <v>50.161648225039244</v>
      </c>
      <c r="G768" s="24">
        <v>-66.460948353633285</v>
      </c>
      <c r="H768" s="24">
        <v>50.161639077887408</v>
      </c>
      <c r="I768" s="24">
        <v>-66.460306446407998</v>
      </c>
      <c r="J768" s="24">
        <v>3.7351338863372803</v>
      </c>
      <c r="K768" s="24">
        <v>45.282535552978516</v>
      </c>
      <c r="L768" s="25">
        <v>0.52037274837493896</v>
      </c>
      <c r="M768" s="21">
        <v>25569.009295949076</v>
      </c>
      <c r="N768" s="23">
        <v>1.8821033239364624</v>
      </c>
      <c r="O768" s="26">
        <v>27771.015625</v>
      </c>
      <c r="P768" s="26">
        <v>49728.90234375</v>
      </c>
      <c r="Q768" s="27">
        <v>30.640834808349609</v>
      </c>
      <c r="R768" s="28">
        <v>36.008766174316406</v>
      </c>
      <c r="S768" s="29">
        <v>1.0244886875152588</v>
      </c>
      <c r="T768" s="30">
        <v>32.323787689208984</v>
      </c>
      <c r="U768" s="31">
        <v>0.19945137202739716</v>
      </c>
      <c r="V768" s="32">
        <v>8.1844501495361328</v>
      </c>
      <c r="W768" s="33">
        <v>-61.197280883789063</v>
      </c>
      <c r="X768" s="33">
        <v>214.25682067871094</v>
      </c>
      <c r="Y768" s="23">
        <v>1.718597412109375</v>
      </c>
      <c r="Z768" s="34">
        <v>4.9465708434581757E-3</v>
      </c>
      <c r="AA768" s="23">
        <v>1.8821033239364624</v>
      </c>
      <c r="AB768" s="35">
        <v>14.435000419616699</v>
      </c>
    </row>
    <row r="769" spans="1:28" x14ac:dyDescent="0.2">
      <c r="A769" s="21">
        <v>45994.816018414349</v>
      </c>
      <c r="B769" s="22">
        <v>8.375</v>
      </c>
      <c r="C769" s="22">
        <v>8.2754421234130859</v>
      </c>
      <c r="D769" s="23">
        <v>4.9951424598693848</v>
      </c>
      <c r="E769" s="24">
        <v>299.10000610351563</v>
      </c>
      <c r="F769" s="24">
        <v>50.161648225039244</v>
      </c>
      <c r="G769" s="24">
        <v>-66.460948353633285</v>
      </c>
      <c r="H769" s="24">
        <v>50.161641377355735</v>
      </c>
      <c r="I769" s="24">
        <v>-66.460313445272391</v>
      </c>
      <c r="J769" s="24">
        <v>3.9909045696258545</v>
      </c>
      <c r="K769" s="24">
        <v>44.782428741455078</v>
      </c>
      <c r="L769" s="25">
        <v>0.52037274837493896</v>
      </c>
      <c r="M769" s="21">
        <v>25569.009307615739</v>
      </c>
      <c r="N769" s="23">
        <v>1.8821033239364624</v>
      </c>
      <c r="O769" s="26">
        <v>27771.015625</v>
      </c>
      <c r="P769" s="26">
        <v>49728.90234375</v>
      </c>
      <c r="Q769" s="27">
        <v>30.640834808349609</v>
      </c>
      <c r="R769" s="28">
        <v>36.008766174316406</v>
      </c>
      <c r="S769" s="29">
        <v>1.0244886875152588</v>
      </c>
      <c r="T769" s="30">
        <v>32.323787689208984</v>
      </c>
      <c r="U769" s="31">
        <v>0.19945137202739716</v>
      </c>
      <c r="V769" s="32">
        <v>8.1844501495361328</v>
      </c>
      <c r="W769" s="33">
        <v>-61.197280883789063</v>
      </c>
      <c r="X769" s="33">
        <v>214.25682067871094</v>
      </c>
      <c r="Y769" s="23">
        <v>1.718597412109375</v>
      </c>
      <c r="Z769" s="34">
        <v>4.9465708434581757E-3</v>
      </c>
      <c r="AA769" s="23">
        <v>1.8821033239364624</v>
      </c>
      <c r="AB769" s="35">
        <v>14.435000419616699</v>
      </c>
    </row>
    <row r="770" spans="1:28" x14ac:dyDescent="0.2">
      <c r="A770" s="21">
        <v>45994.81603008102</v>
      </c>
      <c r="B770" s="22">
        <v>8.3959999084472656</v>
      </c>
      <c r="C770" s="22">
        <v>8.2699861526489258</v>
      </c>
      <c r="D770" s="23">
        <v>4.9951424598693848</v>
      </c>
      <c r="E770" s="24">
        <v>299.70001220703125</v>
      </c>
      <c r="F770" s="24">
        <v>50.161648225039244</v>
      </c>
      <c r="G770" s="24">
        <v>-66.460948353633285</v>
      </c>
      <c r="H770" s="24">
        <v>50.161643760446779</v>
      </c>
      <c r="I770" s="24">
        <v>-66.460320330945024</v>
      </c>
      <c r="J770" s="24">
        <v>4.255976676940918</v>
      </c>
      <c r="K770" s="24">
        <v>44.290412902832031</v>
      </c>
      <c r="L770" s="25">
        <v>0.52037274837493896</v>
      </c>
      <c r="M770" s="21">
        <v>25569.009319282406</v>
      </c>
      <c r="N770" s="23">
        <v>1.8821033239364624</v>
      </c>
      <c r="O770" s="26">
        <v>27771.015625</v>
      </c>
      <c r="P770" s="26">
        <v>49728.90234375</v>
      </c>
      <c r="Q770" s="27">
        <v>30.640834808349609</v>
      </c>
      <c r="R770" s="28">
        <v>36.008766174316406</v>
      </c>
      <c r="S770" s="29">
        <v>1.0244886875152588</v>
      </c>
      <c r="T770" s="30">
        <v>32.323787689208984</v>
      </c>
      <c r="U770" s="31">
        <v>0.19945137202739716</v>
      </c>
      <c r="V770" s="32">
        <v>8.1844501495361328</v>
      </c>
      <c r="W770" s="33">
        <v>-61.197280883789063</v>
      </c>
      <c r="X770" s="33">
        <v>214.25682067871094</v>
      </c>
      <c r="Y770" s="23">
        <v>1.718597412109375</v>
      </c>
      <c r="Z770" s="34">
        <v>4.9465708434581757E-3</v>
      </c>
      <c r="AA770" s="23">
        <v>1.8821033239364624</v>
      </c>
      <c r="AB770" s="35">
        <v>14.435000419616699</v>
      </c>
    </row>
    <row r="771" spans="1:28" x14ac:dyDescent="0.2">
      <c r="A771" s="21">
        <v>45994.816041678241</v>
      </c>
      <c r="B771" s="22">
        <v>8.4099998474121094</v>
      </c>
      <c r="C771" s="22">
        <v>8.2818937301635742</v>
      </c>
      <c r="D771" s="23">
        <v>4.9951424598693848</v>
      </c>
      <c r="E771" s="24">
        <v>301.5</v>
      </c>
      <c r="F771" s="24">
        <v>50.161648225039244</v>
      </c>
      <c r="G771" s="24">
        <v>-66.460948353633285</v>
      </c>
      <c r="H771" s="24">
        <v>50.161646182082727</v>
      </c>
      <c r="I771" s="24">
        <v>-66.460327070179531</v>
      </c>
      <c r="J771" s="24">
        <v>4.525336742401123</v>
      </c>
      <c r="K771" s="24">
        <v>43.808856964111328</v>
      </c>
      <c r="L771" s="25">
        <v>0.52037274837493896</v>
      </c>
      <c r="M771" s="21">
        <v>25569.009330879631</v>
      </c>
      <c r="N771" s="23">
        <v>1.8821033239364624</v>
      </c>
      <c r="O771" s="26">
        <v>27771.015625</v>
      </c>
      <c r="P771" s="26">
        <v>49728.90234375</v>
      </c>
      <c r="Q771" s="27">
        <v>30.640834808349609</v>
      </c>
      <c r="R771" s="28">
        <v>36.008766174316406</v>
      </c>
      <c r="S771" s="29">
        <v>1.0244886875152588</v>
      </c>
      <c r="T771" s="30">
        <v>32.323787689208984</v>
      </c>
      <c r="U771" s="31">
        <v>0.19945137202739716</v>
      </c>
      <c r="V771" s="32">
        <v>8.1844501495361328</v>
      </c>
      <c r="W771" s="33">
        <v>-61.197280883789063</v>
      </c>
      <c r="X771" s="33">
        <v>214.25682067871094</v>
      </c>
      <c r="Y771" s="23">
        <v>1.718597412109375</v>
      </c>
      <c r="Z771" s="34">
        <v>4.9465708434581757E-3</v>
      </c>
      <c r="AA771" s="23">
        <v>1.8821033239364624</v>
      </c>
      <c r="AB771" s="35">
        <v>14.435000419616699</v>
      </c>
    </row>
    <row r="772" spans="1:28" x14ac:dyDescent="0.2">
      <c r="A772" s="21">
        <v>45994.816053368057</v>
      </c>
      <c r="B772" s="22">
        <v>8.3850002288818359</v>
      </c>
      <c r="C772" s="22">
        <v>8.2821512222290039</v>
      </c>
      <c r="D772" s="23">
        <v>4.9951424598693848</v>
      </c>
      <c r="E772" s="24">
        <v>302.39999389648438</v>
      </c>
      <c r="F772" s="24">
        <v>50.161648225039244</v>
      </c>
      <c r="G772" s="24">
        <v>-66.460948353633285</v>
      </c>
      <c r="H772" s="24">
        <v>50.161648833344003</v>
      </c>
      <c r="I772" s="24">
        <v>-66.460333721339552</v>
      </c>
      <c r="J772" s="24">
        <v>4.8202381134033203</v>
      </c>
      <c r="K772" s="24">
        <v>43.333595275878906</v>
      </c>
      <c r="L772" s="25">
        <v>0.51899945735931396</v>
      </c>
      <c r="M772" s="21">
        <v>25569.009342581019</v>
      </c>
      <c r="N772" s="23">
        <v>1.8821033239364624</v>
      </c>
      <c r="O772" s="26">
        <v>27771.015625</v>
      </c>
      <c r="P772" s="26">
        <v>49728.90234375</v>
      </c>
      <c r="Q772" s="27">
        <v>30.640834808349609</v>
      </c>
      <c r="R772" s="28">
        <v>36.008766174316406</v>
      </c>
      <c r="S772" s="29">
        <v>1.0244886875152588</v>
      </c>
      <c r="T772" s="30">
        <v>32.323787689208984</v>
      </c>
      <c r="U772" s="31">
        <v>0.19945137202739716</v>
      </c>
      <c r="V772" s="32">
        <v>8.1844501495361328</v>
      </c>
      <c r="W772" s="33">
        <v>-61.197280883789063</v>
      </c>
      <c r="X772" s="33">
        <v>214.25682067871094</v>
      </c>
      <c r="Y772" s="23">
        <v>1.718597412109375</v>
      </c>
      <c r="Z772" s="34">
        <v>4.9465708434581757E-3</v>
      </c>
      <c r="AA772" s="23">
        <v>1.8821033239364624</v>
      </c>
      <c r="AB772" s="35">
        <v>14.435000419616699</v>
      </c>
    </row>
    <row r="773" spans="1:28" x14ac:dyDescent="0.2">
      <c r="A773" s="21">
        <v>45994.816065069441</v>
      </c>
      <c r="B773" s="22">
        <v>8.4069995880126953</v>
      </c>
      <c r="C773" s="22">
        <v>8.304783821105957</v>
      </c>
      <c r="D773" s="23">
        <v>4.9951424598693848</v>
      </c>
      <c r="E773" s="24">
        <v>303.5</v>
      </c>
      <c r="F773" s="24">
        <v>50.161648225039244</v>
      </c>
      <c r="G773" s="24">
        <v>-66.460948353633285</v>
      </c>
      <c r="H773" s="24">
        <v>50.161651413577324</v>
      </c>
      <c r="I773" s="24">
        <v>-66.460340305069934</v>
      </c>
      <c r="J773" s="24">
        <v>5.1072392463684082</v>
      </c>
      <c r="K773" s="24">
        <v>42.863151550292969</v>
      </c>
      <c r="L773" s="25">
        <v>0.51899945735931396</v>
      </c>
      <c r="M773" s="21">
        <v>25569.009354270835</v>
      </c>
      <c r="N773" s="23">
        <v>1.8821033239364624</v>
      </c>
      <c r="O773" s="26">
        <v>27771.015625</v>
      </c>
      <c r="P773" s="26">
        <v>49728.90234375</v>
      </c>
      <c r="Q773" s="27">
        <v>30.640834808349609</v>
      </c>
      <c r="R773" s="28">
        <v>36.008766174316406</v>
      </c>
      <c r="S773" s="29">
        <v>1.0244886875152588</v>
      </c>
      <c r="T773" s="30">
        <v>32.323787689208984</v>
      </c>
      <c r="U773" s="31">
        <v>0.19945137202739716</v>
      </c>
      <c r="V773" s="32">
        <v>8.1844501495361328</v>
      </c>
      <c r="W773" s="33">
        <v>-61.197280883789063</v>
      </c>
      <c r="X773" s="33">
        <v>214.25682067871094</v>
      </c>
      <c r="Y773" s="23">
        <v>1.718597412109375</v>
      </c>
      <c r="Z773" s="34">
        <v>4.9465708434581757E-3</v>
      </c>
      <c r="AA773" s="23">
        <v>1.8821033239364624</v>
      </c>
      <c r="AB773" s="35">
        <v>14.435000419616699</v>
      </c>
    </row>
    <row r="774" spans="1:28" x14ac:dyDescent="0.2">
      <c r="A774" s="21">
        <v>45994.816076701391</v>
      </c>
      <c r="B774" s="22">
        <v>8.3999996185302734</v>
      </c>
      <c r="C774" s="22">
        <v>8.3156967163085938</v>
      </c>
      <c r="D774" s="23">
        <v>4.9988856315612793</v>
      </c>
      <c r="E774" s="24">
        <v>302.79998779296875</v>
      </c>
      <c r="F774" s="24">
        <v>50.161648225039244</v>
      </c>
      <c r="G774" s="24">
        <v>-66.460948353633285</v>
      </c>
      <c r="H774" s="24">
        <v>50.161654213406649</v>
      </c>
      <c r="I774" s="24">
        <v>-66.460346852227914</v>
      </c>
      <c r="J774" s="24">
        <v>5.4186668395996094</v>
      </c>
      <c r="K774" s="24">
        <v>42.395320892333984</v>
      </c>
      <c r="L774" s="25">
        <v>0.51899945735931396</v>
      </c>
      <c r="M774" s="21">
        <v>25569.009365902777</v>
      </c>
      <c r="N774" s="23">
        <v>1.8858581781387329</v>
      </c>
      <c r="O774" s="26">
        <v>27780.212890625</v>
      </c>
      <c r="P774" s="26">
        <v>49738.98046875</v>
      </c>
      <c r="Q774" s="27">
        <v>30.648582458496094</v>
      </c>
      <c r="R774" s="28">
        <v>35.996845245361328</v>
      </c>
      <c r="S774" s="29">
        <v>1.0244946479797363</v>
      </c>
      <c r="T774" s="30">
        <v>32.330337524414063</v>
      </c>
      <c r="U774" s="31">
        <v>0.108123779296875</v>
      </c>
      <c r="V774" s="32">
        <v>8.1844348907470703</v>
      </c>
      <c r="W774" s="33">
        <v>-61.197280883789063</v>
      </c>
      <c r="X774" s="33">
        <v>214.20436096191406</v>
      </c>
      <c r="Y774" s="23">
        <v>1.716094970703125</v>
      </c>
      <c r="Z774" s="34">
        <v>3.3021026756614447E-3</v>
      </c>
      <c r="AA774" s="23">
        <v>1.8858581781387329</v>
      </c>
      <c r="AB774" s="35">
        <v>14.435000419616699</v>
      </c>
    </row>
    <row r="775" spans="1:28" x14ac:dyDescent="0.2">
      <c r="A775" s="21">
        <v>45994.816088344909</v>
      </c>
      <c r="B775" s="22">
        <v>8.3940000534057617</v>
      </c>
      <c r="C775" s="22">
        <v>8.3246078491210938</v>
      </c>
      <c r="D775" s="23">
        <v>4.9988856315612793</v>
      </c>
      <c r="E775" s="24">
        <v>301.29998779296875</v>
      </c>
      <c r="F775" s="24">
        <v>50.161648225039244</v>
      </c>
      <c r="G775" s="24">
        <v>-66.460948353633285</v>
      </c>
      <c r="H775" s="24">
        <v>50.161657037206155</v>
      </c>
      <c r="I775" s="24">
        <v>-66.460353421262951</v>
      </c>
      <c r="J775" s="24">
        <v>5.7327604293823242</v>
      </c>
      <c r="K775" s="24">
        <v>41.925930023193359</v>
      </c>
      <c r="L775" s="25">
        <v>0.51899945735931396</v>
      </c>
      <c r="M775" s="21">
        <v>25569.009377546296</v>
      </c>
      <c r="N775" s="23">
        <v>1.8858581781387329</v>
      </c>
      <c r="O775" s="26">
        <v>27780.212890625</v>
      </c>
      <c r="P775" s="26">
        <v>49738.98046875</v>
      </c>
      <c r="Q775" s="27">
        <v>30.648582458496094</v>
      </c>
      <c r="R775" s="28">
        <v>35.996845245361328</v>
      </c>
      <c r="S775" s="29">
        <v>1.0244946479797363</v>
      </c>
      <c r="T775" s="30">
        <v>32.330337524414063</v>
      </c>
      <c r="U775" s="31">
        <v>0.108123779296875</v>
      </c>
      <c r="V775" s="32">
        <v>8.1844348907470703</v>
      </c>
      <c r="W775" s="33">
        <v>-61.197280883789063</v>
      </c>
      <c r="X775" s="33">
        <v>214.20436096191406</v>
      </c>
      <c r="Y775" s="23">
        <v>1.716094970703125</v>
      </c>
      <c r="Z775" s="34">
        <v>3.3021026756614447E-3</v>
      </c>
      <c r="AA775" s="23">
        <v>1.8858581781387329</v>
      </c>
      <c r="AB775" s="35">
        <v>14.435000419616699</v>
      </c>
    </row>
    <row r="776" spans="1:28" x14ac:dyDescent="0.2">
      <c r="A776" s="21">
        <v>45994.816099988428</v>
      </c>
      <c r="B776" s="22">
        <v>8.3879995346069336</v>
      </c>
      <c r="C776" s="22">
        <v>8.3457126617431641</v>
      </c>
      <c r="D776" s="23">
        <v>4.9988856315612793</v>
      </c>
      <c r="E776" s="24">
        <v>299.29998779296875</v>
      </c>
      <c r="F776" s="24">
        <v>50.161648225039244</v>
      </c>
      <c r="G776" s="24">
        <v>-66.460948353633285</v>
      </c>
      <c r="H776" s="24">
        <v>50.161659709494792</v>
      </c>
      <c r="I776" s="24">
        <v>-66.46036008092274</v>
      </c>
      <c r="J776" s="24">
        <v>6.030001163482666</v>
      </c>
      <c r="K776" s="24">
        <v>41.450057983398438</v>
      </c>
      <c r="L776" s="25">
        <v>0.51899945735931396</v>
      </c>
      <c r="M776" s="21">
        <v>25569.009389189814</v>
      </c>
      <c r="N776" s="23">
        <v>1.8858581781387329</v>
      </c>
      <c r="O776" s="26">
        <v>27780.212890625</v>
      </c>
      <c r="P776" s="26">
        <v>49738.98046875</v>
      </c>
      <c r="Q776" s="27">
        <v>30.648582458496094</v>
      </c>
      <c r="R776" s="28">
        <v>35.996845245361328</v>
      </c>
      <c r="S776" s="29">
        <v>1.0244946479797363</v>
      </c>
      <c r="T776" s="30">
        <v>32.330337524414063</v>
      </c>
      <c r="U776" s="31">
        <v>0.108123779296875</v>
      </c>
      <c r="V776" s="32">
        <v>8.1844348907470703</v>
      </c>
      <c r="W776" s="33">
        <v>-61.197280883789063</v>
      </c>
      <c r="X776" s="33">
        <v>214.20436096191406</v>
      </c>
      <c r="Y776" s="23">
        <v>1.716094970703125</v>
      </c>
      <c r="Z776" s="34">
        <v>3.3021026756614447E-3</v>
      </c>
      <c r="AA776" s="23">
        <v>1.8858581781387329</v>
      </c>
      <c r="AB776" s="35">
        <v>14.435000419616699</v>
      </c>
    </row>
    <row r="777" spans="1:28" x14ac:dyDescent="0.2">
      <c r="A777" s="21">
        <v>45994.816111666667</v>
      </c>
      <c r="B777" s="22">
        <v>8.4069995880126953</v>
      </c>
      <c r="C777" s="22">
        <v>8.3530302047729492</v>
      </c>
      <c r="D777" s="23">
        <v>4.9988856315612793</v>
      </c>
      <c r="E777" s="24">
        <v>296</v>
      </c>
      <c r="F777" s="24">
        <v>50.161648225039244</v>
      </c>
      <c r="G777" s="24">
        <v>-66.460948353633285</v>
      </c>
      <c r="H777" s="24">
        <v>50.161662305117417</v>
      </c>
      <c r="I777" s="24">
        <v>-66.460366886530551</v>
      </c>
      <c r="J777" s="24">
        <v>6.3187141418457031</v>
      </c>
      <c r="K777" s="24">
        <v>40.963764190673828</v>
      </c>
      <c r="L777" s="25">
        <v>0.51831281185150146</v>
      </c>
      <c r="M777" s="21">
        <v>25569.009400868057</v>
      </c>
      <c r="N777" s="23">
        <v>1.8858581781387329</v>
      </c>
      <c r="O777" s="26">
        <v>27780.212890625</v>
      </c>
      <c r="P777" s="26">
        <v>49738.98046875</v>
      </c>
      <c r="Q777" s="27">
        <v>30.648582458496094</v>
      </c>
      <c r="R777" s="28">
        <v>35.996845245361328</v>
      </c>
      <c r="S777" s="29">
        <v>1.0244946479797363</v>
      </c>
      <c r="T777" s="30">
        <v>32.330337524414063</v>
      </c>
      <c r="U777" s="31">
        <v>0.108123779296875</v>
      </c>
      <c r="V777" s="32">
        <v>8.1844348907470703</v>
      </c>
      <c r="W777" s="33">
        <v>-61.197280883789063</v>
      </c>
      <c r="X777" s="33">
        <v>214.20436096191406</v>
      </c>
      <c r="Y777" s="23">
        <v>1.716094970703125</v>
      </c>
      <c r="Z777" s="34">
        <v>3.3021026756614447E-3</v>
      </c>
      <c r="AA777" s="23">
        <v>1.8858581781387329</v>
      </c>
      <c r="AB777" s="35">
        <v>14.435000419616699</v>
      </c>
    </row>
    <row r="778" spans="1:28" x14ac:dyDescent="0.2">
      <c r="A778" s="21">
        <v>45994.816123321762</v>
      </c>
      <c r="B778" s="22">
        <v>8.380000114440918</v>
      </c>
      <c r="C778" s="22">
        <v>8.3267745971679688</v>
      </c>
      <c r="D778" s="23">
        <v>4.9988856315612793</v>
      </c>
      <c r="E778" s="24">
        <v>294.39999389648438</v>
      </c>
      <c r="F778" s="24">
        <v>50.161648225039244</v>
      </c>
      <c r="G778" s="24">
        <v>-66.460948353633285</v>
      </c>
      <c r="H778" s="24">
        <v>50.161664620662101</v>
      </c>
      <c r="I778" s="24">
        <v>-66.460373884886039</v>
      </c>
      <c r="J778" s="24">
        <v>6.5762734413146973</v>
      </c>
      <c r="K778" s="24">
        <v>40.463691711425781</v>
      </c>
      <c r="L778" s="25">
        <v>0.51831281185150146</v>
      </c>
      <c r="M778" s="21">
        <v>25569.009412523148</v>
      </c>
      <c r="N778" s="23">
        <v>1.8858581781387329</v>
      </c>
      <c r="O778" s="26">
        <v>27780.212890625</v>
      </c>
      <c r="P778" s="26">
        <v>49738.98046875</v>
      </c>
      <c r="Q778" s="27">
        <v>30.648582458496094</v>
      </c>
      <c r="R778" s="28">
        <v>35.996845245361328</v>
      </c>
      <c r="S778" s="29">
        <v>1.0244946479797363</v>
      </c>
      <c r="T778" s="30">
        <v>32.330337524414063</v>
      </c>
      <c r="U778" s="31">
        <v>0.108123779296875</v>
      </c>
      <c r="V778" s="32">
        <v>8.1844348907470703</v>
      </c>
      <c r="W778" s="33">
        <v>-61.197280883789063</v>
      </c>
      <c r="X778" s="33">
        <v>214.20436096191406</v>
      </c>
      <c r="Y778" s="23">
        <v>1.716094970703125</v>
      </c>
      <c r="Z778" s="34">
        <v>3.3021026756614447E-3</v>
      </c>
      <c r="AA778" s="23">
        <v>1.8858581781387329</v>
      </c>
      <c r="AB778" s="35">
        <v>14.435000419616699</v>
      </c>
    </row>
    <row r="779" spans="1:28" x14ac:dyDescent="0.2">
      <c r="A779" s="21">
        <v>45994.81613496528</v>
      </c>
      <c r="B779" s="22">
        <v>8.375</v>
      </c>
      <c r="C779" s="22">
        <v>8.2668333053588867</v>
      </c>
      <c r="D779" s="23">
        <v>5.0008630752563477</v>
      </c>
      <c r="E779" s="24">
        <v>301.60000610351563</v>
      </c>
      <c r="F779" s="24">
        <v>50.161648225039244</v>
      </c>
      <c r="G779" s="24">
        <v>-66.460948353633285</v>
      </c>
      <c r="H779" s="24">
        <v>50.161666700453708</v>
      </c>
      <c r="I779" s="24">
        <v>-66.460380603583914</v>
      </c>
      <c r="J779" s="24">
        <v>6.8076095581054688</v>
      </c>
      <c r="K779" s="24">
        <v>39.983604431152344</v>
      </c>
      <c r="L779" s="25">
        <v>0.51831281185150146</v>
      </c>
      <c r="M779" s="21">
        <v>25569.009424166667</v>
      </c>
      <c r="N779" s="23">
        <v>1.8858581781387329</v>
      </c>
      <c r="O779" s="26">
        <v>27780.212890625</v>
      </c>
      <c r="P779" s="26">
        <v>49738.98046875</v>
      </c>
      <c r="Q779" s="27">
        <v>30.648582458496094</v>
      </c>
      <c r="R779" s="28">
        <v>35.996845245361328</v>
      </c>
      <c r="S779" s="29">
        <v>1.0244946479797363</v>
      </c>
      <c r="T779" s="30">
        <v>32.330337524414063</v>
      </c>
      <c r="U779" s="31">
        <v>0.108123779296875</v>
      </c>
      <c r="V779" s="32">
        <v>8.1844348907470703</v>
      </c>
      <c r="W779" s="33">
        <v>-61.197280883789063</v>
      </c>
      <c r="X779" s="33">
        <v>214.20436096191406</v>
      </c>
      <c r="Y779" s="23">
        <v>1.716094970703125</v>
      </c>
      <c r="Z779" s="34">
        <v>3.3021026756614447E-3</v>
      </c>
      <c r="AA779" s="23">
        <v>1.8858581781387329</v>
      </c>
      <c r="AB779" s="35">
        <v>14.435000419616699</v>
      </c>
    </row>
    <row r="780" spans="1:28" x14ac:dyDescent="0.2">
      <c r="A780" s="21">
        <v>45994.816146562502</v>
      </c>
      <c r="B780" s="22">
        <v>8.3629999160766602</v>
      </c>
      <c r="C780" s="22">
        <v>8.2912015914916992</v>
      </c>
      <c r="D780" s="23">
        <v>5.0008630752563477</v>
      </c>
      <c r="E780" s="24">
        <v>297.10000610351563</v>
      </c>
      <c r="F780" s="24">
        <v>50.161648225039244</v>
      </c>
      <c r="G780" s="24">
        <v>-66.460948353633285</v>
      </c>
      <c r="H780" s="24">
        <v>50.161668463588278</v>
      </c>
      <c r="I780" s="24">
        <v>-66.460385187521752</v>
      </c>
      <c r="J780" s="24">
        <v>7.0037245750427246</v>
      </c>
      <c r="K780" s="24">
        <v>39.656059265136719</v>
      </c>
      <c r="L780" s="25">
        <v>0.51831281185150146</v>
      </c>
      <c r="M780" s="21">
        <v>25569.009435775464</v>
      </c>
      <c r="N780" s="23">
        <v>1.8611608743667603</v>
      </c>
      <c r="O780" s="26">
        <v>27749.537109375</v>
      </c>
      <c r="P780" s="26">
        <v>49726.05859375</v>
      </c>
      <c r="Q780" s="27">
        <v>30.633844375610352</v>
      </c>
      <c r="R780" s="28">
        <v>36.036636352539063</v>
      </c>
      <c r="S780" s="29">
        <v>1.0244845151901245</v>
      </c>
      <c r="T780" s="30">
        <v>32.321937561035156</v>
      </c>
      <c r="U780" s="31">
        <v>0.15399694442749023</v>
      </c>
      <c r="V780" s="32">
        <v>8.1846227645874023</v>
      </c>
      <c r="W780" s="33">
        <v>-61.202049255371094</v>
      </c>
      <c r="X780" s="33">
        <v>214.14714050292969</v>
      </c>
      <c r="Y780" s="23">
        <v>1.711181640625</v>
      </c>
      <c r="Z780" s="34">
        <v>4.6081980690360069E-3</v>
      </c>
      <c r="AA780" s="23">
        <v>1.8611608743667603</v>
      </c>
      <c r="AB780" s="35">
        <v>14.444000244140625</v>
      </c>
    </row>
    <row r="781" spans="1:28" x14ac:dyDescent="0.2">
      <c r="A781" s="21">
        <v>45994.816158217589</v>
      </c>
      <c r="B781" s="22">
        <v>8.3809995651245117</v>
      </c>
      <c r="C781" s="22">
        <v>8.3804101943969727</v>
      </c>
      <c r="D781" s="23">
        <v>5.0008630752563477</v>
      </c>
      <c r="E781" s="24">
        <v>291.29998779296875</v>
      </c>
      <c r="F781" s="24">
        <v>50.161648225039244</v>
      </c>
      <c r="G781" s="24">
        <v>-66.460948353633285</v>
      </c>
      <c r="H781" s="24">
        <v>50.161670483647335</v>
      </c>
      <c r="I781" s="24">
        <v>-66.460390720850356</v>
      </c>
      <c r="J781" s="24">
        <v>7.2284173965454102</v>
      </c>
      <c r="K781" s="24">
        <v>39.260673522949219</v>
      </c>
      <c r="L781" s="25">
        <v>0.51831281185150146</v>
      </c>
      <c r="M781" s="21">
        <v>25569.009447418983</v>
      </c>
      <c r="N781" s="23">
        <v>1.8611608743667603</v>
      </c>
      <c r="O781" s="26">
        <v>27749.537109375</v>
      </c>
      <c r="P781" s="26">
        <v>49726.05859375</v>
      </c>
      <c r="Q781" s="27">
        <v>30.633844375610352</v>
      </c>
      <c r="R781" s="28">
        <v>36.036636352539063</v>
      </c>
      <c r="S781" s="29">
        <v>1.0244845151901245</v>
      </c>
      <c r="T781" s="30">
        <v>32.321937561035156</v>
      </c>
      <c r="U781" s="31">
        <v>0.15399694442749023</v>
      </c>
      <c r="V781" s="32">
        <v>8.1846227645874023</v>
      </c>
      <c r="W781" s="33">
        <v>-61.202049255371094</v>
      </c>
      <c r="X781" s="33">
        <v>214.14714050292969</v>
      </c>
      <c r="Y781" s="23">
        <v>1.711181640625</v>
      </c>
      <c r="Z781" s="34">
        <v>4.6081980690360069E-3</v>
      </c>
      <c r="AA781" s="23">
        <v>1.8611608743667603</v>
      </c>
      <c r="AB781" s="35">
        <v>14.444000244140625</v>
      </c>
    </row>
    <row r="782" spans="1:28" x14ac:dyDescent="0.2">
      <c r="A782" s="21">
        <v>45994.81616988426</v>
      </c>
      <c r="B782" s="22">
        <v>8.3839998245239258</v>
      </c>
      <c r="C782" s="22">
        <v>8.3357210159301758</v>
      </c>
      <c r="D782" s="23">
        <v>5.0008630752563477</v>
      </c>
      <c r="E782" s="24">
        <v>290.60000610351563</v>
      </c>
      <c r="F782" s="24">
        <v>50.161648225039244</v>
      </c>
      <c r="G782" s="24">
        <v>-66.460948353633285</v>
      </c>
      <c r="H782" s="24">
        <v>50.161672406008556</v>
      </c>
      <c r="I782" s="24">
        <v>-66.460397206297571</v>
      </c>
      <c r="J782" s="24">
        <v>7.4422421455383301</v>
      </c>
      <c r="K782" s="24">
        <v>38.797252655029297</v>
      </c>
      <c r="L782" s="25">
        <v>0.51693952083587646</v>
      </c>
      <c r="M782" s="21">
        <v>25569.00945908565</v>
      </c>
      <c r="N782" s="23">
        <v>1.8611608743667603</v>
      </c>
      <c r="O782" s="26">
        <v>27749.537109375</v>
      </c>
      <c r="P782" s="26">
        <v>49726.05859375</v>
      </c>
      <c r="Q782" s="27">
        <v>30.633844375610352</v>
      </c>
      <c r="R782" s="28">
        <v>36.036636352539063</v>
      </c>
      <c r="S782" s="29">
        <v>1.0244845151901245</v>
      </c>
      <c r="T782" s="30">
        <v>32.321937561035156</v>
      </c>
      <c r="U782" s="31">
        <v>0.15399694442749023</v>
      </c>
      <c r="V782" s="32">
        <v>8.1846227645874023</v>
      </c>
      <c r="W782" s="33">
        <v>-61.202049255371094</v>
      </c>
      <c r="X782" s="33">
        <v>214.14714050292969</v>
      </c>
      <c r="Y782" s="23">
        <v>1.711181640625</v>
      </c>
      <c r="Z782" s="34">
        <v>4.6081980690360069E-3</v>
      </c>
      <c r="AA782" s="23">
        <v>1.8611608743667603</v>
      </c>
      <c r="AB782" s="35">
        <v>14.444000244140625</v>
      </c>
    </row>
    <row r="783" spans="1:28" x14ac:dyDescent="0.2">
      <c r="A783" s="21">
        <v>45994.816181574075</v>
      </c>
      <c r="B783" s="22">
        <v>8.3739995956420898</v>
      </c>
      <c r="C783" s="22">
        <v>8.2210206985473633</v>
      </c>
      <c r="D783" s="23">
        <v>5.0008630752563477</v>
      </c>
      <c r="E783" s="24">
        <v>294</v>
      </c>
      <c r="F783" s="24">
        <v>50.161648225039244</v>
      </c>
      <c r="G783" s="24">
        <v>-66.460948353633285</v>
      </c>
      <c r="H783" s="24">
        <v>50.161673841970419</v>
      </c>
      <c r="I783" s="24">
        <v>-66.460402698082206</v>
      </c>
      <c r="J783" s="24">
        <v>7.6019644737243652</v>
      </c>
      <c r="K783" s="24">
        <v>38.404838562011719</v>
      </c>
      <c r="L783" s="25">
        <v>0.51693952083587646</v>
      </c>
      <c r="M783" s="21">
        <v>25569.009470775462</v>
      </c>
      <c r="N783" s="23">
        <v>1.8611608743667603</v>
      </c>
      <c r="O783" s="26">
        <v>27749.537109375</v>
      </c>
      <c r="P783" s="26">
        <v>49726.05859375</v>
      </c>
      <c r="Q783" s="27">
        <v>30.633844375610352</v>
      </c>
      <c r="R783" s="28">
        <v>36.036636352539063</v>
      </c>
      <c r="S783" s="29">
        <v>1.0244845151901245</v>
      </c>
      <c r="T783" s="30">
        <v>32.321937561035156</v>
      </c>
      <c r="U783" s="31">
        <v>0.15399694442749023</v>
      </c>
      <c r="V783" s="32">
        <v>8.1846227645874023</v>
      </c>
      <c r="W783" s="33">
        <v>-61.202049255371094</v>
      </c>
      <c r="X783" s="33">
        <v>214.14714050292969</v>
      </c>
      <c r="Y783" s="23">
        <v>1.711181640625</v>
      </c>
      <c r="Z783" s="34">
        <v>4.6081980690360069E-3</v>
      </c>
      <c r="AA783" s="23">
        <v>1.8611608743667603</v>
      </c>
      <c r="AB783" s="35">
        <v>14.444000244140625</v>
      </c>
    </row>
    <row r="784" spans="1:28" x14ac:dyDescent="0.2">
      <c r="A784" s="21">
        <v>45994.816193194441</v>
      </c>
      <c r="B784" s="22">
        <v>8.4029998779296875</v>
      </c>
      <c r="C784" s="22">
        <v>8.3042993545532227</v>
      </c>
      <c r="D784" s="23">
        <v>4.9943299293518066</v>
      </c>
      <c r="E784" s="24">
        <v>297.5</v>
      </c>
      <c r="F784" s="24">
        <v>50.161648225039244</v>
      </c>
      <c r="G784" s="24">
        <v>-66.460948353633285</v>
      </c>
      <c r="H784" s="24">
        <v>50.161675571793225</v>
      </c>
      <c r="I784" s="24">
        <v>-66.46040840437837</v>
      </c>
      <c r="J784" s="24">
        <v>7.7943735122680664</v>
      </c>
      <c r="K784" s="24">
        <v>37.997093200683594</v>
      </c>
      <c r="L784" s="25">
        <v>0.51693952083587646</v>
      </c>
      <c r="M784" s="21">
        <v>25569.009482395832</v>
      </c>
      <c r="N784" s="23">
        <v>1.8611608743667603</v>
      </c>
      <c r="O784" s="26">
        <v>27749.537109375</v>
      </c>
      <c r="P784" s="26">
        <v>49726.05859375</v>
      </c>
      <c r="Q784" s="27">
        <v>30.633844375610352</v>
      </c>
      <c r="R784" s="28">
        <v>36.036636352539063</v>
      </c>
      <c r="S784" s="29">
        <v>1.0244845151901245</v>
      </c>
      <c r="T784" s="30">
        <v>32.321937561035156</v>
      </c>
      <c r="U784" s="31">
        <v>0.15399694442749023</v>
      </c>
      <c r="V784" s="32">
        <v>8.1846227645874023</v>
      </c>
      <c r="W784" s="33">
        <v>-61.202049255371094</v>
      </c>
      <c r="X784" s="33">
        <v>214.14714050292969</v>
      </c>
      <c r="Y784" s="23">
        <v>1.711181640625</v>
      </c>
      <c r="Z784" s="34">
        <v>4.6081980690360069E-3</v>
      </c>
      <c r="AA784" s="23">
        <v>1.8611608743667603</v>
      </c>
      <c r="AB784" s="35">
        <v>14.444000244140625</v>
      </c>
    </row>
    <row r="785" spans="1:28" x14ac:dyDescent="0.2">
      <c r="A785" s="21">
        <v>45994.816204861112</v>
      </c>
      <c r="B785" s="22">
        <v>8.4110002517700195</v>
      </c>
      <c r="C785" s="22">
        <v>8.3232688903808594</v>
      </c>
      <c r="D785" s="23">
        <v>4.9943299293518066</v>
      </c>
      <c r="E785" s="24">
        <v>301.89999389648438</v>
      </c>
      <c r="F785" s="24">
        <v>50.161648225039244</v>
      </c>
      <c r="G785" s="24">
        <v>-66.460948353633285</v>
      </c>
      <c r="H785" s="24">
        <v>50.161677850335529</v>
      </c>
      <c r="I785" s="24">
        <v>-66.460414908349875</v>
      </c>
      <c r="J785" s="24">
        <v>8.0478172302246094</v>
      </c>
      <c r="K785" s="24">
        <v>37.5323486328125</v>
      </c>
      <c r="L785" s="25">
        <v>0.51693952083587646</v>
      </c>
      <c r="M785" s="21">
        <v>25569.009494062499</v>
      </c>
      <c r="N785" s="23">
        <v>1.8611608743667603</v>
      </c>
      <c r="O785" s="26">
        <v>27749.537109375</v>
      </c>
      <c r="P785" s="26">
        <v>49726.05859375</v>
      </c>
      <c r="Q785" s="27">
        <v>30.633844375610352</v>
      </c>
      <c r="R785" s="28">
        <v>36.036636352539063</v>
      </c>
      <c r="S785" s="29">
        <v>1.0244845151901245</v>
      </c>
      <c r="T785" s="30">
        <v>32.321937561035156</v>
      </c>
      <c r="U785" s="31">
        <v>0.15399694442749023</v>
      </c>
      <c r="V785" s="32">
        <v>8.1846227645874023</v>
      </c>
      <c r="W785" s="33">
        <v>-61.202049255371094</v>
      </c>
      <c r="X785" s="33">
        <v>214.14714050292969</v>
      </c>
      <c r="Y785" s="23">
        <v>1.711181640625</v>
      </c>
      <c r="Z785" s="34">
        <v>4.6081980690360069E-3</v>
      </c>
      <c r="AA785" s="23">
        <v>1.8611608743667603</v>
      </c>
      <c r="AB785" s="35">
        <v>14.444000244140625</v>
      </c>
    </row>
    <row r="786" spans="1:28" x14ac:dyDescent="0.2">
      <c r="A786" s="21">
        <v>45994.81621646991</v>
      </c>
      <c r="B786" s="22">
        <v>8.425999641418457</v>
      </c>
      <c r="C786" s="22">
        <v>8.2800922393798828</v>
      </c>
      <c r="D786" s="23">
        <v>4.9943299293518066</v>
      </c>
      <c r="E786" s="24">
        <v>303.70001220703125</v>
      </c>
      <c r="F786" s="24">
        <v>50.161648225039244</v>
      </c>
      <c r="G786" s="24">
        <v>-66.460948353633285</v>
      </c>
      <c r="H786" s="24">
        <v>50.16168039142898</v>
      </c>
      <c r="I786" s="24">
        <v>-66.46042135089769</v>
      </c>
      <c r="J786" s="24">
        <v>8.3304653167724609</v>
      </c>
      <c r="K786" s="24">
        <v>37.071994781494141</v>
      </c>
      <c r="L786" s="25">
        <v>0.51693952083587646</v>
      </c>
      <c r="M786" s="21">
        <v>25569.009505682869</v>
      </c>
      <c r="N786" s="23">
        <v>1.8611608743667603</v>
      </c>
      <c r="O786" s="26">
        <v>27749.537109375</v>
      </c>
      <c r="P786" s="26">
        <v>49726.05859375</v>
      </c>
      <c r="Q786" s="27">
        <v>30.633844375610352</v>
      </c>
      <c r="R786" s="28">
        <v>36.036636352539063</v>
      </c>
      <c r="S786" s="29">
        <v>1.0244845151901245</v>
      </c>
      <c r="T786" s="30">
        <v>32.321937561035156</v>
      </c>
      <c r="U786" s="31">
        <v>0.15399694442749023</v>
      </c>
      <c r="V786" s="32">
        <v>8.1846227645874023</v>
      </c>
      <c r="W786" s="33">
        <v>-61.202049255371094</v>
      </c>
      <c r="X786" s="33">
        <v>214.14714050292969</v>
      </c>
      <c r="Y786" s="23">
        <v>1.711181640625</v>
      </c>
      <c r="Z786" s="34">
        <v>4.6081980690360069E-3</v>
      </c>
      <c r="AA786" s="23">
        <v>1.8611608743667603</v>
      </c>
      <c r="AB786" s="35">
        <v>14.444000244140625</v>
      </c>
    </row>
    <row r="787" spans="1:28" x14ac:dyDescent="0.2">
      <c r="A787" s="21">
        <v>45994.816228090276</v>
      </c>
      <c r="B787" s="22">
        <v>8.3979997634887695</v>
      </c>
      <c r="C787" s="22">
        <v>8.2934293746948242</v>
      </c>
      <c r="D787" s="23">
        <v>4.9943299293518066</v>
      </c>
      <c r="E787" s="24">
        <v>301.39999389648438</v>
      </c>
      <c r="F787" s="24">
        <v>50.161648225039244</v>
      </c>
      <c r="G787" s="24">
        <v>-66.460948353633285</v>
      </c>
      <c r="H787" s="24">
        <v>50.161683206704531</v>
      </c>
      <c r="I787" s="24">
        <v>-66.460427747489049</v>
      </c>
      <c r="J787" s="24">
        <v>8.6436119079589844</v>
      </c>
      <c r="K787" s="24">
        <v>36.614921569824219</v>
      </c>
      <c r="L787" s="25">
        <v>0.51625287532806396</v>
      </c>
      <c r="M787" s="21">
        <v>25569.009517291666</v>
      </c>
      <c r="N787" s="23">
        <v>1.8611608743667603</v>
      </c>
      <c r="O787" s="26">
        <v>27749.537109375</v>
      </c>
      <c r="P787" s="26">
        <v>49726.05859375</v>
      </c>
      <c r="Q787" s="27">
        <v>30.633844375610352</v>
      </c>
      <c r="R787" s="28">
        <v>36.036636352539063</v>
      </c>
      <c r="S787" s="29">
        <v>1.0244845151901245</v>
      </c>
      <c r="T787" s="30">
        <v>32.321937561035156</v>
      </c>
      <c r="U787" s="31">
        <v>0.15399694442749023</v>
      </c>
      <c r="V787" s="32">
        <v>8.1846227645874023</v>
      </c>
      <c r="W787" s="33">
        <v>-61.202049255371094</v>
      </c>
      <c r="X787" s="33">
        <v>214.14714050292969</v>
      </c>
      <c r="Y787" s="23">
        <v>1.711181640625</v>
      </c>
      <c r="Z787" s="34">
        <v>4.6081980690360069E-3</v>
      </c>
      <c r="AA787" s="23">
        <v>1.8611608743667603</v>
      </c>
      <c r="AB787" s="35">
        <v>14.444000244140625</v>
      </c>
    </row>
    <row r="788" spans="1:28" x14ac:dyDescent="0.2">
      <c r="A788" s="21">
        <v>45994.816239699074</v>
      </c>
      <c r="B788" s="22">
        <v>8.4069995880126953</v>
      </c>
      <c r="C788" s="22">
        <v>8.298792839050293</v>
      </c>
      <c r="D788" s="23">
        <v>4.9943299293518066</v>
      </c>
      <c r="E788" s="24">
        <v>298.79998779296875</v>
      </c>
      <c r="F788" s="24">
        <v>50.161648225039244</v>
      </c>
      <c r="G788" s="24">
        <v>-66.460948353633285</v>
      </c>
      <c r="H788" s="24">
        <v>50.161686054834107</v>
      </c>
      <c r="I788" s="24">
        <v>-66.460434289144743</v>
      </c>
      <c r="J788" s="24">
        <v>8.9604120254516602</v>
      </c>
      <c r="K788" s="24">
        <v>36.147487640380859</v>
      </c>
      <c r="L788" s="25">
        <v>0.51625287532806396</v>
      </c>
      <c r="M788" s="21">
        <v>25569.009528912036</v>
      </c>
      <c r="N788" s="23">
        <v>1.84619140625</v>
      </c>
      <c r="O788" s="26">
        <v>27730.38671875</v>
      </c>
      <c r="P788" s="26">
        <v>49717.21484375</v>
      </c>
      <c r="Q788" s="27">
        <v>30.624223709106445</v>
      </c>
      <c r="R788" s="28">
        <v>36.0615234375</v>
      </c>
      <c r="S788" s="29">
        <v>1.0244778394699097</v>
      </c>
      <c r="T788" s="30">
        <v>32.316188812255859</v>
      </c>
      <c r="U788" s="31">
        <v>0.13847470283508301</v>
      </c>
      <c r="V788" s="32">
        <v>8.1847715377807617</v>
      </c>
      <c r="W788" s="33">
        <v>-61.206817626953125</v>
      </c>
      <c r="X788" s="33">
        <v>214.08992004394531</v>
      </c>
      <c r="Y788" s="23">
        <v>1.702301025390625</v>
      </c>
      <c r="Z788" s="34">
        <v>3.4484222996979952E-3</v>
      </c>
      <c r="AA788" s="23">
        <v>1.84619140625</v>
      </c>
      <c r="AB788" s="35">
        <v>14.453000068664551</v>
      </c>
    </row>
    <row r="789" spans="1:28" x14ac:dyDescent="0.2">
      <c r="A789" s="21">
        <v>45994.816251354168</v>
      </c>
      <c r="B789" s="22">
        <v>8.4289999008178711</v>
      </c>
      <c r="C789" s="22">
        <v>8.2699794769287109</v>
      </c>
      <c r="D789" s="23">
        <v>4.9798502922058105</v>
      </c>
      <c r="E789" s="24">
        <v>296.20001220703125</v>
      </c>
      <c r="F789" s="24">
        <v>50.161648225039244</v>
      </c>
      <c r="G789" s="24">
        <v>-66.460948353633285</v>
      </c>
      <c r="H789" s="24">
        <v>50.161688692743596</v>
      </c>
      <c r="I789" s="24">
        <v>-66.46044128523161</v>
      </c>
      <c r="J789" s="24">
        <v>9.2538290023803711</v>
      </c>
      <c r="K789" s="24">
        <v>35.647579193115234</v>
      </c>
      <c r="L789" s="25">
        <v>0.51625287532806396</v>
      </c>
      <c r="M789" s="21">
        <v>25569.009540555555</v>
      </c>
      <c r="N789" s="23">
        <v>1.84619140625</v>
      </c>
      <c r="O789" s="26">
        <v>27730.38671875</v>
      </c>
      <c r="P789" s="26">
        <v>49717.21484375</v>
      </c>
      <c r="Q789" s="27">
        <v>30.624223709106445</v>
      </c>
      <c r="R789" s="28">
        <v>36.0615234375</v>
      </c>
      <c r="S789" s="29">
        <v>1.0244778394699097</v>
      </c>
      <c r="T789" s="30">
        <v>32.316188812255859</v>
      </c>
      <c r="U789" s="31">
        <v>0.13847470283508301</v>
      </c>
      <c r="V789" s="32">
        <v>8.1847715377807617</v>
      </c>
      <c r="W789" s="33">
        <v>-61.206817626953125</v>
      </c>
      <c r="X789" s="33">
        <v>214.08992004394531</v>
      </c>
      <c r="Y789" s="23">
        <v>1.702301025390625</v>
      </c>
      <c r="Z789" s="34">
        <v>3.4484222996979952E-3</v>
      </c>
      <c r="AA789" s="23">
        <v>1.84619140625</v>
      </c>
      <c r="AB789" s="35">
        <v>14.453000068664551</v>
      </c>
    </row>
    <row r="790" spans="1:28" x14ac:dyDescent="0.2">
      <c r="A790" s="21">
        <v>45994.816262974535</v>
      </c>
      <c r="B790" s="22">
        <v>8.4020004272460938</v>
      </c>
      <c r="C790" s="22">
        <v>8.249882698059082</v>
      </c>
      <c r="D790" s="23">
        <v>4.9798502922058105</v>
      </c>
      <c r="E790" s="24">
        <v>295.39999389648438</v>
      </c>
      <c r="F790" s="24">
        <v>50.161648225039244</v>
      </c>
      <c r="G790" s="24">
        <v>-66.460948353633285</v>
      </c>
      <c r="H790" s="24">
        <v>50.161691116366718</v>
      </c>
      <c r="I790" s="24">
        <v>-66.460448321864689</v>
      </c>
      <c r="J790" s="24">
        <v>9.5234107971191406</v>
      </c>
      <c r="K790" s="24">
        <v>35.144775390625</v>
      </c>
      <c r="L790" s="25">
        <v>0.51625287532806396</v>
      </c>
      <c r="M790" s="21">
        <v>25569.009552175925</v>
      </c>
      <c r="N790" s="23">
        <v>1.84619140625</v>
      </c>
      <c r="O790" s="26">
        <v>27730.38671875</v>
      </c>
      <c r="P790" s="26">
        <v>49717.21484375</v>
      </c>
      <c r="Q790" s="27">
        <v>30.624223709106445</v>
      </c>
      <c r="R790" s="28">
        <v>36.0615234375</v>
      </c>
      <c r="S790" s="29">
        <v>1.0244778394699097</v>
      </c>
      <c r="T790" s="30">
        <v>32.316188812255859</v>
      </c>
      <c r="U790" s="31">
        <v>0.13847470283508301</v>
      </c>
      <c r="V790" s="32">
        <v>8.1847715377807617</v>
      </c>
      <c r="W790" s="33">
        <v>-61.206817626953125</v>
      </c>
      <c r="X790" s="33">
        <v>214.08992004394531</v>
      </c>
      <c r="Y790" s="23">
        <v>1.702301025390625</v>
      </c>
      <c r="Z790" s="34">
        <v>3.4484222996979952E-3</v>
      </c>
      <c r="AA790" s="23">
        <v>1.84619140625</v>
      </c>
      <c r="AB790" s="35">
        <v>14.453000068664551</v>
      </c>
    </row>
    <row r="791" spans="1:28" x14ac:dyDescent="0.2">
      <c r="A791" s="21">
        <v>45994.816274606485</v>
      </c>
      <c r="B791" s="22">
        <v>8.3439998626708984</v>
      </c>
      <c r="C791" s="22">
        <v>8.1891708374023438</v>
      </c>
      <c r="D791" s="23">
        <v>4.9798502922058105</v>
      </c>
      <c r="E791" s="24">
        <v>295.29998779296875</v>
      </c>
      <c r="F791" s="24">
        <v>50.161648225039244</v>
      </c>
      <c r="G791" s="24">
        <v>-66.460948353633285</v>
      </c>
      <c r="H791" s="24">
        <v>50.161693012878153</v>
      </c>
      <c r="I791" s="24">
        <v>-66.460454061895788</v>
      </c>
      <c r="J791" s="24">
        <v>9.7343616485595703</v>
      </c>
      <c r="K791" s="24">
        <v>34.734619140625</v>
      </c>
      <c r="L791" s="25">
        <v>0.51625287532806396</v>
      </c>
      <c r="M791" s="21">
        <v>25569.009563819443</v>
      </c>
      <c r="N791" s="23">
        <v>1.84619140625</v>
      </c>
      <c r="O791" s="26">
        <v>27730.38671875</v>
      </c>
      <c r="P791" s="26">
        <v>49717.21484375</v>
      </c>
      <c r="Q791" s="27">
        <v>30.624223709106445</v>
      </c>
      <c r="R791" s="28">
        <v>36.0615234375</v>
      </c>
      <c r="S791" s="29">
        <v>1.0244778394699097</v>
      </c>
      <c r="T791" s="30">
        <v>32.316188812255859</v>
      </c>
      <c r="U791" s="31">
        <v>0.13847470283508301</v>
      </c>
      <c r="V791" s="32">
        <v>8.1847715377807617</v>
      </c>
      <c r="W791" s="33">
        <v>-61.206817626953125</v>
      </c>
      <c r="X791" s="33">
        <v>214.08992004394531</v>
      </c>
      <c r="Y791" s="23">
        <v>1.702301025390625</v>
      </c>
      <c r="Z791" s="34">
        <v>3.4484222996979952E-3</v>
      </c>
      <c r="AA791" s="23">
        <v>1.84619140625</v>
      </c>
      <c r="AB791" s="35">
        <v>14.453000068664551</v>
      </c>
    </row>
    <row r="792" spans="1:28" x14ac:dyDescent="0.2">
      <c r="A792" s="21">
        <v>45994.816286273148</v>
      </c>
      <c r="B792" s="22">
        <v>8.3579998016357422</v>
      </c>
      <c r="C792" s="22">
        <v>8.2135047912597656</v>
      </c>
      <c r="D792" s="23">
        <v>4.9798502922058105</v>
      </c>
      <c r="E792" s="24">
        <v>295.39999389648438</v>
      </c>
      <c r="F792" s="24">
        <v>50.161648225039244</v>
      </c>
      <c r="G792" s="24">
        <v>-66.460948353633285</v>
      </c>
      <c r="H792" s="24">
        <v>50.161694325491368</v>
      </c>
      <c r="I792" s="24">
        <v>-66.460457610492512</v>
      </c>
      <c r="J792" s="24">
        <v>9.8803644180297852</v>
      </c>
      <c r="K792" s="24">
        <v>34.481052398681641</v>
      </c>
      <c r="L792" s="25">
        <v>0.51487958431243896</v>
      </c>
      <c r="M792" s="21">
        <v>25569.009575474538</v>
      </c>
      <c r="N792" s="23">
        <v>1.84619140625</v>
      </c>
      <c r="O792" s="26">
        <v>27730.38671875</v>
      </c>
      <c r="P792" s="26">
        <v>49717.21484375</v>
      </c>
      <c r="Q792" s="27">
        <v>30.624223709106445</v>
      </c>
      <c r="R792" s="28">
        <v>36.0615234375</v>
      </c>
      <c r="S792" s="29">
        <v>1.0244778394699097</v>
      </c>
      <c r="T792" s="30">
        <v>32.316188812255859</v>
      </c>
      <c r="U792" s="31">
        <v>0.13847470283508301</v>
      </c>
      <c r="V792" s="32">
        <v>8.1847715377807617</v>
      </c>
      <c r="W792" s="33">
        <v>-61.206817626953125</v>
      </c>
      <c r="X792" s="33">
        <v>214.08992004394531</v>
      </c>
      <c r="Y792" s="23">
        <v>1.702301025390625</v>
      </c>
      <c r="Z792" s="34">
        <v>3.4484222996979952E-3</v>
      </c>
      <c r="AA792" s="23">
        <v>1.84619140625</v>
      </c>
      <c r="AB792" s="35">
        <v>14.453000068664551</v>
      </c>
    </row>
    <row r="793" spans="1:28" x14ac:dyDescent="0.2">
      <c r="A793" s="21">
        <v>45994.816297951387</v>
      </c>
      <c r="B793" s="22">
        <v>8.3219995498657227</v>
      </c>
      <c r="C793" s="22">
        <v>8.2837123870849609</v>
      </c>
      <c r="D793" s="23">
        <v>4.9798502922058105</v>
      </c>
      <c r="E793" s="24">
        <v>295.29998779296875</v>
      </c>
      <c r="F793" s="24">
        <v>50.161648225039244</v>
      </c>
      <c r="G793" s="24">
        <v>-66.460948353633285</v>
      </c>
      <c r="H793" s="24">
        <v>50.161695290681145</v>
      </c>
      <c r="I793" s="24">
        <v>-66.460460285138481</v>
      </c>
      <c r="J793" s="24">
        <v>9.9877233505249023</v>
      </c>
      <c r="K793" s="24">
        <v>34.289936065673828</v>
      </c>
      <c r="L793" s="25">
        <v>0.51487958431243896</v>
      </c>
      <c r="M793" s="21">
        <v>25569.009587152777</v>
      </c>
      <c r="N793" s="23">
        <v>1.84619140625</v>
      </c>
      <c r="O793" s="26">
        <v>27730.38671875</v>
      </c>
      <c r="P793" s="26">
        <v>49717.21484375</v>
      </c>
      <c r="Q793" s="27">
        <v>30.624223709106445</v>
      </c>
      <c r="R793" s="28">
        <v>36.0615234375</v>
      </c>
      <c r="S793" s="29">
        <v>1.0244778394699097</v>
      </c>
      <c r="T793" s="30">
        <v>32.316188812255859</v>
      </c>
      <c r="U793" s="31">
        <v>0.13847470283508301</v>
      </c>
      <c r="V793" s="32">
        <v>8.1847715377807617</v>
      </c>
      <c r="W793" s="33">
        <v>-61.206817626953125</v>
      </c>
      <c r="X793" s="33">
        <v>214.08992004394531</v>
      </c>
      <c r="Y793" s="23">
        <v>1.702301025390625</v>
      </c>
      <c r="Z793" s="34">
        <v>3.4484222996979952E-3</v>
      </c>
      <c r="AA793" s="23">
        <v>1.84619140625</v>
      </c>
      <c r="AB793" s="35">
        <v>14.453000068664551</v>
      </c>
    </row>
    <row r="794" spans="1:28" x14ac:dyDescent="0.2">
      <c r="A794" s="21">
        <v>45994.816309606482</v>
      </c>
      <c r="B794" s="22">
        <v>8.2880001068115234</v>
      </c>
      <c r="C794" s="22">
        <v>8.3065099716186523</v>
      </c>
      <c r="D794" s="23">
        <v>4.97003173828125</v>
      </c>
      <c r="E794" s="24">
        <v>294.39999389648438</v>
      </c>
      <c r="F794" s="24">
        <v>50.161648225039244</v>
      </c>
      <c r="G794" s="24">
        <v>-66.460948353633285</v>
      </c>
      <c r="H794" s="24">
        <v>50.161696123685161</v>
      </c>
      <c r="I794" s="24">
        <v>-66.460462528989893</v>
      </c>
      <c r="J794" s="24">
        <v>10.080379486083984</v>
      </c>
      <c r="K794" s="24">
        <v>34.129600524902344</v>
      </c>
      <c r="L794" s="25">
        <v>0.51487958431243896</v>
      </c>
      <c r="M794" s="21">
        <v>25569.009598819444</v>
      </c>
      <c r="N794" s="23">
        <v>1.8384180068969727</v>
      </c>
      <c r="O794" s="26">
        <v>27724.9140625</v>
      </c>
      <c r="P794" s="26">
        <v>49720.640625</v>
      </c>
      <c r="Q794" s="27">
        <v>30.624656677246094</v>
      </c>
      <c r="R794" s="28">
        <v>36.068641662597656</v>
      </c>
      <c r="S794" s="29">
        <v>1.024478554725647</v>
      </c>
      <c r="T794" s="30">
        <v>32.318416595458984</v>
      </c>
      <c r="U794" s="31">
        <v>0.11104122549295425</v>
      </c>
      <c r="V794" s="32">
        <v>8.1844539642333984</v>
      </c>
      <c r="W794" s="33">
        <v>-61.187744140625</v>
      </c>
      <c r="X794" s="33">
        <v>214.08992004394531</v>
      </c>
      <c r="Y794" s="23">
        <v>1.6962890625</v>
      </c>
      <c r="Z794" s="34">
        <v>3.446211339905858E-3</v>
      </c>
      <c r="AA794" s="23">
        <v>1.8384180068969727</v>
      </c>
      <c r="AB794" s="35">
        <v>14.560999870300293</v>
      </c>
    </row>
    <row r="795" spans="1:28" x14ac:dyDescent="0.2">
      <c r="A795" s="21">
        <v>45994.816321261576</v>
      </c>
      <c r="B795" s="22">
        <v>8.3199996948242188</v>
      </c>
      <c r="C795" s="22">
        <v>8.2908391952514648</v>
      </c>
      <c r="D795" s="23">
        <v>4.97003173828125</v>
      </c>
      <c r="E795" s="24">
        <v>293.70001220703125</v>
      </c>
      <c r="F795" s="24">
        <v>50.161648225039244</v>
      </c>
      <c r="G795" s="24">
        <v>-66.460948353633285</v>
      </c>
      <c r="H795" s="24">
        <v>50.161696738115793</v>
      </c>
      <c r="I795" s="24">
        <v>-66.46046404527803</v>
      </c>
      <c r="J795" s="24">
        <v>10.148722648620605</v>
      </c>
      <c r="K795" s="24">
        <v>34.021255493164063</v>
      </c>
      <c r="L795" s="25">
        <v>0.51487958431243896</v>
      </c>
      <c r="M795" s="21">
        <v>25569.009610462963</v>
      </c>
      <c r="N795" s="23">
        <v>1.8384180068969727</v>
      </c>
      <c r="O795" s="26">
        <v>27724.9140625</v>
      </c>
      <c r="P795" s="26">
        <v>49720.640625</v>
      </c>
      <c r="Q795" s="27">
        <v>30.624656677246094</v>
      </c>
      <c r="R795" s="28">
        <v>36.068641662597656</v>
      </c>
      <c r="S795" s="29">
        <v>1.024478554725647</v>
      </c>
      <c r="T795" s="30">
        <v>32.318416595458984</v>
      </c>
      <c r="U795" s="31">
        <v>0.11104122549295425</v>
      </c>
      <c r="V795" s="32">
        <v>8.1844539642333984</v>
      </c>
      <c r="W795" s="33">
        <v>-61.187744140625</v>
      </c>
      <c r="X795" s="33">
        <v>214.08992004394531</v>
      </c>
      <c r="Y795" s="23">
        <v>1.6962890625</v>
      </c>
      <c r="Z795" s="34">
        <v>3.446211339905858E-3</v>
      </c>
      <c r="AA795" s="23">
        <v>1.8384180068969727</v>
      </c>
      <c r="AB795" s="35">
        <v>14.560999870300293</v>
      </c>
    </row>
    <row r="796" spans="1:28" x14ac:dyDescent="0.2">
      <c r="A796" s="21">
        <v>45994.816332893519</v>
      </c>
      <c r="B796" s="22">
        <v>8.3489999771118164</v>
      </c>
      <c r="C796" s="22">
        <v>8.2713871002197266</v>
      </c>
      <c r="D796" s="23">
        <v>4.97003173828125</v>
      </c>
      <c r="E796" s="24">
        <v>293.70001220703125</v>
      </c>
      <c r="F796" s="24">
        <v>50.161648225039244</v>
      </c>
      <c r="G796" s="24">
        <v>-66.460948353633285</v>
      </c>
      <c r="H796" s="24">
        <v>50.161697358600307</v>
      </c>
      <c r="I796" s="24">
        <v>-66.460465403837105</v>
      </c>
      <c r="J796" s="24">
        <v>10.217740058898926</v>
      </c>
      <c r="K796" s="24">
        <v>33.924179077148438</v>
      </c>
      <c r="L796" s="25">
        <v>0.51487958431243896</v>
      </c>
      <c r="M796" s="21">
        <v>25569.009622094909</v>
      </c>
      <c r="N796" s="23">
        <v>1.8384180068969727</v>
      </c>
      <c r="O796" s="26">
        <v>27724.9140625</v>
      </c>
      <c r="P796" s="26">
        <v>49720.640625</v>
      </c>
      <c r="Q796" s="27">
        <v>30.624656677246094</v>
      </c>
      <c r="R796" s="28">
        <v>36.068641662597656</v>
      </c>
      <c r="S796" s="29">
        <v>1.024478554725647</v>
      </c>
      <c r="T796" s="30">
        <v>32.318416595458984</v>
      </c>
      <c r="U796" s="31">
        <v>0.11104122549295425</v>
      </c>
      <c r="V796" s="32">
        <v>8.1844539642333984</v>
      </c>
      <c r="W796" s="33">
        <v>-61.187744140625</v>
      </c>
      <c r="X796" s="33">
        <v>214.08992004394531</v>
      </c>
      <c r="Y796" s="23">
        <v>1.6962890625</v>
      </c>
      <c r="Z796" s="34">
        <v>3.446211339905858E-3</v>
      </c>
      <c r="AA796" s="23">
        <v>1.8384180068969727</v>
      </c>
      <c r="AB796" s="35">
        <v>14.560999870300293</v>
      </c>
    </row>
    <row r="797" spans="1:28" x14ac:dyDescent="0.2">
      <c r="A797" s="21">
        <v>45994.81634449074</v>
      </c>
      <c r="B797" s="22">
        <v>8.369999885559082</v>
      </c>
      <c r="C797" s="22">
        <v>8.2572364807128906</v>
      </c>
      <c r="D797" s="23">
        <v>4.97003173828125</v>
      </c>
      <c r="E797" s="24">
        <v>293.89999389648438</v>
      </c>
      <c r="F797" s="24">
        <v>50.161648225039244</v>
      </c>
      <c r="G797" s="24">
        <v>-66.460948353633285</v>
      </c>
      <c r="H797" s="24">
        <v>50.161697883636762</v>
      </c>
      <c r="I797" s="24">
        <v>-66.460466358813676</v>
      </c>
      <c r="J797" s="24">
        <v>10.276140213012695</v>
      </c>
      <c r="K797" s="24">
        <v>33.855941772460938</v>
      </c>
      <c r="L797" s="25">
        <v>0.51419293880462646</v>
      </c>
      <c r="M797" s="21">
        <v>25569.009633692131</v>
      </c>
      <c r="N797" s="23">
        <v>1.8384180068969727</v>
      </c>
      <c r="O797" s="26">
        <v>27724.9140625</v>
      </c>
      <c r="P797" s="26">
        <v>49720.640625</v>
      </c>
      <c r="Q797" s="27">
        <v>30.624656677246094</v>
      </c>
      <c r="R797" s="28">
        <v>36.068641662597656</v>
      </c>
      <c r="S797" s="29">
        <v>1.024478554725647</v>
      </c>
      <c r="T797" s="30">
        <v>32.318416595458984</v>
      </c>
      <c r="U797" s="31">
        <v>0.11104122549295425</v>
      </c>
      <c r="V797" s="32">
        <v>8.1844539642333984</v>
      </c>
      <c r="W797" s="33">
        <v>-61.187744140625</v>
      </c>
      <c r="X797" s="33">
        <v>214.08992004394531</v>
      </c>
      <c r="Y797" s="23">
        <v>1.6962890625</v>
      </c>
      <c r="Z797" s="34">
        <v>3.446211339905858E-3</v>
      </c>
      <c r="AA797" s="23">
        <v>1.8384180068969727</v>
      </c>
      <c r="AB797" s="35">
        <v>14.560999870300293</v>
      </c>
    </row>
    <row r="798" spans="1:28" x14ac:dyDescent="0.2">
      <c r="A798" s="21">
        <v>45994.81635616898</v>
      </c>
      <c r="B798" s="22">
        <v>8.3870000839233398</v>
      </c>
      <c r="C798" s="22">
        <v>8.2395610809326172</v>
      </c>
      <c r="D798" s="23">
        <v>4.97003173828125</v>
      </c>
      <c r="E798" s="24">
        <v>294.39999389648438</v>
      </c>
      <c r="F798" s="24">
        <v>50.161648225039244</v>
      </c>
      <c r="G798" s="24">
        <v>-66.460948353633285</v>
      </c>
      <c r="H798" s="24">
        <v>50.16169835466944</v>
      </c>
      <c r="I798" s="24">
        <v>-66.4604671557654</v>
      </c>
      <c r="J798" s="24">
        <v>10.328534126281738</v>
      </c>
      <c r="K798" s="24">
        <v>33.798992156982422</v>
      </c>
      <c r="L798" s="25">
        <v>0.51419293880462646</v>
      </c>
      <c r="M798" s="21">
        <v>25569.00964537037</v>
      </c>
      <c r="N798" s="23">
        <v>1.8384180068969727</v>
      </c>
      <c r="O798" s="26">
        <v>27724.9140625</v>
      </c>
      <c r="P798" s="26">
        <v>49720.640625</v>
      </c>
      <c r="Q798" s="27">
        <v>30.624656677246094</v>
      </c>
      <c r="R798" s="28">
        <v>36.068641662597656</v>
      </c>
      <c r="S798" s="29">
        <v>1.024478554725647</v>
      </c>
      <c r="T798" s="30">
        <v>32.318416595458984</v>
      </c>
      <c r="U798" s="31">
        <v>0.11104122549295425</v>
      </c>
      <c r="V798" s="32">
        <v>8.1844539642333984</v>
      </c>
      <c r="W798" s="33">
        <v>-61.187744140625</v>
      </c>
      <c r="X798" s="33">
        <v>214.08992004394531</v>
      </c>
      <c r="Y798" s="23">
        <v>1.6962890625</v>
      </c>
      <c r="Z798" s="34">
        <v>3.446211339905858E-3</v>
      </c>
      <c r="AA798" s="23">
        <v>1.8384180068969727</v>
      </c>
      <c r="AB798" s="35">
        <v>14.560999870300293</v>
      </c>
    </row>
    <row r="799" spans="1:28" x14ac:dyDescent="0.2">
      <c r="A799" s="21">
        <v>45994.81636783565</v>
      </c>
      <c r="B799" s="22">
        <v>8.4160003662109375</v>
      </c>
      <c r="C799" s="22">
        <v>8.2360115051269531</v>
      </c>
      <c r="D799" s="23">
        <v>4.9821462631225586</v>
      </c>
      <c r="E799" s="24">
        <v>294.60000610351563</v>
      </c>
      <c r="F799" s="24">
        <v>50.161648225039244</v>
      </c>
      <c r="G799" s="24">
        <v>-66.460948353633285</v>
      </c>
      <c r="H799" s="24">
        <v>50.161699106125042</v>
      </c>
      <c r="I799" s="24">
        <v>-66.460468922125258</v>
      </c>
      <c r="J799" s="24">
        <v>10.41211986541748</v>
      </c>
      <c r="K799" s="24">
        <v>33.672779083251953</v>
      </c>
      <c r="L799" s="25">
        <v>0.51419293880462646</v>
      </c>
      <c r="M799" s="21">
        <v>25569.009657037037</v>
      </c>
      <c r="N799" s="23">
        <v>1.8384180068969727</v>
      </c>
      <c r="O799" s="26">
        <v>27724.9140625</v>
      </c>
      <c r="P799" s="26">
        <v>49720.640625</v>
      </c>
      <c r="Q799" s="27">
        <v>30.624656677246094</v>
      </c>
      <c r="R799" s="28">
        <v>36.068641662597656</v>
      </c>
      <c r="S799" s="29">
        <v>1.024478554725647</v>
      </c>
      <c r="T799" s="30">
        <v>32.318416595458984</v>
      </c>
      <c r="U799" s="31">
        <v>0.11104122549295425</v>
      </c>
      <c r="V799" s="32">
        <v>8.1844539642333984</v>
      </c>
      <c r="W799" s="33">
        <v>-61.187744140625</v>
      </c>
      <c r="X799" s="33">
        <v>214.08992004394531</v>
      </c>
      <c r="Y799" s="23">
        <v>1.6962890625</v>
      </c>
      <c r="Z799" s="34">
        <v>3.446211339905858E-3</v>
      </c>
      <c r="AA799" s="23">
        <v>1.8384180068969727</v>
      </c>
      <c r="AB799" s="35">
        <v>14.560999870300293</v>
      </c>
    </row>
    <row r="800" spans="1:28" x14ac:dyDescent="0.2">
      <c r="A800" s="21">
        <v>45994.816379467593</v>
      </c>
      <c r="B800" s="22">
        <v>8.4429998397827148</v>
      </c>
      <c r="C800" s="22">
        <v>8.3546018600463867</v>
      </c>
      <c r="D800" s="23">
        <v>4.9821462631225586</v>
      </c>
      <c r="E800" s="24">
        <v>292.20001220703125</v>
      </c>
      <c r="F800" s="24">
        <v>50.161648225039244</v>
      </c>
      <c r="G800" s="24">
        <v>-66.460948353633285</v>
      </c>
      <c r="H800" s="24">
        <v>50.161700701375075</v>
      </c>
      <c r="I800" s="24">
        <v>-66.460473691370964</v>
      </c>
      <c r="J800" s="24">
        <v>10.589560508728027</v>
      </c>
      <c r="K800" s="24">
        <v>33.331989288330078</v>
      </c>
      <c r="L800" s="25">
        <v>0.51419293880462646</v>
      </c>
      <c r="M800" s="21">
        <v>25569.009668668983</v>
      </c>
      <c r="N800" s="23">
        <v>1.8440624475479126</v>
      </c>
      <c r="O800" s="26">
        <v>27732.158203125</v>
      </c>
      <c r="P800" s="26">
        <v>49724.015625</v>
      </c>
      <c r="Q800" s="27">
        <v>30.628313064575195</v>
      </c>
      <c r="R800" s="28">
        <v>36.059219360351563</v>
      </c>
      <c r="S800" s="29">
        <v>1.0244811773300171</v>
      </c>
      <c r="T800" s="30">
        <v>32.320610046386719</v>
      </c>
      <c r="U800" s="31">
        <v>0.19514012336730957</v>
      </c>
      <c r="V800" s="32">
        <v>8.1839942932128906</v>
      </c>
      <c r="W800" s="33">
        <v>-61.163902282714844</v>
      </c>
      <c r="X800" s="33">
        <v>214.04701232910156</v>
      </c>
      <c r="Y800" s="23">
        <v>1.691375732421875</v>
      </c>
      <c r="Z800" s="34">
        <v>4.1916891932487488E-3</v>
      </c>
      <c r="AA800" s="23">
        <v>1.8440624475479126</v>
      </c>
      <c r="AB800" s="35">
        <v>14.435000419616699</v>
      </c>
    </row>
    <row r="801" spans="1:28" x14ac:dyDescent="0.2">
      <c r="A801" s="21">
        <v>45994.816391122687</v>
      </c>
      <c r="B801" s="22">
        <v>8.4180002212524414</v>
      </c>
      <c r="C801" s="22">
        <v>8.2511444091796875</v>
      </c>
      <c r="D801" s="23">
        <v>4.9821462631225586</v>
      </c>
      <c r="E801" s="24">
        <v>288.20001220703125</v>
      </c>
      <c r="F801" s="24">
        <v>50.161648225039244</v>
      </c>
      <c r="G801" s="24">
        <v>-66.460948353633285</v>
      </c>
      <c r="H801" s="24">
        <v>50.1617026789433</v>
      </c>
      <c r="I801" s="24">
        <v>-66.460480212175142</v>
      </c>
      <c r="J801" s="24">
        <v>10.809526443481445</v>
      </c>
      <c r="K801" s="24">
        <v>32.866043090820313</v>
      </c>
      <c r="L801" s="25">
        <v>0.51419293880462646</v>
      </c>
      <c r="M801" s="21">
        <v>25569.009680324074</v>
      </c>
      <c r="N801" s="23">
        <v>1.8440624475479126</v>
      </c>
      <c r="O801" s="26">
        <v>27732.158203125</v>
      </c>
      <c r="P801" s="26">
        <v>49724.015625</v>
      </c>
      <c r="Q801" s="27">
        <v>30.628313064575195</v>
      </c>
      <c r="R801" s="28">
        <v>36.059219360351563</v>
      </c>
      <c r="S801" s="29">
        <v>1.0244811773300171</v>
      </c>
      <c r="T801" s="30">
        <v>32.320610046386719</v>
      </c>
      <c r="U801" s="31">
        <v>0.19514012336730957</v>
      </c>
      <c r="V801" s="32">
        <v>8.1839942932128906</v>
      </c>
      <c r="W801" s="33">
        <v>-61.163902282714844</v>
      </c>
      <c r="X801" s="33">
        <v>214.04701232910156</v>
      </c>
      <c r="Y801" s="23">
        <v>1.691375732421875</v>
      </c>
      <c r="Z801" s="34">
        <v>4.1916891932487488E-3</v>
      </c>
      <c r="AA801" s="23">
        <v>1.8440624475479126</v>
      </c>
      <c r="AB801" s="35">
        <v>14.435000419616699</v>
      </c>
    </row>
    <row r="802" spans="1:28" x14ac:dyDescent="0.2">
      <c r="A802" s="21">
        <v>45994.816402812503</v>
      </c>
      <c r="B802" s="22">
        <v>8.4099998474121094</v>
      </c>
      <c r="C802" s="22">
        <v>8.2144660949707031</v>
      </c>
      <c r="D802" s="23">
        <v>4.9821462631225586</v>
      </c>
      <c r="E802" s="24">
        <v>285.5</v>
      </c>
      <c r="F802" s="24">
        <v>50.161648225039244</v>
      </c>
      <c r="G802" s="24">
        <v>-66.460948353633285</v>
      </c>
      <c r="H802" s="24">
        <v>50.161704404892696</v>
      </c>
      <c r="I802" s="24">
        <v>-66.460487115611997</v>
      </c>
      <c r="J802" s="24">
        <v>11.001504898071289</v>
      </c>
      <c r="K802" s="24">
        <v>32.372756958007813</v>
      </c>
      <c r="L802" s="25">
        <v>0.51281964778900146</v>
      </c>
      <c r="M802" s="21">
        <v>25569.009692025462</v>
      </c>
      <c r="N802" s="23">
        <v>1.8440624475479126</v>
      </c>
      <c r="O802" s="26">
        <v>27732.158203125</v>
      </c>
      <c r="P802" s="26">
        <v>49724.015625</v>
      </c>
      <c r="Q802" s="27">
        <v>30.628313064575195</v>
      </c>
      <c r="R802" s="28">
        <v>36.059219360351563</v>
      </c>
      <c r="S802" s="29">
        <v>1.0244811773300171</v>
      </c>
      <c r="T802" s="30">
        <v>32.320610046386719</v>
      </c>
      <c r="U802" s="31">
        <v>0.19514012336730957</v>
      </c>
      <c r="V802" s="32">
        <v>8.1839942932128906</v>
      </c>
      <c r="W802" s="33">
        <v>-61.163902282714844</v>
      </c>
      <c r="X802" s="33">
        <v>214.04701232910156</v>
      </c>
      <c r="Y802" s="23">
        <v>1.691375732421875</v>
      </c>
      <c r="Z802" s="34">
        <v>4.1916891932487488E-3</v>
      </c>
      <c r="AA802" s="23">
        <v>1.8440624475479126</v>
      </c>
      <c r="AB802" s="35">
        <v>14.435000419616699</v>
      </c>
    </row>
    <row r="803" spans="1:28" x14ac:dyDescent="0.2">
      <c r="A803" s="21">
        <v>45994.816414456021</v>
      </c>
      <c r="B803" s="22">
        <v>8.430999755859375</v>
      </c>
      <c r="C803" s="22">
        <v>8.3059225082397461</v>
      </c>
      <c r="D803" s="23">
        <v>4.9821462631225586</v>
      </c>
      <c r="E803" s="24">
        <v>283.20001220703125</v>
      </c>
      <c r="F803" s="24">
        <v>50.161648225039244</v>
      </c>
      <c r="G803" s="24">
        <v>-66.460948353633285</v>
      </c>
      <c r="H803" s="24">
        <v>50.161705874840635</v>
      </c>
      <c r="I803" s="24">
        <v>-66.46049437101334</v>
      </c>
      <c r="J803" s="24">
        <v>11.165007591247559</v>
      </c>
      <c r="K803" s="24">
        <v>31.85432243347168</v>
      </c>
      <c r="L803" s="25">
        <v>0.51281964778900146</v>
      </c>
      <c r="M803" s="21">
        <v>25569.009703657408</v>
      </c>
      <c r="N803" s="23">
        <v>1.8440624475479126</v>
      </c>
      <c r="O803" s="26">
        <v>27732.158203125</v>
      </c>
      <c r="P803" s="26">
        <v>49724.015625</v>
      </c>
      <c r="Q803" s="27">
        <v>30.628313064575195</v>
      </c>
      <c r="R803" s="28">
        <v>36.059219360351563</v>
      </c>
      <c r="S803" s="29">
        <v>1.0244811773300171</v>
      </c>
      <c r="T803" s="30">
        <v>32.320610046386719</v>
      </c>
      <c r="U803" s="31">
        <v>0.19514012336730957</v>
      </c>
      <c r="V803" s="32">
        <v>8.1839942932128906</v>
      </c>
      <c r="W803" s="33">
        <v>-61.163902282714844</v>
      </c>
      <c r="X803" s="33">
        <v>214.04701232910156</v>
      </c>
      <c r="Y803" s="23">
        <v>1.691375732421875</v>
      </c>
      <c r="Z803" s="34">
        <v>4.1916891932487488E-3</v>
      </c>
      <c r="AA803" s="23">
        <v>1.8440624475479126</v>
      </c>
      <c r="AB803" s="35">
        <v>14.435000419616699</v>
      </c>
    </row>
    <row r="804" spans="1:28" x14ac:dyDescent="0.2">
      <c r="A804" s="21">
        <v>45994.816426064812</v>
      </c>
      <c r="B804" s="22">
        <v>8.4189996719360352</v>
      </c>
      <c r="C804" s="22">
        <v>8.340306282043457</v>
      </c>
      <c r="D804" s="23">
        <v>4.9530777931213379</v>
      </c>
      <c r="E804" s="24">
        <v>280.70001220703125</v>
      </c>
      <c r="F804" s="24">
        <v>50.161648225039244</v>
      </c>
      <c r="G804" s="24">
        <v>-66.460948353633285</v>
      </c>
      <c r="H804" s="24">
        <v>50.161707159721331</v>
      </c>
      <c r="I804" s="24">
        <v>-66.460501866640243</v>
      </c>
      <c r="J804" s="24">
        <v>11.307924270629883</v>
      </c>
      <c r="K804" s="24">
        <v>31.318721771240234</v>
      </c>
      <c r="L804" s="25">
        <v>0.51281964778900146</v>
      </c>
      <c r="M804" s="21">
        <v>25569.009715266202</v>
      </c>
      <c r="N804" s="23">
        <v>1.8440624475479126</v>
      </c>
      <c r="O804" s="26">
        <v>27732.158203125</v>
      </c>
      <c r="P804" s="26">
        <v>49724.015625</v>
      </c>
      <c r="Q804" s="27">
        <v>30.628313064575195</v>
      </c>
      <c r="R804" s="28">
        <v>36.059219360351563</v>
      </c>
      <c r="S804" s="29">
        <v>1.0244811773300171</v>
      </c>
      <c r="T804" s="30">
        <v>32.320610046386719</v>
      </c>
      <c r="U804" s="31">
        <v>0.19514012336730957</v>
      </c>
      <c r="V804" s="32">
        <v>8.1839942932128906</v>
      </c>
      <c r="W804" s="33">
        <v>-61.163902282714844</v>
      </c>
      <c r="X804" s="33">
        <v>214.04701232910156</v>
      </c>
      <c r="Y804" s="23">
        <v>1.691375732421875</v>
      </c>
      <c r="Z804" s="34">
        <v>4.1916891932487488E-3</v>
      </c>
      <c r="AA804" s="23">
        <v>1.8440624475479126</v>
      </c>
      <c r="AB804" s="35">
        <v>14.435000419616699</v>
      </c>
    </row>
    <row r="805" spans="1:28" x14ac:dyDescent="0.2">
      <c r="A805" s="21">
        <v>45994.816437685186</v>
      </c>
      <c r="B805" s="22">
        <v>8.4099998474121094</v>
      </c>
      <c r="C805" s="22">
        <v>8.3966960906982422</v>
      </c>
      <c r="D805" s="23">
        <v>4.9530777931213379</v>
      </c>
      <c r="E805" s="24">
        <v>277.89999389648438</v>
      </c>
      <c r="F805" s="24">
        <v>50.161648225039244</v>
      </c>
      <c r="G805" s="24">
        <v>-66.460948353633285</v>
      </c>
      <c r="H805" s="24">
        <v>50.161708281342719</v>
      </c>
      <c r="I805" s="24">
        <v>-66.460509507071691</v>
      </c>
      <c r="J805" s="24">
        <v>11.432681083679199</v>
      </c>
      <c r="K805" s="24">
        <v>30.772773742675781</v>
      </c>
      <c r="L805" s="25">
        <v>0.51281964778900146</v>
      </c>
      <c r="M805" s="21">
        <v>25569.009726886576</v>
      </c>
      <c r="N805" s="23">
        <v>1.8440624475479126</v>
      </c>
      <c r="O805" s="26">
        <v>27732.158203125</v>
      </c>
      <c r="P805" s="26">
        <v>49724.015625</v>
      </c>
      <c r="Q805" s="27">
        <v>30.628313064575195</v>
      </c>
      <c r="R805" s="28">
        <v>36.059219360351563</v>
      </c>
      <c r="S805" s="29">
        <v>1.0244811773300171</v>
      </c>
      <c r="T805" s="30">
        <v>32.320610046386719</v>
      </c>
      <c r="U805" s="31">
        <v>0.19514012336730957</v>
      </c>
      <c r="V805" s="32">
        <v>8.1839942932128906</v>
      </c>
      <c r="W805" s="33">
        <v>-61.163902282714844</v>
      </c>
      <c r="X805" s="33">
        <v>214.04701232910156</v>
      </c>
      <c r="Y805" s="23">
        <v>1.691375732421875</v>
      </c>
      <c r="Z805" s="34">
        <v>4.1916891932487488E-3</v>
      </c>
      <c r="AA805" s="23">
        <v>1.8440624475479126</v>
      </c>
      <c r="AB805" s="35">
        <v>14.435000419616699</v>
      </c>
    </row>
    <row r="806" spans="1:28" x14ac:dyDescent="0.2">
      <c r="A806" s="21">
        <v>45994.81644934028</v>
      </c>
      <c r="B806" s="22">
        <v>8.3900003433227539</v>
      </c>
      <c r="C806" s="22">
        <v>8.4233436584472656</v>
      </c>
      <c r="D806" s="23">
        <v>4.9530777931213379</v>
      </c>
      <c r="E806" s="24">
        <v>274.29998779296875</v>
      </c>
      <c r="F806" s="24">
        <v>50.161648225039244</v>
      </c>
      <c r="G806" s="24">
        <v>-66.460948353633285</v>
      </c>
      <c r="H806" s="24">
        <v>50.1617089826577</v>
      </c>
      <c r="I806" s="24">
        <v>-66.460517145631798</v>
      </c>
      <c r="J806" s="24">
        <v>11.510686874389648</v>
      </c>
      <c r="K806" s="24">
        <v>30.226961135864258</v>
      </c>
      <c r="L806" s="25">
        <v>0.51281964778900146</v>
      </c>
      <c r="M806" s="21">
        <v>25569.009738541667</v>
      </c>
      <c r="N806" s="23">
        <v>1.8452819585800171</v>
      </c>
      <c r="O806" s="26">
        <v>27735.20703125</v>
      </c>
      <c r="P806" s="26">
        <v>49727.41015625</v>
      </c>
      <c r="Q806" s="27">
        <v>30.630910873413086</v>
      </c>
      <c r="R806" s="28">
        <v>36.055255889892578</v>
      </c>
      <c r="S806" s="29">
        <v>1.0244830846786499</v>
      </c>
      <c r="T806" s="30">
        <v>32.32281494140625</v>
      </c>
      <c r="U806" s="31">
        <v>8.875671774148941E-2</v>
      </c>
      <c r="V806" s="32">
        <v>8.1829414367675781</v>
      </c>
      <c r="W806" s="33">
        <v>-61.106681823730469</v>
      </c>
      <c r="X806" s="33">
        <v>214.02316284179688</v>
      </c>
      <c r="Y806" s="23">
        <v>1.68853759765625</v>
      </c>
      <c r="Z806" s="34">
        <v>6.2189772725105286E-3</v>
      </c>
      <c r="AA806" s="23">
        <v>1.8452819585800171</v>
      </c>
      <c r="AB806" s="35">
        <v>14.416999816894531</v>
      </c>
    </row>
    <row r="807" spans="1:28" x14ac:dyDescent="0.2">
      <c r="A807" s="21">
        <v>45994.816461030096</v>
      </c>
      <c r="B807" s="22">
        <v>8.4069995880126953</v>
      </c>
      <c r="C807" s="22">
        <v>8.4266929626464844</v>
      </c>
      <c r="D807" s="23">
        <v>4.9530777931213379</v>
      </c>
      <c r="E807" s="24">
        <v>270.89999389648438</v>
      </c>
      <c r="F807" s="24">
        <v>50.161648225039244</v>
      </c>
      <c r="G807" s="24">
        <v>-66.460948353633285</v>
      </c>
      <c r="H807" s="24">
        <v>50.161709415644061</v>
      </c>
      <c r="I807" s="24">
        <v>-66.460524747119905</v>
      </c>
      <c r="J807" s="24">
        <v>11.558846473693848</v>
      </c>
      <c r="K807" s="24">
        <v>29.683795928955078</v>
      </c>
      <c r="L807" s="25">
        <v>0.51213300228118896</v>
      </c>
      <c r="M807" s="21">
        <v>25569.009750231482</v>
      </c>
      <c r="N807" s="23">
        <v>1.8452819585800171</v>
      </c>
      <c r="O807" s="26">
        <v>27735.20703125</v>
      </c>
      <c r="P807" s="26">
        <v>49727.41015625</v>
      </c>
      <c r="Q807" s="27">
        <v>30.630910873413086</v>
      </c>
      <c r="R807" s="28">
        <v>36.055255889892578</v>
      </c>
      <c r="S807" s="29">
        <v>1.0244830846786499</v>
      </c>
      <c r="T807" s="30">
        <v>32.32281494140625</v>
      </c>
      <c r="U807" s="31">
        <v>8.875671774148941E-2</v>
      </c>
      <c r="V807" s="32">
        <v>8.1829414367675781</v>
      </c>
      <c r="W807" s="33">
        <v>-61.106681823730469</v>
      </c>
      <c r="X807" s="33">
        <v>214.02316284179688</v>
      </c>
      <c r="Y807" s="23">
        <v>1.68853759765625</v>
      </c>
      <c r="Z807" s="34">
        <v>6.2189772725105286E-3</v>
      </c>
      <c r="AA807" s="23">
        <v>1.8452819585800171</v>
      </c>
      <c r="AB807" s="35">
        <v>14.416999816894531</v>
      </c>
    </row>
    <row r="808" spans="1:28" x14ac:dyDescent="0.2">
      <c r="A808" s="21">
        <v>45994.816472696759</v>
      </c>
      <c r="B808" s="22">
        <v>8.4209995269775391</v>
      </c>
      <c r="C808" s="22">
        <v>8.4317770004272461</v>
      </c>
      <c r="D808" s="23">
        <v>4.9530777931213379</v>
      </c>
      <c r="E808" s="24">
        <v>265.60000610351563</v>
      </c>
      <c r="F808" s="24">
        <v>50.161648225039244</v>
      </c>
      <c r="G808" s="24">
        <v>-66.460948353633285</v>
      </c>
      <c r="H808" s="24">
        <v>50.161709584804257</v>
      </c>
      <c r="I808" s="24">
        <v>-66.460532302600029</v>
      </c>
      <c r="J808" s="24">
        <v>11.577659606933594</v>
      </c>
      <c r="K808" s="24">
        <v>29.143918991088867</v>
      </c>
      <c r="L808" s="25">
        <v>0.51213300228118896</v>
      </c>
      <c r="M808" s="21">
        <v>25569.009761898149</v>
      </c>
      <c r="N808" s="23">
        <v>1.8452819585800171</v>
      </c>
      <c r="O808" s="26">
        <v>27735.20703125</v>
      </c>
      <c r="P808" s="26">
        <v>49727.41015625</v>
      </c>
      <c r="Q808" s="27">
        <v>30.630910873413086</v>
      </c>
      <c r="R808" s="28">
        <v>36.055255889892578</v>
      </c>
      <c r="S808" s="29">
        <v>1.0244830846786499</v>
      </c>
      <c r="T808" s="30">
        <v>32.32281494140625</v>
      </c>
      <c r="U808" s="31">
        <v>8.875671774148941E-2</v>
      </c>
      <c r="V808" s="32">
        <v>8.1829414367675781</v>
      </c>
      <c r="W808" s="33">
        <v>-61.106681823730469</v>
      </c>
      <c r="X808" s="33">
        <v>214.02316284179688</v>
      </c>
      <c r="Y808" s="23">
        <v>1.68853759765625</v>
      </c>
      <c r="Z808" s="34">
        <v>6.2189772725105286E-3</v>
      </c>
      <c r="AA808" s="23">
        <v>1.8452819585800171</v>
      </c>
      <c r="AB808" s="35">
        <v>14.416999816894531</v>
      </c>
    </row>
    <row r="809" spans="1:28" x14ac:dyDescent="0.2">
      <c r="A809" s="21">
        <v>45994.816484351853</v>
      </c>
      <c r="B809" s="22">
        <v>8.4200000762939453</v>
      </c>
      <c r="C809" s="22">
        <v>8.4178972244262695</v>
      </c>
      <c r="D809" s="23">
        <v>4.970738410949707</v>
      </c>
      <c r="E809" s="24">
        <v>261.5</v>
      </c>
      <c r="F809" s="24">
        <v>50.161648225039244</v>
      </c>
      <c r="G809" s="24">
        <v>-66.460948353633285</v>
      </c>
      <c r="H809" s="24">
        <v>50.16170936145582</v>
      </c>
      <c r="I809" s="24">
        <v>-66.46054006259223</v>
      </c>
      <c r="J809" s="24">
        <v>11.552812576293945</v>
      </c>
      <c r="K809" s="24">
        <v>28.58942985534668</v>
      </c>
      <c r="L809" s="25">
        <v>0.51213300228118896</v>
      </c>
      <c r="M809" s="21">
        <v>25569.00977355324</v>
      </c>
      <c r="N809" s="23">
        <v>1.8452819585800171</v>
      </c>
      <c r="O809" s="26">
        <v>27735.20703125</v>
      </c>
      <c r="P809" s="26">
        <v>49727.41015625</v>
      </c>
      <c r="Q809" s="27">
        <v>30.630910873413086</v>
      </c>
      <c r="R809" s="28">
        <v>36.055255889892578</v>
      </c>
      <c r="S809" s="29">
        <v>1.0244830846786499</v>
      </c>
      <c r="T809" s="30">
        <v>32.32281494140625</v>
      </c>
      <c r="U809" s="31">
        <v>8.875671774148941E-2</v>
      </c>
      <c r="V809" s="32">
        <v>8.1829414367675781</v>
      </c>
      <c r="W809" s="33">
        <v>-61.106681823730469</v>
      </c>
      <c r="X809" s="33">
        <v>214.02316284179688</v>
      </c>
      <c r="Y809" s="23">
        <v>1.68853759765625</v>
      </c>
      <c r="Z809" s="34">
        <v>6.2189772725105286E-3</v>
      </c>
      <c r="AA809" s="23">
        <v>1.8452819585800171</v>
      </c>
      <c r="AB809" s="35">
        <v>14.416999816894531</v>
      </c>
    </row>
    <row r="810" spans="1:28" x14ac:dyDescent="0.2">
      <c r="A810" s="21">
        <v>45994.816495983796</v>
      </c>
      <c r="B810" s="22">
        <v>8.4280004501342773</v>
      </c>
      <c r="C810" s="22">
        <v>8.423126220703125</v>
      </c>
      <c r="D810" s="23">
        <v>4.970738410949707</v>
      </c>
      <c r="E810" s="24">
        <v>257.79998779296875</v>
      </c>
      <c r="F810" s="24">
        <v>50.161648225039244</v>
      </c>
      <c r="G810" s="24">
        <v>-66.460948353633285</v>
      </c>
      <c r="H810" s="24">
        <v>50.161708767612225</v>
      </c>
      <c r="I810" s="24">
        <v>-66.460547755245955</v>
      </c>
      <c r="J810" s="24">
        <v>11.48675537109375</v>
      </c>
      <c r="K810" s="24">
        <v>28.039751052856445</v>
      </c>
      <c r="L810" s="25">
        <v>0.51213300228118896</v>
      </c>
      <c r="M810" s="21">
        <v>25569.009785196758</v>
      </c>
      <c r="N810" s="23">
        <v>1.8452819585800171</v>
      </c>
      <c r="O810" s="26">
        <v>27735.20703125</v>
      </c>
      <c r="P810" s="26">
        <v>49727.41015625</v>
      </c>
      <c r="Q810" s="27">
        <v>30.630910873413086</v>
      </c>
      <c r="R810" s="28">
        <v>36.055255889892578</v>
      </c>
      <c r="S810" s="29">
        <v>1.0244830846786499</v>
      </c>
      <c r="T810" s="30">
        <v>32.32281494140625</v>
      </c>
      <c r="U810" s="31">
        <v>8.875671774148941E-2</v>
      </c>
      <c r="V810" s="32">
        <v>8.1829414367675781</v>
      </c>
      <c r="W810" s="33">
        <v>-61.106681823730469</v>
      </c>
      <c r="X810" s="33">
        <v>214.02316284179688</v>
      </c>
      <c r="Y810" s="23">
        <v>1.68853759765625</v>
      </c>
      <c r="Z810" s="34">
        <v>6.2189772725105286E-3</v>
      </c>
      <c r="AA810" s="23">
        <v>1.8452819585800171</v>
      </c>
      <c r="AB810" s="35">
        <v>14.416999816894531</v>
      </c>
    </row>
    <row r="811" spans="1:28" x14ac:dyDescent="0.2">
      <c r="A811" s="21">
        <v>45994.816507650467</v>
      </c>
      <c r="B811" s="22">
        <v>8.4250001907348633</v>
      </c>
      <c r="C811" s="22">
        <v>8.4551115036010742</v>
      </c>
      <c r="D811" s="23">
        <v>4.970738410949707</v>
      </c>
      <c r="E811" s="24">
        <v>253.69999694824219</v>
      </c>
      <c r="F811" s="24">
        <v>50.161648225039244</v>
      </c>
      <c r="G811" s="24">
        <v>-66.460948353633285</v>
      </c>
      <c r="H811" s="24">
        <v>50.161707842245626</v>
      </c>
      <c r="I811" s="24">
        <v>-66.460555528984202</v>
      </c>
      <c r="J811" s="24">
        <v>11.383821487426758</v>
      </c>
      <c r="K811" s="24">
        <v>27.484279632568359</v>
      </c>
      <c r="L811" s="25">
        <v>0.51213300228118896</v>
      </c>
      <c r="M811" s="21">
        <v>25569.009796851853</v>
      </c>
      <c r="N811" s="23">
        <v>1.8452819585800171</v>
      </c>
      <c r="O811" s="26">
        <v>27735.20703125</v>
      </c>
      <c r="P811" s="26">
        <v>49727.41015625</v>
      </c>
      <c r="Q811" s="27">
        <v>30.630910873413086</v>
      </c>
      <c r="R811" s="28">
        <v>36.055255889892578</v>
      </c>
      <c r="S811" s="29">
        <v>1.0244830846786499</v>
      </c>
      <c r="T811" s="30">
        <v>32.32281494140625</v>
      </c>
      <c r="U811" s="31">
        <v>8.875671774148941E-2</v>
      </c>
      <c r="V811" s="32">
        <v>8.1829414367675781</v>
      </c>
      <c r="W811" s="33">
        <v>-61.106681823730469</v>
      </c>
      <c r="X811" s="33">
        <v>214.02316284179688</v>
      </c>
      <c r="Y811" s="23">
        <v>1.68853759765625</v>
      </c>
      <c r="Z811" s="34">
        <v>6.2189772725105286E-3</v>
      </c>
      <c r="AA811" s="23">
        <v>1.8452819585800171</v>
      </c>
      <c r="AB811" s="35">
        <v>14.416999816894531</v>
      </c>
    </row>
    <row r="812" spans="1:28" x14ac:dyDescent="0.2">
      <c r="A812" s="21">
        <v>45994.816519270833</v>
      </c>
      <c r="B812" s="22">
        <v>8.4250001907348633</v>
      </c>
      <c r="C812" s="22">
        <v>8.4459247589111328</v>
      </c>
      <c r="D812" s="23">
        <v>4.970738410949707</v>
      </c>
      <c r="E812" s="24">
        <v>249.5</v>
      </c>
      <c r="F812" s="24">
        <v>50.161648225039244</v>
      </c>
      <c r="G812" s="24">
        <v>-66.460948353633285</v>
      </c>
      <c r="H812" s="24">
        <v>50.161706311680867</v>
      </c>
      <c r="I812" s="24">
        <v>-66.460563961966898</v>
      </c>
      <c r="J812" s="24">
        <v>11.213570594787598</v>
      </c>
      <c r="K812" s="24">
        <v>26.881702423095703</v>
      </c>
      <c r="L812" s="25">
        <v>0.51075971126556396</v>
      </c>
      <c r="M812" s="21">
        <v>25569.009808472223</v>
      </c>
      <c r="N812" s="23">
        <v>1.8639307022094727</v>
      </c>
      <c r="O812" s="26">
        <v>27766.580078125</v>
      </c>
      <c r="P812" s="26">
        <v>49751.88671875</v>
      </c>
      <c r="Q812" s="27">
        <v>30.652027130126953</v>
      </c>
      <c r="R812" s="28">
        <v>36.014518737792969</v>
      </c>
      <c r="S812" s="29">
        <v>1.0244989395141602</v>
      </c>
      <c r="T812" s="30">
        <v>32.338726043701172</v>
      </c>
      <c r="U812" s="31">
        <v>0.23439955711364746</v>
      </c>
      <c r="V812" s="32">
        <v>8.1830406188964844</v>
      </c>
      <c r="W812" s="33">
        <v>-61.116218566894531</v>
      </c>
      <c r="X812" s="33">
        <v>213.9659423828125</v>
      </c>
      <c r="Y812" s="23">
        <v>1.68927001953125</v>
      </c>
      <c r="Z812" s="34">
        <v>4.1099926456809044E-3</v>
      </c>
      <c r="AA812" s="23">
        <v>1.8639307022094727</v>
      </c>
      <c r="AB812" s="35">
        <v>14.425999641418457</v>
      </c>
    </row>
    <row r="813" spans="1:28" x14ac:dyDescent="0.2">
      <c r="A813" s="21">
        <v>45994.816530914351</v>
      </c>
      <c r="B813" s="22">
        <v>8.4250001907348633</v>
      </c>
      <c r="C813" s="22">
        <v>8.4084062576293945</v>
      </c>
      <c r="D813" s="23">
        <v>4.970738410949707</v>
      </c>
      <c r="E813" s="24">
        <v>245.10000610351563</v>
      </c>
      <c r="F813" s="24">
        <v>50.161648225039244</v>
      </c>
      <c r="G813" s="24">
        <v>-66.460948353633285</v>
      </c>
      <c r="H813" s="24">
        <v>50.161704645150671</v>
      </c>
      <c r="I813" s="24">
        <v>-66.460571342629834</v>
      </c>
      <c r="J813" s="24">
        <v>11.028196334838867</v>
      </c>
      <c r="K813" s="24">
        <v>26.354318618774414</v>
      </c>
      <c r="L813" s="25">
        <v>0.51075971126556396</v>
      </c>
      <c r="M813" s="21">
        <v>25569.009820127314</v>
      </c>
      <c r="N813" s="23">
        <v>1.8639307022094727</v>
      </c>
      <c r="O813" s="26">
        <v>27766.580078125</v>
      </c>
      <c r="P813" s="26">
        <v>49751.88671875</v>
      </c>
      <c r="Q813" s="27">
        <v>30.652027130126953</v>
      </c>
      <c r="R813" s="28">
        <v>36.014518737792969</v>
      </c>
      <c r="S813" s="29">
        <v>1.0244989395141602</v>
      </c>
      <c r="T813" s="30">
        <v>32.338726043701172</v>
      </c>
      <c r="U813" s="31">
        <v>0.23439955711364746</v>
      </c>
      <c r="V813" s="32">
        <v>8.1830406188964844</v>
      </c>
      <c r="W813" s="33">
        <v>-61.116218566894531</v>
      </c>
      <c r="X813" s="33">
        <v>213.9659423828125</v>
      </c>
      <c r="Y813" s="23">
        <v>1.68927001953125</v>
      </c>
      <c r="Z813" s="34">
        <v>4.1099926456809044E-3</v>
      </c>
      <c r="AA813" s="23">
        <v>1.8639307022094727</v>
      </c>
      <c r="AB813" s="35">
        <v>14.425999641418457</v>
      </c>
    </row>
    <row r="814" spans="1:28" x14ac:dyDescent="0.2">
      <c r="A814" s="21">
        <v>45994.81654255787</v>
      </c>
      <c r="B814" s="22">
        <v>8.4350004196166992</v>
      </c>
      <c r="C814" s="22">
        <v>8.4068613052368164</v>
      </c>
      <c r="D814" s="23">
        <v>4.974693775177002</v>
      </c>
      <c r="E814" s="24">
        <v>241.10000610351563</v>
      </c>
      <c r="F814" s="24">
        <v>50.161648225039244</v>
      </c>
      <c r="G814" s="24">
        <v>-66.460948353633285</v>
      </c>
      <c r="H814" s="24">
        <v>50.161702622119002</v>
      </c>
      <c r="I814" s="24">
        <v>-66.460578546055501</v>
      </c>
      <c r="J814" s="24">
        <v>10.803167343139648</v>
      </c>
      <c r="K814" s="24">
        <v>25.839597702026367</v>
      </c>
      <c r="L814" s="25">
        <v>0.51075971126556396</v>
      </c>
      <c r="M814" s="21">
        <v>25569.00983175926</v>
      </c>
      <c r="N814" s="23">
        <v>1.8639307022094727</v>
      </c>
      <c r="O814" s="26">
        <v>27766.580078125</v>
      </c>
      <c r="P814" s="26">
        <v>49751.88671875</v>
      </c>
      <c r="Q814" s="27">
        <v>30.652027130126953</v>
      </c>
      <c r="R814" s="28">
        <v>36.014518737792969</v>
      </c>
      <c r="S814" s="29">
        <v>1.0244989395141602</v>
      </c>
      <c r="T814" s="30">
        <v>32.338726043701172</v>
      </c>
      <c r="U814" s="31">
        <v>0.23439955711364746</v>
      </c>
      <c r="V814" s="32">
        <v>8.1830406188964844</v>
      </c>
      <c r="W814" s="33">
        <v>-61.116218566894531</v>
      </c>
      <c r="X814" s="33">
        <v>213.9659423828125</v>
      </c>
      <c r="Y814" s="23">
        <v>1.68927001953125</v>
      </c>
      <c r="Z814" s="34">
        <v>4.1099926456809044E-3</v>
      </c>
      <c r="AA814" s="23">
        <v>1.8639307022094727</v>
      </c>
      <c r="AB814" s="35">
        <v>14.425999641418457</v>
      </c>
    </row>
    <row r="815" spans="1:28" x14ac:dyDescent="0.2">
      <c r="A815" s="21">
        <v>45994.816554236109</v>
      </c>
      <c r="B815" s="22">
        <v>8.4169998168945313</v>
      </c>
      <c r="C815" s="22">
        <v>8.395472526550293</v>
      </c>
      <c r="D815" s="23">
        <v>4.974693775177002</v>
      </c>
      <c r="E815" s="24">
        <v>237.39999389648438</v>
      </c>
      <c r="F815" s="24">
        <v>50.161648225039244</v>
      </c>
      <c r="G815" s="24">
        <v>-66.460948353633285</v>
      </c>
      <c r="H815" s="24">
        <v>50.161700212488782</v>
      </c>
      <c r="I815" s="24">
        <v>-66.460585537048715</v>
      </c>
      <c r="J815" s="24">
        <v>10.535136222839355</v>
      </c>
      <c r="K815" s="24">
        <v>25.340057373046875</v>
      </c>
      <c r="L815" s="25">
        <v>0.51075971126556396</v>
      </c>
      <c r="M815" s="21">
        <v>25569.009843449076</v>
      </c>
      <c r="N815" s="23">
        <v>1.8639307022094727</v>
      </c>
      <c r="O815" s="26">
        <v>27766.580078125</v>
      </c>
      <c r="P815" s="26">
        <v>49751.88671875</v>
      </c>
      <c r="Q815" s="27">
        <v>30.652027130126953</v>
      </c>
      <c r="R815" s="28">
        <v>36.014518737792969</v>
      </c>
      <c r="S815" s="29">
        <v>1.0244989395141602</v>
      </c>
      <c r="T815" s="30">
        <v>32.338726043701172</v>
      </c>
      <c r="U815" s="31">
        <v>0.23439955711364746</v>
      </c>
      <c r="V815" s="32">
        <v>8.1830406188964844</v>
      </c>
      <c r="W815" s="33">
        <v>-61.116218566894531</v>
      </c>
      <c r="X815" s="33">
        <v>213.9659423828125</v>
      </c>
      <c r="Y815" s="23">
        <v>1.68927001953125</v>
      </c>
      <c r="Z815" s="34">
        <v>4.1099926456809044E-3</v>
      </c>
      <c r="AA815" s="23">
        <v>1.8639307022094727</v>
      </c>
      <c r="AB815" s="35">
        <v>14.425999641418457</v>
      </c>
    </row>
    <row r="816" spans="1:28" x14ac:dyDescent="0.2">
      <c r="A816" s="21">
        <v>45994.816565868059</v>
      </c>
      <c r="B816" s="22">
        <v>8.4399995803833008</v>
      </c>
      <c r="C816" s="22">
        <v>8.3577098846435547</v>
      </c>
      <c r="D816" s="23">
        <v>4.974693775177002</v>
      </c>
      <c r="E816" s="24">
        <v>231.10000610351563</v>
      </c>
      <c r="F816" s="24">
        <v>50.161648225039244</v>
      </c>
      <c r="G816" s="24">
        <v>-66.460948353633285</v>
      </c>
      <c r="H816" s="24">
        <v>50.161697510172154</v>
      </c>
      <c r="I816" s="24">
        <v>-66.460592205535235</v>
      </c>
      <c r="J816" s="24">
        <v>10.234549522399902</v>
      </c>
      <c r="K816" s="24">
        <v>24.863563537597656</v>
      </c>
      <c r="L816" s="25">
        <v>0.51075971126556396</v>
      </c>
      <c r="M816" s="21">
        <v>25569.009855069446</v>
      </c>
      <c r="N816" s="23">
        <v>1.8639307022094727</v>
      </c>
      <c r="O816" s="26">
        <v>27766.580078125</v>
      </c>
      <c r="P816" s="26">
        <v>49751.88671875</v>
      </c>
      <c r="Q816" s="27">
        <v>30.652027130126953</v>
      </c>
      <c r="R816" s="28">
        <v>36.014518737792969</v>
      </c>
      <c r="S816" s="29">
        <v>1.0244989395141602</v>
      </c>
      <c r="T816" s="30">
        <v>32.338726043701172</v>
      </c>
      <c r="U816" s="31">
        <v>0.23439955711364746</v>
      </c>
      <c r="V816" s="32">
        <v>8.1830406188964844</v>
      </c>
      <c r="W816" s="33">
        <v>-61.116218566894531</v>
      </c>
      <c r="X816" s="33">
        <v>213.9659423828125</v>
      </c>
      <c r="Y816" s="23">
        <v>1.68927001953125</v>
      </c>
      <c r="Z816" s="34">
        <v>4.1099926456809044E-3</v>
      </c>
      <c r="AA816" s="23">
        <v>1.8639307022094727</v>
      </c>
      <c r="AB816" s="35">
        <v>14.425999641418457</v>
      </c>
    </row>
    <row r="817" spans="1:28" x14ac:dyDescent="0.2">
      <c r="A817" s="21">
        <v>45994.816577534722</v>
      </c>
      <c r="B817" s="22">
        <v>8.4329996109008789</v>
      </c>
      <c r="C817" s="22">
        <v>8.3512077331542969</v>
      </c>
      <c r="D817" s="23">
        <v>4.974693775177002</v>
      </c>
      <c r="E817" s="24">
        <v>227.60000610351563</v>
      </c>
      <c r="F817" s="24">
        <v>50.161648225039244</v>
      </c>
      <c r="G817" s="24">
        <v>-66.460948353633285</v>
      </c>
      <c r="H817" s="24">
        <v>50.161694454608224</v>
      </c>
      <c r="I817" s="24">
        <v>-66.460598482044617</v>
      </c>
      <c r="J817" s="24">
        <v>9.8946704864501953</v>
      </c>
      <c r="K817" s="24">
        <v>24.415077209472656</v>
      </c>
      <c r="L817" s="25">
        <v>0.50938642024993896</v>
      </c>
      <c r="M817" s="21">
        <v>25569.009866736113</v>
      </c>
      <c r="N817" s="23">
        <v>1.8639307022094727</v>
      </c>
      <c r="O817" s="26">
        <v>27766.580078125</v>
      </c>
      <c r="P817" s="26">
        <v>49751.88671875</v>
      </c>
      <c r="Q817" s="27">
        <v>30.652027130126953</v>
      </c>
      <c r="R817" s="28">
        <v>36.014518737792969</v>
      </c>
      <c r="S817" s="29">
        <v>1.0244989395141602</v>
      </c>
      <c r="T817" s="30">
        <v>32.338726043701172</v>
      </c>
      <c r="U817" s="31">
        <v>0.23439955711364746</v>
      </c>
      <c r="V817" s="32">
        <v>8.1830406188964844</v>
      </c>
      <c r="W817" s="33">
        <v>-61.116218566894531</v>
      </c>
      <c r="X817" s="33">
        <v>213.9659423828125</v>
      </c>
      <c r="Y817" s="23">
        <v>1.68927001953125</v>
      </c>
      <c r="Z817" s="34">
        <v>4.1099926456809044E-3</v>
      </c>
      <c r="AA817" s="23">
        <v>1.8639307022094727</v>
      </c>
      <c r="AB817" s="35">
        <v>14.425999641418457</v>
      </c>
    </row>
    <row r="818" spans="1:28" x14ac:dyDescent="0.2">
      <c r="A818" s="21">
        <v>45994.81658914352</v>
      </c>
      <c r="B818" s="22">
        <v>8.4280004501342773</v>
      </c>
      <c r="C818" s="22">
        <v>8.3550529479980469</v>
      </c>
      <c r="D818" s="23">
        <v>4.974693775177002</v>
      </c>
      <c r="E818" s="24">
        <v>223.30000305175781</v>
      </c>
      <c r="F818" s="24">
        <v>50.161648225039244</v>
      </c>
      <c r="G818" s="24">
        <v>-66.460948353633285</v>
      </c>
      <c r="H818" s="24">
        <v>50.161691097153138</v>
      </c>
      <c r="I818" s="24">
        <v>-66.460604309402925</v>
      </c>
      <c r="J818" s="24">
        <v>9.5212116241455078</v>
      </c>
      <c r="K818" s="24">
        <v>23.998683929443359</v>
      </c>
      <c r="L818" s="25">
        <v>0.50938642024993896</v>
      </c>
      <c r="M818" s="21">
        <v>25569.009878344907</v>
      </c>
      <c r="N818" s="23">
        <v>1.8776769638061523</v>
      </c>
      <c r="O818" s="26">
        <v>27780.30078125</v>
      </c>
      <c r="P818" s="26">
        <v>49753.05859375</v>
      </c>
      <c r="Q818" s="27">
        <v>30.656158447265625</v>
      </c>
      <c r="R818" s="28">
        <v>35.996730804443359</v>
      </c>
      <c r="S818" s="29">
        <v>1.0245013236999512</v>
      </c>
      <c r="T818" s="30">
        <v>32.339488983154297</v>
      </c>
      <c r="U818" s="31">
        <v>0.11372200399637222</v>
      </c>
      <c r="V818" s="32">
        <v>8.1826353073120117</v>
      </c>
      <c r="W818" s="33">
        <v>-61.097145080566406</v>
      </c>
      <c r="X818" s="33">
        <v>213.92779541015625</v>
      </c>
      <c r="Y818" s="23">
        <v>1.6910400390625</v>
      </c>
      <c r="Z818" s="34">
        <v>3.6478119436651468E-3</v>
      </c>
      <c r="AA818" s="23">
        <v>1.8776769638061523</v>
      </c>
      <c r="AB818" s="35">
        <v>14.39900016784668</v>
      </c>
    </row>
    <row r="819" spans="1:28" x14ac:dyDescent="0.2">
      <c r="A819" s="21">
        <v>45994.816600763887</v>
      </c>
      <c r="B819" s="22">
        <v>8.4149999618530273</v>
      </c>
      <c r="C819" s="22">
        <v>8.3955516815185547</v>
      </c>
      <c r="D819" s="23">
        <v>4.9768486022949219</v>
      </c>
      <c r="E819" s="24">
        <v>219.5</v>
      </c>
      <c r="F819" s="24">
        <v>50.161648225039244</v>
      </c>
      <c r="G819" s="24">
        <v>-66.460948353633285</v>
      </c>
      <c r="H819" s="24">
        <v>50.161687479783097</v>
      </c>
      <c r="I819" s="24">
        <v>-66.460609776189514</v>
      </c>
      <c r="J819" s="24">
        <v>9.1188421249389648</v>
      </c>
      <c r="K819" s="24">
        <v>23.608057022094727</v>
      </c>
      <c r="L819" s="25">
        <v>0.50938642024993896</v>
      </c>
      <c r="M819" s="21">
        <v>25569.009889965277</v>
      </c>
      <c r="N819" s="23">
        <v>1.8776769638061523</v>
      </c>
      <c r="O819" s="26">
        <v>27780.30078125</v>
      </c>
      <c r="P819" s="26">
        <v>49753.05859375</v>
      </c>
      <c r="Q819" s="27">
        <v>30.656158447265625</v>
      </c>
      <c r="R819" s="28">
        <v>35.996730804443359</v>
      </c>
      <c r="S819" s="29">
        <v>1.0245013236999512</v>
      </c>
      <c r="T819" s="30">
        <v>32.339488983154297</v>
      </c>
      <c r="U819" s="31">
        <v>0.11372200399637222</v>
      </c>
      <c r="V819" s="32">
        <v>8.1826353073120117</v>
      </c>
      <c r="W819" s="33">
        <v>-61.097145080566406</v>
      </c>
      <c r="X819" s="33">
        <v>213.92779541015625</v>
      </c>
      <c r="Y819" s="23">
        <v>1.6910400390625</v>
      </c>
      <c r="Z819" s="34">
        <v>3.6478119436651468E-3</v>
      </c>
      <c r="AA819" s="23">
        <v>1.8776769638061523</v>
      </c>
      <c r="AB819" s="35">
        <v>14.39900016784668</v>
      </c>
    </row>
    <row r="820" spans="1:28" x14ac:dyDescent="0.2">
      <c r="A820" s="21">
        <v>45994.81661238426</v>
      </c>
      <c r="B820" s="22">
        <v>8.4329996109008789</v>
      </c>
      <c r="C820" s="22">
        <v>8.3910150527954102</v>
      </c>
      <c r="D820" s="23">
        <v>4.9768486022949219</v>
      </c>
      <c r="E820" s="24">
        <v>216.69999694824219</v>
      </c>
      <c r="F820" s="24">
        <v>50.161648225039244</v>
      </c>
      <c r="G820" s="24">
        <v>-66.460948353633285</v>
      </c>
      <c r="H820" s="24">
        <v>50.161683611494816</v>
      </c>
      <c r="I820" s="24">
        <v>-66.460614856609411</v>
      </c>
      <c r="J820" s="24">
        <v>8.6885623931884766</v>
      </c>
      <c r="K820" s="24">
        <v>23.245037078857422</v>
      </c>
      <c r="L820" s="25">
        <v>0.50938642024993896</v>
      </c>
      <c r="M820" s="21">
        <v>25569.009901585647</v>
      </c>
      <c r="N820" s="23">
        <v>1.8776769638061523</v>
      </c>
      <c r="O820" s="26">
        <v>27780.30078125</v>
      </c>
      <c r="P820" s="26">
        <v>49753.05859375</v>
      </c>
      <c r="Q820" s="27">
        <v>30.656158447265625</v>
      </c>
      <c r="R820" s="28">
        <v>35.996730804443359</v>
      </c>
      <c r="S820" s="29">
        <v>1.0245013236999512</v>
      </c>
      <c r="T820" s="30">
        <v>32.339488983154297</v>
      </c>
      <c r="U820" s="31">
        <v>0.11372200399637222</v>
      </c>
      <c r="V820" s="32">
        <v>8.1826353073120117</v>
      </c>
      <c r="W820" s="33">
        <v>-61.097145080566406</v>
      </c>
      <c r="X820" s="33">
        <v>213.92779541015625</v>
      </c>
      <c r="Y820" s="23">
        <v>1.6910400390625</v>
      </c>
      <c r="Z820" s="34">
        <v>3.6478119436651468E-3</v>
      </c>
      <c r="AA820" s="23">
        <v>1.8776769638061523</v>
      </c>
      <c r="AB820" s="35">
        <v>14.39900016784668</v>
      </c>
    </row>
    <row r="821" spans="1:28" x14ac:dyDescent="0.2">
      <c r="A821" s="21">
        <v>45994.816624016203</v>
      </c>
      <c r="B821" s="22">
        <v>8.4209995269775391</v>
      </c>
      <c r="C821" s="22">
        <v>8.3490695953369141</v>
      </c>
      <c r="D821" s="23">
        <v>4.9768486022949219</v>
      </c>
      <c r="E821" s="24">
        <v>224.19999694824219</v>
      </c>
      <c r="F821" s="24">
        <v>50.161648225039244</v>
      </c>
      <c r="G821" s="24">
        <v>-66.460948353633285</v>
      </c>
      <c r="H821" s="24">
        <v>50.161679676091495</v>
      </c>
      <c r="I821" s="24">
        <v>-66.460619653693016</v>
      </c>
      <c r="J821" s="24">
        <v>8.2508172988891602</v>
      </c>
      <c r="K821" s="24">
        <v>22.902263641357422</v>
      </c>
      <c r="L821" s="25">
        <v>0.50938642024993896</v>
      </c>
      <c r="M821" s="21">
        <v>25569.009913229165</v>
      </c>
      <c r="N821" s="23">
        <v>1.8776769638061523</v>
      </c>
      <c r="O821" s="26">
        <v>27780.30078125</v>
      </c>
      <c r="P821" s="26">
        <v>49753.05859375</v>
      </c>
      <c r="Q821" s="27">
        <v>30.656158447265625</v>
      </c>
      <c r="R821" s="28">
        <v>35.996730804443359</v>
      </c>
      <c r="S821" s="29">
        <v>1.0245013236999512</v>
      </c>
      <c r="T821" s="30">
        <v>32.339488983154297</v>
      </c>
      <c r="U821" s="31">
        <v>0.11372200399637222</v>
      </c>
      <c r="V821" s="32">
        <v>8.1826353073120117</v>
      </c>
      <c r="W821" s="33">
        <v>-61.097145080566406</v>
      </c>
      <c r="X821" s="33">
        <v>213.92779541015625</v>
      </c>
      <c r="Y821" s="23">
        <v>1.6910400390625</v>
      </c>
      <c r="Z821" s="34">
        <v>3.6478119436651468E-3</v>
      </c>
      <c r="AA821" s="23">
        <v>1.8776769638061523</v>
      </c>
      <c r="AB821" s="35">
        <v>14.39900016784668</v>
      </c>
    </row>
    <row r="822" spans="1:28" x14ac:dyDescent="0.2">
      <c r="A822" s="21">
        <v>45994.816635682873</v>
      </c>
      <c r="B822" s="22">
        <v>8.4219999313354492</v>
      </c>
      <c r="C822" s="22">
        <v>8.3254833221435547</v>
      </c>
      <c r="D822" s="23">
        <v>4.9768486022949219</v>
      </c>
      <c r="E822" s="24">
        <v>239</v>
      </c>
      <c r="F822" s="24">
        <v>50.161648225039244</v>
      </c>
      <c r="G822" s="24">
        <v>-66.460948353633285</v>
      </c>
      <c r="H822" s="24">
        <v>50.161676152591404</v>
      </c>
      <c r="I822" s="24">
        <v>-66.460624759552246</v>
      </c>
      <c r="J822" s="24">
        <v>7.858889102935791</v>
      </c>
      <c r="K822" s="24">
        <v>22.537425994873047</v>
      </c>
      <c r="L822" s="25">
        <v>0.50801312923431396</v>
      </c>
      <c r="M822" s="21">
        <v>25569.00992488426</v>
      </c>
      <c r="N822" s="23">
        <v>1.8776769638061523</v>
      </c>
      <c r="O822" s="26">
        <v>27780.30078125</v>
      </c>
      <c r="P822" s="26">
        <v>49753.05859375</v>
      </c>
      <c r="Q822" s="27">
        <v>30.656158447265625</v>
      </c>
      <c r="R822" s="28">
        <v>35.996730804443359</v>
      </c>
      <c r="S822" s="29">
        <v>1.0245013236999512</v>
      </c>
      <c r="T822" s="30">
        <v>32.339488983154297</v>
      </c>
      <c r="U822" s="31">
        <v>0.11372200399637222</v>
      </c>
      <c r="V822" s="32">
        <v>8.1826353073120117</v>
      </c>
      <c r="W822" s="33">
        <v>-61.097145080566406</v>
      </c>
      <c r="X822" s="33">
        <v>213.92779541015625</v>
      </c>
      <c r="Y822" s="23">
        <v>1.6910400390625</v>
      </c>
      <c r="Z822" s="34">
        <v>3.6478119436651468E-3</v>
      </c>
      <c r="AA822" s="23">
        <v>1.8776769638061523</v>
      </c>
      <c r="AB822" s="35">
        <v>14.39900016784668</v>
      </c>
    </row>
    <row r="823" spans="1:28" x14ac:dyDescent="0.2">
      <c r="A823" s="21">
        <v>45994.816647291664</v>
      </c>
      <c r="B823" s="22">
        <v>8.425999641418457</v>
      </c>
      <c r="C823" s="22">
        <v>8.3465814590454102</v>
      </c>
      <c r="D823" s="23">
        <v>4.9768486022949219</v>
      </c>
      <c r="E823" s="24">
        <v>253.60000610351563</v>
      </c>
      <c r="F823" s="24">
        <v>50.161648225039244</v>
      </c>
      <c r="G823" s="24">
        <v>-66.460948353633285</v>
      </c>
      <c r="H823" s="24">
        <v>50.161673557367671</v>
      </c>
      <c r="I823" s="24">
        <v>-66.460630767654806</v>
      </c>
      <c r="J823" s="24">
        <v>7.5702152252197266</v>
      </c>
      <c r="K823" s="24">
        <v>22.108118057250977</v>
      </c>
      <c r="L823" s="25">
        <v>0.50801312923431396</v>
      </c>
      <c r="M823" s="21">
        <v>25569.00993650463</v>
      </c>
      <c r="N823" s="23">
        <v>1.8776769638061523</v>
      </c>
      <c r="O823" s="26">
        <v>27780.30078125</v>
      </c>
      <c r="P823" s="26">
        <v>49753.05859375</v>
      </c>
      <c r="Q823" s="27">
        <v>30.656158447265625</v>
      </c>
      <c r="R823" s="28">
        <v>35.996730804443359</v>
      </c>
      <c r="S823" s="29">
        <v>1.0245013236999512</v>
      </c>
      <c r="T823" s="30">
        <v>32.339488983154297</v>
      </c>
      <c r="U823" s="31">
        <v>0.11372200399637222</v>
      </c>
      <c r="V823" s="32">
        <v>8.1826353073120117</v>
      </c>
      <c r="W823" s="33">
        <v>-61.097145080566406</v>
      </c>
      <c r="X823" s="33">
        <v>213.92779541015625</v>
      </c>
      <c r="Y823" s="23">
        <v>1.6910400390625</v>
      </c>
      <c r="Z823" s="34">
        <v>3.6478119436651468E-3</v>
      </c>
      <c r="AA823" s="23">
        <v>1.8776769638061523</v>
      </c>
      <c r="AB823" s="35">
        <v>14.39900016784668</v>
      </c>
    </row>
    <row r="824" spans="1:28" x14ac:dyDescent="0.2">
      <c r="A824" s="21">
        <v>45994.816658923613</v>
      </c>
      <c r="B824" s="22">
        <v>8.4060001373291016</v>
      </c>
      <c r="C824" s="22">
        <v>8.3332109451293945</v>
      </c>
      <c r="D824" s="23">
        <v>4.9844417572021484</v>
      </c>
      <c r="E824" s="24">
        <v>265.70001220703125</v>
      </c>
      <c r="F824" s="24">
        <v>50.161648225039244</v>
      </c>
      <c r="G824" s="24">
        <v>-66.460948353633285</v>
      </c>
      <c r="H824" s="24">
        <v>50.161672136429807</v>
      </c>
      <c r="I824" s="24">
        <v>-66.460637513091939</v>
      </c>
      <c r="J824" s="24">
        <v>7.4121589660644531</v>
      </c>
      <c r="K824" s="24">
        <v>21.626123428344727</v>
      </c>
      <c r="L824" s="25">
        <v>0.50801312923431396</v>
      </c>
      <c r="M824" s="21">
        <v>25569.009948125</v>
      </c>
      <c r="N824" s="23">
        <v>1.8694348335266113</v>
      </c>
      <c r="O824" s="26">
        <v>27769.892578125</v>
      </c>
      <c r="P824" s="26">
        <v>49748.44921875</v>
      </c>
      <c r="Q824" s="27">
        <v>30.651031494140625</v>
      </c>
      <c r="R824" s="28">
        <v>36.010223388671875</v>
      </c>
      <c r="S824" s="29">
        <v>1.0244976282119751</v>
      </c>
      <c r="T824" s="30">
        <v>32.336490631103516</v>
      </c>
      <c r="U824" s="31">
        <v>0.24307043850421906</v>
      </c>
      <c r="V824" s="32">
        <v>8.1828432083129883</v>
      </c>
      <c r="W824" s="33">
        <v>-61.106681823730469</v>
      </c>
      <c r="X824" s="33">
        <v>213.88487243652344</v>
      </c>
      <c r="Y824" s="23">
        <v>1.6917724609375</v>
      </c>
      <c r="Z824" s="34">
        <v>5.3486768156290054E-3</v>
      </c>
      <c r="AA824" s="23">
        <v>1.8694348335266113</v>
      </c>
      <c r="AB824" s="35">
        <v>14.416999816894531</v>
      </c>
    </row>
    <row r="825" spans="1:28" x14ac:dyDescent="0.2">
      <c r="A825" s="21">
        <v>45994.81667054398</v>
      </c>
      <c r="B825" s="22">
        <v>8.4409999847412109</v>
      </c>
      <c r="C825" s="22">
        <v>8.3408737182617188</v>
      </c>
      <c r="D825" s="23">
        <v>4.9844417572021484</v>
      </c>
      <c r="E825" s="24">
        <v>271.20001220703125</v>
      </c>
      <c r="F825" s="24">
        <v>50.161648225039244</v>
      </c>
      <c r="G825" s="24">
        <v>-66.460948353633285</v>
      </c>
      <c r="H825" s="24">
        <v>50.161671667720626</v>
      </c>
      <c r="I825" s="24">
        <v>-66.460644745415095</v>
      </c>
      <c r="J825" s="24">
        <v>7.3600215911865234</v>
      </c>
      <c r="K825" s="24">
        <v>21.109336853027344</v>
      </c>
      <c r="L825" s="25">
        <v>0.50801312923431396</v>
      </c>
      <c r="M825" s="21">
        <v>25569.00995974537</v>
      </c>
      <c r="N825" s="23">
        <v>1.8694348335266113</v>
      </c>
      <c r="O825" s="26">
        <v>27769.892578125</v>
      </c>
      <c r="P825" s="26">
        <v>49748.44921875</v>
      </c>
      <c r="Q825" s="27">
        <v>30.651031494140625</v>
      </c>
      <c r="R825" s="28">
        <v>36.010223388671875</v>
      </c>
      <c r="S825" s="29">
        <v>1.0244976282119751</v>
      </c>
      <c r="T825" s="30">
        <v>32.336490631103516</v>
      </c>
      <c r="U825" s="31">
        <v>0.24307043850421906</v>
      </c>
      <c r="V825" s="32">
        <v>8.1828432083129883</v>
      </c>
      <c r="W825" s="33">
        <v>-61.106681823730469</v>
      </c>
      <c r="X825" s="33">
        <v>213.88487243652344</v>
      </c>
      <c r="Y825" s="23">
        <v>1.6917724609375</v>
      </c>
      <c r="Z825" s="34">
        <v>5.3486768156290054E-3</v>
      </c>
      <c r="AA825" s="23">
        <v>1.8694348335266113</v>
      </c>
      <c r="AB825" s="35">
        <v>14.416999816894531</v>
      </c>
    </row>
    <row r="826" spans="1:28" x14ac:dyDescent="0.2">
      <c r="A826" s="21">
        <v>45994.816682141201</v>
      </c>
      <c r="B826" s="22">
        <v>8.4610004425048828</v>
      </c>
      <c r="C826" s="22">
        <v>8.3383026123046875</v>
      </c>
      <c r="D826" s="23">
        <v>4.9844417572021484</v>
      </c>
      <c r="E826" s="24">
        <v>275.5</v>
      </c>
      <c r="F826" s="24">
        <v>50.161648225039244</v>
      </c>
      <c r="G826" s="24">
        <v>-66.460948353633285</v>
      </c>
      <c r="H826" s="24">
        <v>50.161671840599546</v>
      </c>
      <c r="I826" s="24">
        <v>-66.460652394284011</v>
      </c>
      <c r="J826" s="24">
        <v>7.379249095916748</v>
      </c>
      <c r="K826" s="24">
        <v>20.562786102294922</v>
      </c>
      <c r="L826" s="25">
        <v>0.50801312923431396</v>
      </c>
      <c r="M826" s="21">
        <v>25569.009971342592</v>
      </c>
      <c r="N826" s="23">
        <v>1.8694348335266113</v>
      </c>
      <c r="O826" s="26">
        <v>27769.892578125</v>
      </c>
      <c r="P826" s="26">
        <v>49748.44921875</v>
      </c>
      <c r="Q826" s="27">
        <v>30.651031494140625</v>
      </c>
      <c r="R826" s="28">
        <v>36.010223388671875</v>
      </c>
      <c r="S826" s="29">
        <v>1.0244976282119751</v>
      </c>
      <c r="T826" s="30">
        <v>32.336490631103516</v>
      </c>
      <c r="U826" s="31">
        <v>0.24307043850421906</v>
      </c>
      <c r="V826" s="32">
        <v>8.1828432083129883</v>
      </c>
      <c r="W826" s="33">
        <v>-61.106681823730469</v>
      </c>
      <c r="X826" s="33">
        <v>213.88487243652344</v>
      </c>
      <c r="Y826" s="23">
        <v>1.6917724609375</v>
      </c>
      <c r="Z826" s="34">
        <v>5.3486768156290054E-3</v>
      </c>
      <c r="AA826" s="23">
        <v>1.8694348335266113</v>
      </c>
      <c r="AB826" s="35">
        <v>14.416999816894531</v>
      </c>
    </row>
    <row r="827" spans="1:28" x14ac:dyDescent="0.2">
      <c r="A827" s="21">
        <v>45994.816693865738</v>
      </c>
      <c r="B827" s="22">
        <v>8.4560003280639648</v>
      </c>
      <c r="C827" s="22">
        <v>8.3391923904418945</v>
      </c>
      <c r="D827" s="23">
        <v>4.9844417572021484</v>
      </c>
      <c r="E827" s="24">
        <v>281.89999389648438</v>
      </c>
      <c r="F827" s="24">
        <v>50.161648225039244</v>
      </c>
      <c r="G827" s="24">
        <v>-66.460948353633285</v>
      </c>
      <c r="H827" s="24">
        <v>50.161672509395125</v>
      </c>
      <c r="I827" s="24">
        <v>-66.460660256852123</v>
      </c>
      <c r="J827" s="24">
        <v>7.4536385536193848</v>
      </c>
      <c r="K827" s="24">
        <v>20.000967025756836</v>
      </c>
      <c r="L827" s="25">
        <v>0.50663983821868896</v>
      </c>
      <c r="M827" s="21">
        <v>25569.009983067128</v>
      </c>
      <c r="N827" s="23">
        <v>1.8694348335266113</v>
      </c>
      <c r="O827" s="26">
        <v>27769.892578125</v>
      </c>
      <c r="P827" s="26">
        <v>49748.44921875</v>
      </c>
      <c r="Q827" s="27">
        <v>30.651031494140625</v>
      </c>
      <c r="R827" s="28">
        <v>36.010223388671875</v>
      </c>
      <c r="S827" s="29">
        <v>1.0244976282119751</v>
      </c>
      <c r="T827" s="30">
        <v>32.336490631103516</v>
      </c>
      <c r="U827" s="31">
        <v>0.24307043850421906</v>
      </c>
      <c r="V827" s="32">
        <v>8.1828432083129883</v>
      </c>
      <c r="W827" s="33">
        <v>-61.106681823730469</v>
      </c>
      <c r="X827" s="33">
        <v>213.88487243652344</v>
      </c>
      <c r="Y827" s="23">
        <v>1.6917724609375</v>
      </c>
      <c r="Z827" s="34">
        <v>5.3486768156290054E-3</v>
      </c>
      <c r="AA827" s="23">
        <v>1.8694348335266113</v>
      </c>
      <c r="AB827" s="35">
        <v>14.416999816894531</v>
      </c>
    </row>
    <row r="828" spans="1:28" x14ac:dyDescent="0.2">
      <c r="A828" s="21">
        <v>45994.816705520832</v>
      </c>
      <c r="B828" s="22">
        <v>8.4530000686645508</v>
      </c>
      <c r="C828" s="22">
        <v>8.450103759765625</v>
      </c>
      <c r="D828" s="23">
        <v>4.9844417572021484</v>
      </c>
      <c r="E828" s="24">
        <v>285.60000610351563</v>
      </c>
      <c r="F828" s="24">
        <v>50.161648225039244</v>
      </c>
      <c r="G828" s="24">
        <v>-66.460948353633285</v>
      </c>
      <c r="H828" s="24">
        <v>50.161673832152367</v>
      </c>
      <c r="I828" s="24">
        <v>-66.460669111904025</v>
      </c>
      <c r="J828" s="24">
        <v>7.6007695198059082</v>
      </c>
      <c r="K828" s="24">
        <v>19.368227005004883</v>
      </c>
      <c r="L828" s="25">
        <v>0.50663983821868896</v>
      </c>
      <c r="M828" s="21">
        <v>25569.009994722222</v>
      </c>
      <c r="N828" s="23">
        <v>1.8694348335266113</v>
      </c>
      <c r="O828" s="26">
        <v>27769.892578125</v>
      </c>
      <c r="P828" s="26">
        <v>49748.44921875</v>
      </c>
      <c r="Q828" s="27">
        <v>30.651031494140625</v>
      </c>
      <c r="R828" s="28">
        <v>36.010223388671875</v>
      </c>
      <c r="S828" s="29">
        <v>1.0244976282119751</v>
      </c>
      <c r="T828" s="30">
        <v>32.336490631103516</v>
      </c>
      <c r="U828" s="31">
        <v>0.24307043850421906</v>
      </c>
      <c r="V828" s="32">
        <v>8.1828432083129883</v>
      </c>
      <c r="W828" s="33">
        <v>-61.106681823730469</v>
      </c>
      <c r="X828" s="33">
        <v>213.88487243652344</v>
      </c>
      <c r="Y828" s="23">
        <v>1.6917724609375</v>
      </c>
      <c r="Z828" s="34">
        <v>5.3486768156290054E-3</v>
      </c>
      <c r="AA828" s="23">
        <v>1.8694348335266113</v>
      </c>
      <c r="AB828" s="35">
        <v>14.416999816894531</v>
      </c>
    </row>
    <row r="829" spans="1:28" x14ac:dyDescent="0.2">
      <c r="A829" s="21">
        <v>45994.816717199072</v>
      </c>
      <c r="B829" s="22">
        <v>8.4479999542236328</v>
      </c>
      <c r="C829" s="22">
        <v>8.3462324142456055</v>
      </c>
      <c r="D829" s="23">
        <v>4.9512057304382324</v>
      </c>
      <c r="E829" s="24">
        <v>284.10000610351563</v>
      </c>
      <c r="F829" s="24">
        <v>50.161648225039244</v>
      </c>
      <c r="G829" s="24">
        <v>-66.460948353633285</v>
      </c>
      <c r="H829" s="24">
        <v>50.161675499736518</v>
      </c>
      <c r="I829" s="24">
        <v>-66.460678640300017</v>
      </c>
      <c r="J829" s="24">
        <v>7.7862558364868164</v>
      </c>
      <c r="K829" s="24">
        <v>18.687376022338867</v>
      </c>
      <c r="L829" s="25">
        <v>0.50663983821868896</v>
      </c>
      <c r="M829" s="21">
        <v>25569.010006412038</v>
      </c>
      <c r="N829" s="23">
        <v>1.8694348335266113</v>
      </c>
      <c r="O829" s="26">
        <v>27769.892578125</v>
      </c>
      <c r="P829" s="26">
        <v>49748.44921875</v>
      </c>
      <c r="Q829" s="27">
        <v>30.651031494140625</v>
      </c>
      <c r="R829" s="28">
        <v>36.010223388671875</v>
      </c>
      <c r="S829" s="29">
        <v>1.0244976282119751</v>
      </c>
      <c r="T829" s="30">
        <v>32.336490631103516</v>
      </c>
      <c r="U829" s="31">
        <v>0.24307043850421906</v>
      </c>
      <c r="V829" s="32">
        <v>8.1828432083129883</v>
      </c>
      <c r="W829" s="33">
        <v>-61.106681823730469</v>
      </c>
      <c r="X829" s="33">
        <v>213.88487243652344</v>
      </c>
      <c r="Y829" s="23">
        <v>1.6917724609375</v>
      </c>
      <c r="Z829" s="34">
        <v>5.3486768156290054E-3</v>
      </c>
      <c r="AA829" s="23">
        <v>1.8694348335266113</v>
      </c>
      <c r="AB829" s="35">
        <v>14.416999816894531</v>
      </c>
    </row>
    <row r="830" spans="1:28" x14ac:dyDescent="0.2">
      <c r="A830" s="21">
        <v>45994.81672884259</v>
      </c>
      <c r="B830" s="22">
        <v>8.4180002212524414</v>
      </c>
      <c r="C830" s="22">
        <v>8.2862424850463867</v>
      </c>
      <c r="D830" s="23">
        <v>4.9512057304382324</v>
      </c>
      <c r="E830" s="24">
        <v>278.39999389648438</v>
      </c>
      <c r="F830" s="24">
        <v>50.161648225039244</v>
      </c>
      <c r="G830" s="24">
        <v>-66.460948353633285</v>
      </c>
      <c r="H830" s="24">
        <v>50.161676859508297</v>
      </c>
      <c r="I830" s="24">
        <v>-66.460686416905702</v>
      </c>
      <c r="J830" s="24">
        <v>7.9375042915344238</v>
      </c>
      <c r="K830" s="24">
        <v>18.131696701049805</v>
      </c>
      <c r="L830" s="25">
        <v>0.50663983821868896</v>
      </c>
      <c r="M830" s="21">
        <v>25569.01001804398</v>
      </c>
      <c r="N830" s="23">
        <v>1.868466854095459</v>
      </c>
      <c r="O830" s="26">
        <v>27760.08203125</v>
      </c>
      <c r="P830" s="26">
        <v>49732.51953125</v>
      </c>
      <c r="Q830" s="27">
        <v>30.639991760253906</v>
      </c>
      <c r="R830" s="28">
        <v>36.02294921875</v>
      </c>
      <c r="S830" s="29">
        <v>1.0244890451431274</v>
      </c>
      <c r="T830" s="30">
        <v>32.326137542724609</v>
      </c>
      <c r="U830" s="31">
        <v>0.11443003267049789</v>
      </c>
      <c r="V830" s="32">
        <v>8.1831092834472656</v>
      </c>
      <c r="W830" s="33">
        <v>-61.120986938476563</v>
      </c>
      <c r="X830" s="33">
        <v>213.86103820800781</v>
      </c>
      <c r="Y830" s="23">
        <v>1.69183349609375</v>
      </c>
      <c r="Z830" s="34">
        <v>5.7679628953337669E-3</v>
      </c>
      <c r="AA830" s="23">
        <v>1.868466854095459</v>
      </c>
      <c r="AB830" s="35">
        <v>14.425999641418457</v>
      </c>
    </row>
    <row r="831" spans="1:28" x14ac:dyDescent="0.2">
      <c r="A831" s="21">
        <v>45994.816740486109</v>
      </c>
      <c r="B831" s="22">
        <v>8.4379997253417969</v>
      </c>
      <c r="C831" s="22">
        <v>8.3294906616210938</v>
      </c>
      <c r="D831" s="23">
        <v>4.9512057304382324</v>
      </c>
      <c r="E831" s="24">
        <v>275</v>
      </c>
      <c r="F831" s="24">
        <v>50.161648225039244</v>
      </c>
      <c r="G831" s="24">
        <v>-66.460948353633285</v>
      </c>
      <c r="H831" s="24">
        <v>50.161677845025899</v>
      </c>
      <c r="I831" s="24">
        <v>-66.460694044315474</v>
      </c>
      <c r="J831" s="24">
        <v>8.047123908996582</v>
      </c>
      <c r="K831" s="24">
        <v>17.586679458618164</v>
      </c>
      <c r="L831" s="25">
        <v>0.50526654720306396</v>
      </c>
      <c r="M831" s="21">
        <v>25569.010029699075</v>
      </c>
      <c r="N831" s="23">
        <v>1.868466854095459</v>
      </c>
      <c r="O831" s="26">
        <v>27760.08203125</v>
      </c>
      <c r="P831" s="26">
        <v>49732.51953125</v>
      </c>
      <c r="Q831" s="27">
        <v>30.639991760253906</v>
      </c>
      <c r="R831" s="28">
        <v>36.02294921875</v>
      </c>
      <c r="S831" s="29">
        <v>1.0244890451431274</v>
      </c>
      <c r="T831" s="30">
        <v>32.326137542724609</v>
      </c>
      <c r="U831" s="31">
        <v>0.11443003267049789</v>
      </c>
      <c r="V831" s="32">
        <v>8.1831092834472656</v>
      </c>
      <c r="W831" s="33">
        <v>-61.120986938476563</v>
      </c>
      <c r="X831" s="33">
        <v>213.86103820800781</v>
      </c>
      <c r="Y831" s="23">
        <v>1.69183349609375</v>
      </c>
      <c r="Z831" s="34">
        <v>5.7679628953337669E-3</v>
      </c>
      <c r="AA831" s="23">
        <v>1.868466854095459</v>
      </c>
      <c r="AB831" s="35">
        <v>14.425999641418457</v>
      </c>
    </row>
    <row r="832" spans="1:28" x14ac:dyDescent="0.2">
      <c r="A832" s="21">
        <v>45994.816752175924</v>
      </c>
      <c r="B832" s="22">
        <v>8.4119997024536133</v>
      </c>
      <c r="C832" s="22">
        <v>8.3497657775878906</v>
      </c>
      <c r="D832" s="23">
        <v>4.9512057304382324</v>
      </c>
      <c r="E832" s="24">
        <v>272.60000610351563</v>
      </c>
      <c r="F832" s="24">
        <v>50.161648225039244</v>
      </c>
      <c r="G832" s="24">
        <v>-66.460948353633285</v>
      </c>
      <c r="H832" s="24">
        <v>50.161678353755853</v>
      </c>
      <c r="I832" s="24">
        <v>-66.460701914025194</v>
      </c>
      <c r="J832" s="24">
        <v>8.1037092208862305</v>
      </c>
      <c r="K832" s="24">
        <v>17.024349212646484</v>
      </c>
      <c r="L832" s="25">
        <v>0.50526654720306396</v>
      </c>
      <c r="M832" s="21">
        <v>25569.010041377314</v>
      </c>
      <c r="N832" s="23">
        <v>1.868466854095459</v>
      </c>
      <c r="O832" s="26">
        <v>27760.08203125</v>
      </c>
      <c r="P832" s="26">
        <v>49732.51953125</v>
      </c>
      <c r="Q832" s="27">
        <v>30.639991760253906</v>
      </c>
      <c r="R832" s="28">
        <v>36.02294921875</v>
      </c>
      <c r="S832" s="29">
        <v>1.0244890451431274</v>
      </c>
      <c r="T832" s="30">
        <v>32.326137542724609</v>
      </c>
      <c r="U832" s="31">
        <v>0.11443003267049789</v>
      </c>
      <c r="V832" s="32">
        <v>8.1831092834472656</v>
      </c>
      <c r="W832" s="33">
        <v>-61.120986938476563</v>
      </c>
      <c r="X832" s="33">
        <v>213.86103820800781</v>
      </c>
      <c r="Y832" s="23">
        <v>1.69183349609375</v>
      </c>
      <c r="Z832" s="34">
        <v>5.7679628953337669E-3</v>
      </c>
      <c r="AA832" s="23">
        <v>1.868466854095459</v>
      </c>
      <c r="AB832" s="35">
        <v>14.425999641418457</v>
      </c>
    </row>
    <row r="833" spans="1:28" x14ac:dyDescent="0.2">
      <c r="A833" s="21">
        <v>45994.816763842595</v>
      </c>
      <c r="B833" s="22">
        <v>8.4340000152587891</v>
      </c>
      <c r="C833" s="22">
        <v>8.3365259170532227</v>
      </c>
      <c r="D833" s="23">
        <v>4.9512057304382324</v>
      </c>
      <c r="E833" s="24">
        <v>271.10000610351563</v>
      </c>
      <c r="F833" s="24">
        <v>50.161648225039244</v>
      </c>
      <c r="G833" s="24">
        <v>-66.460948353633285</v>
      </c>
      <c r="H833" s="24">
        <v>50.161678770889644</v>
      </c>
      <c r="I833" s="24">
        <v>-66.460709812554825</v>
      </c>
      <c r="J833" s="24">
        <v>8.1501064300537109</v>
      </c>
      <c r="K833" s="24">
        <v>16.459959030151367</v>
      </c>
      <c r="L833" s="25">
        <v>0.50526654720306396</v>
      </c>
      <c r="M833" s="21">
        <v>25569.010053055557</v>
      </c>
      <c r="N833" s="23">
        <v>1.868466854095459</v>
      </c>
      <c r="O833" s="26">
        <v>27760.08203125</v>
      </c>
      <c r="P833" s="26">
        <v>49732.51953125</v>
      </c>
      <c r="Q833" s="27">
        <v>30.639991760253906</v>
      </c>
      <c r="R833" s="28">
        <v>36.02294921875</v>
      </c>
      <c r="S833" s="29">
        <v>1.0244890451431274</v>
      </c>
      <c r="T833" s="30">
        <v>32.326137542724609</v>
      </c>
      <c r="U833" s="31">
        <v>0.11443003267049789</v>
      </c>
      <c r="V833" s="32">
        <v>8.1831092834472656</v>
      </c>
      <c r="W833" s="33">
        <v>-61.120986938476563</v>
      </c>
      <c r="X833" s="33">
        <v>213.86103820800781</v>
      </c>
      <c r="Y833" s="23">
        <v>1.69183349609375</v>
      </c>
      <c r="Z833" s="34">
        <v>5.7679628953337669E-3</v>
      </c>
      <c r="AA833" s="23">
        <v>1.868466854095459</v>
      </c>
      <c r="AB833" s="35">
        <v>14.425999641418457</v>
      </c>
    </row>
    <row r="834" spans="1:28" x14ac:dyDescent="0.2">
      <c r="A834" s="21">
        <v>45994.81677553241</v>
      </c>
      <c r="B834" s="22">
        <v>8.4209995269775391</v>
      </c>
      <c r="C834" s="22">
        <v>8.3866291046142578</v>
      </c>
      <c r="D834" s="23">
        <v>4.9725747108459473</v>
      </c>
      <c r="E834" s="24">
        <v>268.89999389648438</v>
      </c>
      <c r="F834" s="24">
        <v>50.161648225039244</v>
      </c>
      <c r="G834" s="24">
        <v>-66.460948353633285</v>
      </c>
      <c r="H834" s="24">
        <v>50.161679046959705</v>
      </c>
      <c r="I834" s="24">
        <v>-66.460717631656394</v>
      </c>
      <c r="J834" s="24">
        <v>8.180811882019043</v>
      </c>
      <c r="K834" s="24">
        <v>15.9012451171875</v>
      </c>
      <c r="L834" s="25">
        <v>0.50526654720306396</v>
      </c>
      <c r="M834" s="21">
        <v>25569.010064733797</v>
      </c>
      <c r="N834" s="23">
        <v>1.868466854095459</v>
      </c>
      <c r="O834" s="26">
        <v>27760.08203125</v>
      </c>
      <c r="P834" s="26">
        <v>49732.51953125</v>
      </c>
      <c r="Q834" s="27">
        <v>30.639991760253906</v>
      </c>
      <c r="R834" s="28">
        <v>36.02294921875</v>
      </c>
      <c r="S834" s="29">
        <v>1.0244890451431274</v>
      </c>
      <c r="T834" s="30">
        <v>32.326137542724609</v>
      </c>
      <c r="U834" s="31">
        <v>0.11443003267049789</v>
      </c>
      <c r="V834" s="32">
        <v>8.1831092834472656</v>
      </c>
      <c r="W834" s="33">
        <v>-61.120986938476563</v>
      </c>
      <c r="X834" s="33">
        <v>213.86103820800781</v>
      </c>
      <c r="Y834" s="23">
        <v>1.69183349609375</v>
      </c>
      <c r="Z834" s="34">
        <v>5.7679628953337669E-3</v>
      </c>
      <c r="AA834" s="23">
        <v>1.868466854095459</v>
      </c>
      <c r="AB834" s="35">
        <v>14.425999641418457</v>
      </c>
    </row>
    <row r="835" spans="1:28" x14ac:dyDescent="0.2">
      <c r="A835" s="21">
        <v>45994.81678721065</v>
      </c>
      <c r="B835" s="22">
        <v>8.4189996719360352</v>
      </c>
      <c r="C835" s="22">
        <v>8.4307098388671875</v>
      </c>
      <c r="D835" s="23">
        <v>4.9725747108459473</v>
      </c>
      <c r="E835" s="24">
        <v>266.89999389648438</v>
      </c>
      <c r="F835" s="24">
        <v>50.161648225039244</v>
      </c>
      <c r="G835" s="24">
        <v>-66.460948353633285</v>
      </c>
      <c r="H835" s="24">
        <v>50.161679123864971</v>
      </c>
      <c r="I835" s="24">
        <v>-66.460725361103968</v>
      </c>
      <c r="J835" s="24">
        <v>8.1893653869628906</v>
      </c>
      <c r="K835" s="24">
        <v>15.348937034606934</v>
      </c>
      <c r="L835" s="25">
        <v>0.50526654720306396</v>
      </c>
      <c r="M835" s="21">
        <v>25569.010076423612</v>
      </c>
      <c r="N835" s="23">
        <v>1.868466854095459</v>
      </c>
      <c r="O835" s="26">
        <v>27760.08203125</v>
      </c>
      <c r="P835" s="26">
        <v>49732.51953125</v>
      </c>
      <c r="Q835" s="27">
        <v>30.639991760253906</v>
      </c>
      <c r="R835" s="28">
        <v>36.02294921875</v>
      </c>
      <c r="S835" s="29">
        <v>1.0244890451431274</v>
      </c>
      <c r="T835" s="30">
        <v>32.326137542724609</v>
      </c>
      <c r="U835" s="31">
        <v>0.11443003267049789</v>
      </c>
      <c r="V835" s="32">
        <v>8.1831092834472656</v>
      </c>
      <c r="W835" s="33">
        <v>-61.120986938476563</v>
      </c>
      <c r="X835" s="33">
        <v>213.86103820800781</v>
      </c>
      <c r="Y835" s="23">
        <v>1.69183349609375</v>
      </c>
      <c r="Z835" s="34">
        <v>5.7679628953337669E-3</v>
      </c>
      <c r="AA835" s="23">
        <v>1.868466854095459</v>
      </c>
      <c r="AB835" s="35">
        <v>14.425999641418457</v>
      </c>
    </row>
    <row r="836" spans="1:28" x14ac:dyDescent="0.2">
      <c r="A836" s="21">
        <v>45994.816798842592</v>
      </c>
      <c r="B836" s="22">
        <v>8.4270000457763672</v>
      </c>
      <c r="C836" s="22">
        <v>8.4338588714599609</v>
      </c>
      <c r="D836" s="23">
        <v>4.9725747108459473</v>
      </c>
      <c r="E836" s="24">
        <v>266.89999389648438</v>
      </c>
      <c r="F836" s="24">
        <v>50.161648225039244</v>
      </c>
      <c r="G836" s="24">
        <v>-66.460948353633285</v>
      </c>
      <c r="H836" s="24">
        <v>50.161678982800609</v>
      </c>
      <c r="I836" s="24">
        <v>-66.460732966964414</v>
      </c>
      <c r="J836" s="24">
        <v>8.1736726760864258</v>
      </c>
      <c r="K836" s="24">
        <v>14.805460929870605</v>
      </c>
      <c r="L836" s="25">
        <v>0.50457996129989624</v>
      </c>
      <c r="M836" s="21">
        <v>25569.010088043982</v>
      </c>
      <c r="N836" s="23">
        <v>1.8697400093078613</v>
      </c>
      <c r="O836" s="26">
        <v>27770.845703125</v>
      </c>
      <c r="P836" s="26">
        <v>49749.63671875</v>
      </c>
      <c r="Q836" s="27">
        <v>30.65191650390625</v>
      </c>
      <c r="R836" s="28">
        <v>36.008987426757813</v>
      </c>
      <c r="S836" s="29">
        <v>1.024498462677002</v>
      </c>
      <c r="T836" s="30">
        <v>32.337265014648438</v>
      </c>
      <c r="U836" s="31">
        <v>0.11593040078878403</v>
      </c>
      <c r="V836" s="32">
        <v>8.1816196441650391</v>
      </c>
      <c r="W836" s="33">
        <v>-61.039924621582031</v>
      </c>
      <c r="X836" s="33">
        <v>213.78474426269531</v>
      </c>
      <c r="Y836" s="23">
        <v>1.691497802734375</v>
      </c>
      <c r="Z836" s="34">
        <v>6.4190803095698357E-3</v>
      </c>
      <c r="AA836" s="23">
        <v>1.8697400093078613</v>
      </c>
      <c r="AB836" s="35">
        <v>14.390000343322754</v>
      </c>
    </row>
    <row r="837" spans="1:28" x14ac:dyDescent="0.2">
      <c r="A837" s="21">
        <v>45994.816810497687</v>
      </c>
      <c r="B837" s="22">
        <v>8.4219999313354492</v>
      </c>
      <c r="C837" s="22">
        <v>8.4401025772094727</v>
      </c>
      <c r="D837" s="23">
        <v>4.9725747108459473</v>
      </c>
      <c r="E837" s="24">
        <v>264.89999389648438</v>
      </c>
      <c r="F837" s="24">
        <v>50.161648225039244</v>
      </c>
      <c r="G837" s="24">
        <v>-66.460948353633285</v>
      </c>
      <c r="H837" s="24">
        <v>50.16167879449209</v>
      </c>
      <c r="I837" s="24">
        <v>-66.460740621232517</v>
      </c>
      <c r="J837" s="24">
        <v>8.1527252197265625</v>
      </c>
      <c r="K837" s="24">
        <v>14.258524894714355</v>
      </c>
      <c r="L837" s="25">
        <v>0.50457996129989624</v>
      </c>
      <c r="M837" s="21">
        <v>25569.010099699073</v>
      </c>
      <c r="N837" s="23">
        <v>1.8697400093078613</v>
      </c>
      <c r="O837" s="26">
        <v>27770.845703125</v>
      </c>
      <c r="P837" s="26">
        <v>49749.63671875</v>
      </c>
      <c r="Q837" s="27">
        <v>30.65191650390625</v>
      </c>
      <c r="R837" s="28">
        <v>36.008987426757813</v>
      </c>
      <c r="S837" s="29">
        <v>1.024498462677002</v>
      </c>
      <c r="T837" s="30">
        <v>32.337265014648438</v>
      </c>
      <c r="U837" s="31">
        <v>0.11593040078878403</v>
      </c>
      <c r="V837" s="32">
        <v>8.1816196441650391</v>
      </c>
      <c r="W837" s="33">
        <v>-61.039924621582031</v>
      </c>
      <c r="X837" s="33">
        <v>213.78474426269531</v>
      </c>
      <c r="Y837" s="23">
        <v>1.691497802734375</v>
      </c>
      <c r="Z837" s="34">
        <v>6.4190803095698357E-3</v>
      </c>
      <c r="AA837" s="23">
        <v>1.8697400093078613</v>
      </c>
      <c r="AB837" s="35">
        <v>14.390000343322754</v>
      </c>
    </row>
    <row r="838" spans="1:28" x14ac:dyDescent="0.2">
      <c r="A838" s="21">
        <v>45994.816822129629</v>
      </c>
      <c r="B838" s="22">
        <v>8.4069995880126953</v>
      </c>
      <c r="C838" s="22">
        <v>8.4372682571411133</v>
      </c>
      <c r="D838" s="23">
        <v>4.9611310958862305</v>
      </c>
      <c r="E838" s="24">
        <v>263.89999389648438</v>
      </c>
      <c r="F838" s="24">
        <v>50.161648225039244</v>
      </c>
      <c r="G838" s="24">
        <v>-66.460948353633285</v>
      </c>
      <c r="H838" s="24">
        <v>50.161678497910835</v>
      </c>
      <c r="I838" s="24">
        <v>-66.460748238359685</v>
      </c>
      <c r="J838" s="24">
        <v>8.1197338104248047</v>
      </c>
      <c r="K838" s="24">
        <v>13.714242935180664</v>
      </c>
      <c r="L838" s="25">
        <v>0.50457996129989624</v>
      </c>
      <c r="M838" s="21">
        <v>25569.010111331019</v>
      </c>
      <c r="N838" s="23">
        <v>1.8697400093078613</v>
      </c>
      <c r="O838" s="26">
        <v>27770.845703125</v>
      </c>
      <c r="P838" s="26">
        <v>49749.63671875</v>
      </c>
      <c r="Q838" s="27">
        <v>30.65191650390625</v>
      </c>
      <c r="R838" s="28">
        <v>36.008987426757813</v>
      </c>
      <c r="S838" s="29">
        <v>1.024498462677002</v>
      </c>
      <c r="T838" s="30">
        <v>32.337265014648438</v>
      </c>
      <c r="U838" s="31">
        <v>0.11593040078878403</v>
      </c>
      <c r="V838" s="32">
        <v>8.1816196441650391</v>
      </c>
      <c r="W838" s="33">
        <v>-61.039924621582031</v>
      </c>
      <c r="X838" s="33">
        <v>213.78474426269531</v>
      </c>
      <c r="Y838" s="23">
        <v>1.691497802734375</v>
      </c>
      <c r="Z838" s="34">
        <v>6.4190803095698357E-3</v>
      </c>
      <c r="AA838" s="23">
        <v>1.8697400093078613</v>
      </c>
      <c r="AB838" s="35">
        <v>14.390000343322754</v>
      </c>
    </row>
    <row r="839" spans="1:28" x14ac:dyDescent="0.2">
      <c r="A839" s="21">
        <v>45994.816833819445</v>
      </c>
      <c r="B839" s="22">
        <v>8.4040002822875977</v>
      </c>
      <c r="C839" s="22">
        <v>8.4426822662353516</v>
      </c>
      <c r="D839" s="23">
        <v>4.9611310958862305</v>
      </c>
      <c r="E839" s="24">
        <v>260.89999389648438</v>
      </c>
      <c r="F839" s="24">
        <v>50.161648225039244</v>
      </c>
      <c r="G839" s="24">
        <v>-66.460948353633285</v>
      </c>
      <c r="H839" s="24">
        <v>50.161678066731838</v>
      </c>
      <c r="I839" s="24">
        <v>-66.460755796508565</v>
      </c>
      <c r="J839" s="24">
        <v>8.0717716217041016</v>
      </c>
      <c r="K839" s="24">
        <v>13.174175262451172</v>
      </c>
      <c r="L839" s="25">
        <v>0.50457996129989624</v>
      </c>
      <c r="M839" s="21">
        <v>25569.010123032407</v>
      </c>
      <c r="N839" s="23">
        <v>1.8697400093078613</v>
      </c>
      <c r="O839" s="26">
        <v>27770.845703125</v>
      </c>
      <c r="P839" s="26">
        <v>49749.63671875</v>
      </c>
      <c r="Q839" s="27">
        <v>30.65191650390625</v>
      </c>
      <c r="R839" s="28">
        <v>36.008987426757813</v>
      </c>
      <c r="S839" s="29">
        <v>1.024498462677002</v>
      </c>
      <c r="T839" s="30">
        <v>32.337265014648438</v>
      </c>
      <c r="U839" s="31">
        <v>0.11593040078878403</v>
      </c>
      <c r="V839" s="32">
        <v>8.1816196441650391</v>
      </c>
      <c r="W839" s="33">
        <v>-61.039924621582031</v>
      </c>
      <c r="X839" s="33">
        <v>213.78474426269531</v>
      </c>
      <c r="Y839" s="23">
        <v>1.691497802734375</v>
      </c>
      <c r="Z839" s="34">
        <v>6.4190803095698357E-3</v>
      </c>
      <c r="AA839" s="23">
        <v>1.8697400093078613</v>
      </c>
      <c r="AB839" s="35">
        <v>14.390000343322754</v>
      </c>
    </row>
    <row r="840" spans="1:28" x14ac:dyDescent="0.2">
      <c r="A840" s="21">
        <v>45994.816845497684</v>
      </c>
      <c r="B840" s="22">
        <v>8.4069995880126953</v>
      </c>
      <c r="C840" s="22">
        <v>8.4854612350463867</v>
      </c>
      <c r="D840" s="23">
        <v>4.9611310958862305</v>
      </c>
      <c r="E840" s="24">
        <v>259.39999389648438</v>
      </c>
      <c r="F840" s="24">
        <v>50.161648225039244</v>
      </c>
      <c r="G840" s="24">
        <v>-66.460948353633285</v>
      </c>
      <c r="H840" s="24">
        <v>50.161677457147839</v>
      </c>
      <c r="I840" s="24">
        <v>-66.460763256555296</v>
      </c>
      <c r="J840" s="24">
        <v>8.0039653778076172</v>
      </c>
      <c r="K840" s="24">
        <v>12.641117095947266</v>
      </c>
      <c r="L840" s="25">
        <v>0.50457996129989624</v>
      </c>
      <c r="M840" s="21">
        <v>25569.010134710647</v>
      </c>
      <c r="N840" s="23">
        <v>1.8697400093078613</v>
      </c>
      <c r="O840" s="26">
        <v>27770.845703125</v>
      </c>
      <c r="P840" s="26">
        <v>49749.63671875</v>
      </c>
      <c r="Q840" s="27">
        <v>30.65191650390625</v>
      </c>
      <c r="R840" s="28">
        <v>36.008987426757813</v>
      </c>
      <c r="S840" s="29">
        <v>1.024498462677002</v>
      </c>
      <c r="T840" s="30">
        <v>32.337265014648438</v>
      </c>
      <c r="U840" s="31">
        <v>0.11593040078878403</v>
      </c>
      <c r="V840" s="32">
        <v>8.1816196441650391</v>
      </c>
      <c r="W840" s="33">
        <v>-61.039924621582031</v>
      </c>
      <c r="X840" s="33">
        <v>213.78474426269531</v>
      </c>
      <c r="Y840" s="23">
        <v>1.691497802734375</v>
      </c>
      <c r="Z840" s="34">
        <v>6.4190803095698357E-3</v>
      </c>
      <c r="AA840" s="23">
        <v>1.8697400093078613</v>
      </c>
      <c r="AB840" s="35">
        <v>14.390000343322754</v>
      </c>
    </row>
    <row r="841" spans="1:28" x14ac:dyDescent="0.2">
      <c r="A841" s="21">
        <v>45994.816857164355</v>
      </c>
      <c r="B841" s="22">
        <v>8.4079999923706055</v>
      </c>
      <c r="C841" s="22">
        <v>8.5035982131958008</v>
      </c>
      <c r="D841" s="23">
        <v>4.9611310958862305</v>
      </c>
      <c r="E841" s="24">
        <v>258.60000610351563</v>
      </c>
      <c r="F841" s="24">
        <v>50.161648225039244</v>
      </c>
      <c r="G841" s="24">
        <v>-66.460948353633285</v>
      </c>
      <c r="H841" s="24">
        <v>50.161676699770297</v>
      </c>
      <c r="I841" s="24">
        <v>-66.460770658557223</v>
      </c>
      <c r="J841" s="24">
        <v>7.9197192192077637</v>
      </c>
      <c r="K841" s="24">
        <v>12.112207412719727</v>
      </c>
      <c r="L841" s="25">
        <v>0.50320661067962646</v>
      </c>
      <c r="M841" s="21">
        <v>25569.010146365741</v>
      </c>
      <c r="N841" s="23">
        <v>1.8697400093078613</v>
      </c>
      <c r="O841" s="26">
        <v>27770.845703125</v>
      </c>
      <c r="P841" s="26">
        <v>49749.63671875</v>
      </c>
      <c r="Q841" s="27">
        <v>30.65191650390625</v>
      </c>
      <c r="R841" s="28">
        <v>36.008987426757813</v>
      </c>
      <c r="S841" s="29">
        <v>1.024498462677002</v>
      </c>
      <c r="T841" s="30">
        <v>32.337265014648438</v>
      </c>
      <c r="U841" s="31">
        <v>0.11593040078878403</v>
      </c>
      <c r="V841" s="32">
        <v>8.1816196441650391</v>
      </c>
      <c r="W841" s="33">
        <v>-61.039924621582031</v>
      </c>
      <c r="X841" s="33">
        <v>213.78474426269531</v>
      </c>
      <c r="Y841" s="23">
        <v>1.691497802734375</v>
      </c>
      <c r="Z841" s="34">
        <v>6.4190803095698357E-3</v>
      </c>
      <c r="AA841" s="23">
        <v>1.8697400093078613</v>
      </c>
      <c r="AB841" s="35">
        <v>14.390000343322754</v>
      </c>
    </row>
    <row r="842" spans="1:28" x14ac:dyDescent="0.2">
      <c r="A842" s="21">
        <v>45994.816868796297</v>
      </c>
      <c r="B842" s="22">
        <v>8.3979997634887695</v>
      </c>
      <c r="C842" s="22">
        <v>8.5236740112304688</v>
      </c>
      <c r="D842" s="23">
        <v>4.9611310958862305</v>
      </c>
      <c r="E842" s="24">
        <v>258.39999389648438</v>
      </c>
      <c r="F842" s="24">
        <v>50.161648225039244</v>
      </c>
      <c r="G842" s="24">
        <v>-66.460948353633285</v>
      </c>
      <c r="H842" s="24">
        <v>50.161675729095727</v>
      </c>
      <c r="I842" s="24">
        <v>-66.460778692884546</v>
      </c>
      <c r="J842" s="24">
        <v>7.8117475509643555</v>
      </c>
      <c r="K842" s="24">
        <v>11.538114547729492</v>
      </c>
      <c r="L842" s="25">
        <v>0.50320661067962646</v>
      </c>
      <c r="M842" s="21">
        <v>25569.01015800926</v>
      </c>
      <c r="N842" s="23">
        <v>1.8667614459991455</v>
      </c>
      <c r="O842" s="26">
        <v>27754.7578125</v>
      </c>
      <c r="P842" s="26">
        <v>49725.87890625</v>
      </c>
      <c r="Q842" s="27">
        <v>30.635080337524414</v>
      </c>
      <c r="R842" s="28">
        <v>36.029857635498047</v>
      </c>
      <c r="S842" s="29">
        <v>1.0244851112365723</v>
      </c>
      <c r="T842" s="30">
        <v>32.321823120117188</v>
      </c>
      <c r="U842" s="31">
        <v>0.15799625217914581</v>
      </c>
      <c r="V842" s="32">
        <v>8.181544303894043</v>
      </c>
      <c r="W842" s="33">
        <v>-61.03515625</v>
      </c>
      <c r="X842" s="33">
        <v>213.737060546875</v>
      </c>
      <c r="Y842" s="23">
        <v>1.68994140625</v>
      </c>
      <c r="Z842" s="34">
        <v>7.083122618496418E-3</v>
      </c>
      <c r="AA842" s="23">
        <v>1.8667614459991455</v>
      </c>
      <c r="AB842" s="35">
        <v>14.371999740600586</v>
      </c>
    </row>
    <row r="843" spans="1:28" x14ac:dyDescent="0.2">
      <c r="A843" s="21">
        <v>45994.816880416663</v>
      </c>
      <c r="B843" s="22">
        <v>8.4099998474121094</v>
      </c>
      <c r="C843" s="22">
        <v>8.4905576705932617</v>
      </c>
      <c r="D843" s="23">
        <v>4.9450945854187012</v>
      </c>
      <c r="E843" s="24">
        <v>259.70001220703125</v>
      </c>
      <c r="F843" s="24">
        <v>50.161648225039244</v>
      </c>
      <c r="G843" s="24">
        <v>-66.460948353633285</v>
      </c>
      <c r="H843" s="24">
        <v>50.161674812842676</v>
      </c>
      <c r="I843" s="24">
        <v>-66.460786244464273</v>
      </c>
      <c r="J843" s="24">
        <v>7.7098298072814941</v>
      </c>
      <c r="K843" s="24">
        <v>10.998516082763672</v>
      </c>
      <c r="L843" s="25">
        <v>0.50320661067962646</v>
      </c>
      <c r="M843" s="21">
        <v>25569.010169618057</v>
      </c>
      <c r="N843" s="23">
        <v>1.8667614459991455</v>
      </c>
      <c r="O843" s="26">
        <v>27754.7578125</v>
      </c>
      <c r="P843" s="26">
        <v>49725.87890625</v>
      </c>
      <c r="Q843" s="27">
        <v>30.635080337524414</v>
      </c>
      <c r="R843" s="28">
        <v>36.029857635498047</v>
      </c>
      <c r="S843" s="29">
        <v>1.0244851112365723</v>
      </c>
      <c r="T843" s="30">
        <v>32.321823120117188</v>
      </c>
      <c r="U843" s="31">
        <v>0.15799625217914581</v>
      </c>
      <c r="V843" s="32">
        <v>8.181544303894043</v>
      </c>
      <c r="W843" s="33">
        <v>-61.03515625</v>
      </c>
      <c r="X843" s="33">
        <v>213.737060546875</v>
      </c>
      <c r="Y843" s="23">
        <v>1.68994140625</v>
      </c>
      <c r="Z843" s="34">
        <v>7.083122618496418E-3</v>
      </c>
      <c r="AA843" s="23">
        <v>1.8667614459991455</v>
      </c>
      <c r="AB843" s="35">
        <v>14.371999740600586</v>
      </c>
    </row>
    <row r="844" spans="1:28" x14ac:dyDescent="0.2">
      <c r="A844" s="21">
        <v>45994.816892048613</v>
      </c>
      <c r="B844" s="22">
        <v>8.3999996185302734</v>
      </c>
      <c r="C844" s="22">
        <v>8.5312204360961914</v>
      </c>
      <c r="D844" s="23">
        <v>4.9450945854187012</v>
      </c>
      <c r="E844" s="24">
        <v>262.89999389648438</v>
      </c>
      <c r="F844" s="24">
        <v>50.161648225039244</v>
      </c>
      <c r="G844" s="24">
        <v>-66.460948353633285</v>
      </c>
      <c r="H844" s="24">
        <v>50.161674001926684</v>
      </c>
      <c r="I844" s="24">
        <v>-66.460793921892446</v>
      </c>
      <c r="J844" s="24">
        <v>7.61962890625</v>
      </c>
      <c r="K844" s="24">
        <v>10.449925422668457</v>
      </c>
      <c r="L844" s="25">
        <v>0.50320661067962646</v>
      </c>
      <c r="M844" s="21">
        <v>25569.01018125</v>
      </c>
      <c r="N844" s="23">
        <v>1.8667614459991455</v>
      </c>
      <c r="O844" s="26">
        <v>27754.7578125</v>
      </c>
      <c r="P844" s="26">
        <v>49725.87890625</v>
      </c>
      <c r="Q844" s="27">
        <v>30.635080337524414</v>
      </c>
      <c r="R844" s="28">
        <v>36.029857635498047</v>
      </c>
      <c r="S844" s="29">
        <v>1.0244851112365723</v>
      </c>
      <c r="T844" s="30">
        <v>32.321823120117188</v>
      </c>
      <c r="U844" s="31">
        <v>0.15799625217914581</v>
      </c>
      <c r="V844" s="32">
        <v>8.181544303894043</v>
      </c>
      <c r="W844" s="33">
        <v>-61.03515625</v>
      </c>
      <c r="X844" s="33">
        <v>213.737060546875</v>
      </c>
      <c r="Y844" s="23">
        <v>1.68994140625</v>
      </c>
      <c r="Z844" s="34">
        <v>7.083122618496418E-3</v>
      </c>
      <c r="AA844" s="23">
        <v>1.8667614459991455</v>
      </c>
      <c r="AB844" s="35">
        <v>14.371999740600586</v>
      </c>
    </row>
    <row r="845" spans="1:28" x14ac:dyDescent="0.2">
      <c r="A845" s="21">
        <v>45994.816903738429</v>
      </c>
      <c r="B845" s="22">
        <v>8.3850002288818359</v>
      </c>
      <c r="C845" s="22">
        <v>8.5556211471557617</v>
      </c>
      <c r="D845" s="23">
        <v>4.9450945854187012</v>
      </c>
      <c r="E845" s="24">
        <v>264.5</v>
      </c>
      <c r="F845" s="24">
        <v>50.161648225039244</v>
      </c>
      <c r="G845" s="24">
        <v>-66.460948353633285</v>
      </c>
      <c r="H845" s="24">
        <v>50.161673467116877</v>
      </c>
      <c r="I845" s="24">
        <v>-66.460801347040444</v>
      </c>
      <c r="J845" s="24">
        <v>7.5601396560668945</v>
      </c>
      <c r="K845" s="24">
        <v>9.9193611145019531</v>
      </c>
      <c r="L845" s="25">
        <v>0.50320661067962646</v>
      </c>
      <c r="M845" s="21">
        <v>25569.010192939815</v>
      </c>
      <c r="N845" s="23">
        <v>1.8667614459991455</v>
      </c>
      <c r="O845" s="26">
        <v>27754.7578125</v>
      </c>
      <c r="P845" s="26">
        <v>49725.87890625</v>
      </c>
      <c r="Q845" s="27">
        <v>30.635080337524414</v>
      </c>
      <c r="R845" s="28">
        <v>36.029857635498047</v>
      </c>
      <c r="S845" s="29">
        <v>1.0244851112365723</v>
      </c>
      <c r="T845" s="30">
        <v>32.321823120117188</v>
      </c>
      <c r="U845" s="31">
        <v>0.15799625217914581</v>
      </c>
      <c r="V845" s="32">
        <v>8.181544303894043</v>
      </c>
      <c r="W845" s="33">
        <v>-61.03515625</v>
      </c>
      <c r="X845" s="33">
        <v>213.737060546875</v>
      </c>
      <c r="Y845" s="23">
        <v>1.68994140625</v>
      </c>
      <c r="Z845" s="34">
        <v>7.083122618496418E-3</v>
      </c>
      <c r="AA845" s="23">
        <v>1.8667614459991455</v>
      </c>
      <c r="AB845" s="35">
        <v>14.371999740600586</v>
      </c>
    </row>
    <row r="846" spans="1:28" x14ac:dyDescent="0.2">
      <c r="A846" s="21">
        <v>45994.816915405092</v>
      </c>
      <c r="B846" s="22">
        <v>8.3979997634887695</v>
      </c>
      <c r="C846" s="22">
        <v>8.5824413299560547</v>
      </c>
      <c r="D846" s="23">
        <v>4.9450945854187012</v>
      </c>
      <c r="E846" s="24">
        <v>267.5</v>
      </c>
      <c r="F846" s="24">
        <v>50.161648225039244</v>
      </c>
      <c r="G846" s="24">
        <v>-66.460948353633285</v>
      </c>
      <c r="H846" s="24">
        <v>50.161673180528624</v>
      </c>
      <c r="I846" s="24">
        <v>-66.460808667150758</v>
      </c>
      <c r="J846" s="24">
        <v>7.5282607078552246</v>
      </c>
      <c r="K846" s="24">
        <v>9.3963031768798828</v>
      </c>
      <c r="L846" s="25">
        <v>0.50183337926864624</v>
      </c>
      <c r="M846" s="21">
        <v>25569.010204606482</v>
      </c>
      <c r="N846" s="23">
        <v>1.8667614459991455</v>
      </c>
      <c r="O846" s="26">
        <v>27754.7578125</v>
      </c>
      <c r="P846" s="26">
        <v>49725.87890625</v>
      </c>
      <c r="Q846" s="27">
        <v>30.635080337524414</v>
      </c>
      <c r="R846" s="28">
        <v>36.029857635498047</v>
      </c>
      <c r="S846" s="29">
        <v>1.0244851112365723</v>
      </c>
      <c r="T846" s="30">
        <v>32.321823120117188</v>
      </c>
      <c r="U846" s="31">
        <v>0.15799625217914581</v>
      </c>
      <c r="V846" s="32">
        <v>8.181544303894043</v>
      </c>
      <c r="W846" s="33">
        <v>-61.03515625</v>
      </c>
      <c r="X846" s="33">
        <v>213.737060546875</v>
      </c>
      <c r="Y846" s="23">
        <v>1.68994140625</v>
      </c>
      <c r="Z846" s="34">
        <v>7.083122618496418E-3</v>
      </c>
      <c r="AA846" s="23">
        <v>1.8667614459991455</v>
      </c>
      <c r="AB846" s="35">
        <v>14.371999740600586</v>
      </c>
    </row>
    <row r="847" spans="1:28" x14ac:dyDescent="0.2">
      <c r="A847" s="21">
        <v>45994.816927048611</v>
      </c>
      <c r="B847" s="22">
        <v>8.3900003433227539</v>
      </c>
      <c r="C847" s="22">
        <v>8.5870122909545898</v>
      </c>
      <c r="D847" s="23">
        <v>4.9450945854187012</v>
      </c>
      <c r="E847" s="24">
        <v>270.5</v>
      </c>
      <c r="F847" s="24">
        <v>50.161648225039244</v>
      </c>
      <c r="G847" s="24">
        <v>-66.460948353633285</v>
      </c>
      <c r="H847" s="24">
        <v>50.161673019422089</v>
      </c>
      <c r="I847" s="24">
        <v>-66.460815945427385</v>
      </c>
      <c r="J847" s="24">
        <v>7.5103397369384766</v>
      </c>
      <c r="K847" s="24">
        <v>8.8762331008911133</v>
      </c>
      <c r="L847" s="25">
        <v>0.50183337926864624</v>
      </c>
      <c r="M847" s="21">
        <v>25569.010216250001</v>
      </c>
      <c r="N847" s="23">
        <v>1.8667614459991455</v>
      </c>
      <c r="O847" s="26">
        <v>27754.7578125</v>
      </c>
      <c r="P847" s="26">
        <v>49725.87890625</v>
      </c>
      <c r="Q847" s="27">
        <v>30.635080337524414</v>
      </c>
      <c r="R847" s="28">
        <v>36.029857635498047</v>
      </c>
      <c r="S847" s="29">
        <v>1.0244851112365723</v>
      </c>
      <c r="T847" s="30">
        <v>32.321823120117188</v>
      </c>
      <c r="U847" s="31">
        <v>0.15799625217914581</v>
      </c>
      <c r="V847" s="32">
        <v>8.181544303894043</v>
      </c>
      <c r="W847" s="33">
        <v>-61.03515625</v>
      </c>
      <c r="X847" s="33">
        <v>213.737060546875</v>
      </c>
      <c r="Y847" s="23">
        <v>1.68994140625</v>
      </c>
      <c r="Z847" s="34">
        <v>7.083122618496418E-3</v>
      </c>
      <c r="AA847" s="23">
        <v>1.8667614459991455</v>
      </c>
      <c r="AB847" s="35">
        <v>14.371999740600586</v>
      </c>
    </row>
    <row r="848" spans="1:28" x14ac:dyDescent="0.2">
      <c r="A848" s="21">
        <v>45994.816938680553</v>
      </c>
      <c r="B848" s="22">
        <v>8.3909997940063477</v>
      </c>
      <c r="C848" s="22">
        <v>8.5885887145996094</v>
      </c>
      <c r="D848" s="23">
        <v>4.9563274383544922</v>
      </c>
      <c r="E848" s="24">
        <v>273.10000610351563</v>
      </c>
      <c r="F848" s="24">
        <v>50.161648225039244</v>
      </c>
      <c r="G848" s="24">
        <v>-66.460948353633285</v>
      </c>
      <c r="H848" s="24">
        <v>50.161673180654716</v>
      </c>
      <c r="I848" s="24">
        <v>-66.460823119906181</v>
      </c>
      <c r="J848" s="24">
        <v>7.5282731056213379</v>
      </c>
      <c r="K848" s="24">
        <v>8.3635807037353516</v>
      </c>
      <c r="L848" s="25">
        <v>0.50183337926864624</v>
      </c>
      <c r="M848" s="21">
        <v>25569.010227881943</v>
      </c>
      <c r="N848" s="23">
        <v>1.8667614459991455</v>
      </c>
      <c r="O848" s="26">
        <v>27754.7578125</v>
      </c>
      <c r="P848" s="26">
        <v>49725.87890625</v>
      </c>
      <c r="Q848" s="27">
        <v>30.635080337524414</v>
      </c>
      <c r="R848" s="28">
        <v>36.029857635498047</v>
      </c>
      <c r="S848" s="29">
        <v>1.0244851112365723</v>
      </c>
      <c r="T848" s="30">
        <v>32.321823120117188</v>
      </c>
      <c r="U848" s="31">
        <v>0.15799625217914581</v>
      </c>
      <c r="V848" s="32">
        <v>8.181544303894043</v>
      </c>
      <c r="W848" s="33">
        <v>-61.03515625</v>
      </c>
      <c r="X848" s="33">
        <v>213.737060546875</v>
      </c>
      <c r="Y848" s="23">
        <v>1.68994140625</v>
      </c>
      <c r="Z848" s="34">
        <v>7.083122618496418E-3</v>
      </c>
      <c r="AA848" s="23">
        <v>1.8667614459991455</v>
      </c>
      <c r="AB848" s="35">
        <v>14.371999740600586</v>
      </c>
    </row>
    <row r="849" spans="1:28" x14ac:dyDescent="0.2">
      <c r="A849" s="21">
        <v>45994.816950335648</v>
      </c>
      <c r="B849" s="22">
        <v>8.4119997024536133</v>
      </c>
      <c r="C849" s="22">
        <v>8.5839338302612305</v>
      </c>
      <c r="D849" s="23">
        <v>4.9563274383544922</v>
      </c>
      <c r="E849" s="24">
        <v>274.39999389648438</v>
      </c>
      <c r="F849" s="24">
        <v>50.161648225039244</v>
      </c>
      <c r="G849" s="24">
        <v>-66.460948353633285</v>
      </c>
      <c r="H849" s="24">
        <v>50.161673534298359</v>
      </c>
      <c r="I849" s="24">
        <v>-66.460830428180643</v>
      </c>
      <c r="J849" s="24">
        <v>7.5676088333129883</v>
      </c>
      <c r="K849" s="24">
        <v>7.841367244720459</v>
      </c>
      <c r="L849" s="25">
        <v>0.50183337926864624</v>
      </c>
      <c r="M849" s="21">
        <v>25569.010239537038</v>
      </c>
      <c r="N849" s="23">
        <v>1.8667614459991455</v>
      </c>
      <c r="O849" s="26">
        <v>27754.7578125</v>
      </c>
      <c r="P849" s="26">
        <v>49725.87890625</v>
      </c>
      <c r="Q849" s="27">
        <v>30.635080337524414</v>
      </c>
      <c r="R849" s="28">
        <v>36.029857635498047</v>
      </c>
      <c r="S849" s="29">
        <v>1.0244851112365723</v>
      </c>
      <c r="T849" s="30">
        <v>32.321823120117188</v>
      </c>
      <c r="U849" s="31">
        <v>0.15799625217914581</v>
      </c>
      <c r="V849" s="32">
        <v>8.181544303894043</v>
      </c>
      <c r="W849" s="33">
        <v>-61.03515625</v>
      </c>
      <c r="X849" s="33">
        <v>213.737060546875</v>
      </c>
      <c r="Y849" s="23">
        <v>1.68994140625</v>
      </c>
      <c r="Z849" s="34">
        <v>7.083122618496418E-3</v>
      </c>
      <c r="AA849" s="23">
        <v>1.8667614459991455</v>
      </c>
      <c r="AB849" s="35">
        <v>14.371999740600586</v>
      </c>
    </row>
    <row r="850" spans="1:28" x14ac:dyDescent="0.2">
      <c r="A850" s="21">
        <v>45994.816961932869</v>
      </c>
      <c r="B850" s="22">
        <v>8.4060001373291016</v>
      </c>
      <c r="C850" s="22">
        <v>8.6002893447875977</v>
      </c>
      <c r="D850" s="23">
        <v>4.9563274383544922</v>
      </c>
      <c r="E850" s="24">
        <v>276.5</v>
      </c>
      <c r="F850" s="24">
        <v>50.161648225039244</v>
      </c>
      <c r="G850" s="24">
        <v>-66.460948353633285</v>
      </c>
      <c r="H850" s="24">
        <v>50.161674098329357</v>
      </c>
      <c r="I850" s="24">
        <v>-66.460837733352434</v>
      </c>
      <c r="J850" s="24">
        <v>7.6303467750549316</v>
      </c>
      <c r="K850" s="24">
        <v>7.3193759918212891</v>
      </c>
      <c r="L850" s="25">
        <v>0.50183337926864624</v>
      </c>
      <c r="M850" s="21">
        <v>25569.010251134259</v>
      </c>
      <c r="N850" s="23">
        <v>1.8667614459991455</v>
      </c>
      <c r="O850" s="26">
        <v>27754.7578125</v>
      </c>
      <c r="P850" s="26">
        <v>49725.87890625</v>
      </c>
      <c r="Q850" s="27">
        <v>30.635080337524414</v>
      </c>
      <c r="R850" s="28">
        <v>36.029857635498047</v>
      </c>
      <c r="S850" s="29">
        <v>1.0244851112365723</v>
      </c>
      <c r="T850" s="30">
        <v>32.321823120117188</v>
      </c>
      <c r="U850" s="31">
        <v>0.15799625217914581</v>
      </c>
      <c r="V850" s="32">
        <v>8.181544303894043</v>
      </c>
      <c r="W850" s="33">
        <v>-61.03515625</v>
      </c>
      <c r="X850" s="33">
        <v>213.737060546875</v>
      </c>
      <c r="Y850" s="23">
        <v>1.68994140625</v>
      </c>
      <c r="Z850" s="34">
        <v>7.083122618496418E-3</v>
      </c>
      <c r="AA850" s="23">
        <v>1.8667614459991455</v>
      </c>
      <c r="AB850" s="35">
        <v>14.371999740600586</v>
      </c>
    </row>
    <row r="851" spans="1:28" x14ac:dyDescent="0.2">
      <c r="A851" s="21">
        <v>45994.816973541667</v>
      </c>
      <c r="B851" s="22">
        <v>8.4189996719360352</v>
      </c>
      <c r="C851" s="22">
        <v>8.6131076812744141</v>
      </c>
      <c r="D851" s="23">
        <v>4.9563274383544922</v>
      </c>
      <c r="E851" s="24">
        <v>279</v>
      </c>
      <c r="F851" s="24">
        <v>50.161648225039244</v>
      </c>
      <c r="G851" s="24">
        <v>-66.460948353633285</v>
      </c>
      <c r="H851" s="24">
        <v>50.161674837377561</v>
      </c>
      <c r="I851" s="24">
        <v>-66.460845170381461</v>
      </c>
      <c r="J851" s="24">
        <v>7.7125520706176758</v>
      </c>
      <c r="K851" s="24">
        <v>6.7879629135131836</v>
      </c>
      <c r="L851" s="25">
        <v>0.50046008825302124</v>
      </c>
      <c r="M851" s="21">
        <v>25569.010262743057</v>
      </c>
      <c r="N851" s="23">
        <v>1.8592382669448853</v>
      </c>
      <c r="O851" s="26">
        <v>27753.4921875</v>
      </c>
      <c r="P851" s="26">
        <v>49736.41796875</v>
      </c>
      <c r="Q851" s="27">
        <v>30.640409469604492</v>
      </c>
      <c r="R851" s="28">
        <v>36.031501770019531</v>
      </c>
      <c r="S851" s="29">
        <v>1.0244898796081543</v>
      </c>
      <c r="T851" s="30">
        <v>32.328670501708984</v>
      </c>
      <c r="U851" s="31">
        <v>0.41034913063049316</v>
      </c>
      <c r="V851" s="32">
        <v>8.1796541213989258</v>
      </c>
      <c r="W851" s="33">
        <v>-60.930252075195313</v>
      </c>
      <c r="X851" s="33">
        <v>213.64646911621094</v>
      </c>
      <c r="Y851" s="23">
        <v>1.68658447265625</v>
      </c>
      <c r="Z851" s="34">
        <v>5.5767595767974854E-3</v>
      </c>
      <c r="AA851" s="23">
        <v>1.8592382669448853</v>
      </c>
      <c r="AB851" s="35">
        <v>14.36299991607666</v>
      </c>
    </row>
    <row r="852" spans="1:28" x14ac:dyDescent="0.2">
      <c r="A852" s="21">
        <v>45994.816985231482</v>
      </c>
      <c r="B852" s="22">
        <v>8.4280004501342773</v>
      </c>
      <c r="C852" s="22">
        <v>8.6265640258789063</v>
      </c>
      <c r="D852" s="23">
        <v>4.9563274383544922</v>
      </c>
      <c r="E852" s="24">
        <v>282.10000610351563</v>
      </c>
      <c r="F852" s="24">
        <v>50.161648225039244</v>
      </c>
      <c r="G852" s="24">
        <v>-66.460948353633285</v>
      </c>
      <c r="H852" s="24">
        <v>50.16167586321172</v>
      </c>
      <c r="I852" s="24">
        <v>-66.4608525791528</v>
      </c>
      <c r="J852" s="24">
        <v>7.8266568183898926</v>
      </c>
      <c r="K852" s="24">
        <v>6.2585687637329102</v>
      </c>
      <c r="L852" s="25">
        <v>0.50046008825302124</v>
      </c>
      <c r="M852" s="21">
        <v>25569.010274444445</v>
      </c>
      <c r="N852" s="23">
        <v>1.8592382669448853</v>
      </c>
      <c r="O852" s="26">
        <v>27753.4921875</v>
      </c>
      <c r="P852" s="26">
        <v>49736.41796875</v>
      </c>
      <c r="Q852" s="27">
        <v>30.640409469604492</v>
      </c>
      <c r="R852" s="28">
        <v>36.031501770019531</v>
      </c>
      <c r="S852" s="29">
        <v>1.0244898796081543</v>
      </c>
      <c r="T852" s="30">
        <v>32.328670501708984</v>
      </c>
      <c r="U852" s="31">
        <v>0.41034913063049316</v>
      </c>
      <c r="V852" s="32">
        <v>8.1796541213989258</v>
      </c>
      <c r="W852" s="33">
        <v>-60.930252075195313</v>
      </c>
      <c r="X852" s="33">
        <v>213.64646911621094</v>
      </c>
      <c r="Y852" s="23">
        <v>1.68658447265625</v>
      </c>
      <c r="Z852" s="34">
        <v>5.5767595767974854E-3</v>
      </c>
      <c r="AA852" s="23">
        <v>1.8592382669448853</v>
      </c>
      <c r="AB852" s="35">
        <v>14.36299991607666</v>
      </c>
    </row>
    <row r="853" spans="1:28" x14ac:dyDescent="0.2">
      <c r="A853" s="21">
        <v>45994.816996898146</v>
      </c>
      <c r="B853" s="22">
        <v>8.4139995574951172</v>
      </c>
      <c r="C853" s="22">
        <v>8.596013069152832</v>
      </c>
      <c r="D853" s="23">
        <v>4.9605660438537598</v>
      </c>
      <c r="E853" s="24">
        <v>282.60000610351563</v>
      </c>
      <c r="F853" s="24">
        <v>50.161648225039244</v>
      </c>
      <c r="G853" s="24">
        <v>-66.460948353633285</v>
      </c>
      <c r="H853" s="24">
        <v>50.161677033188575</v>
      </c>
      <c r="I853" s="24">
        <v>-66.460859994022542</v>
      </c>
      <c r="J853" s="24">
        <v>7.9567952156066895</v>
      </c>
      <c r="K853" s="24">
        <v>5.7287387847900391</v>
      </c>
      <c r="L853" s="25">
        <v>0.50046008825302124</v>
      </c>
      <c r="M853" s="21">
        <v>25569.010286111112</v>
      </c>
      <c r="N853" s="23">
        <v>1.8592382669448853</v>
      </c>
      <c r="O853" s="26">
        <v>27753.4921875</v>
      </c>
      <c r="P853" s="26">
        <v>49736.41796875</v>
      </c>
      <c r="Q853" s="27">
        <v>30.640409469604492</v>
      </c>
      <c r="R853" s="28">
        <v>36.031501770019531</v>
      </c>
      <c r="S853" s="29">
        <v>1.0244898796081543</v>
      </c>
      <c r="T853" s="30">
        <v>32.328670501708984</v>
      </c>
      <c r="U853" s="31">
        <v>0.41034913063049316</v>
      </c>
      <c r="V853" s="32">
        <v>8.1796541213989258</v>
      </c>
      <c r="W853" s="33">
        <v>-60.930252075195313</v>
      </c>
      <c r="X853" s="33">
        <v>213.64646911621094</v>
      </c>
      <c r="Y853" s="23">
        <v>1.68658447265625</v>
      </c>
      <c r="Z853" s="34">
        <v>5.5767595767974854E-3</v>
      </c>
      <c r="AA853" s="23">
        <v>1.8592382669448853</v>
      </c>
      <c r="AB853" s="35">
        <v>14.36299991607666</v>
      </c>
    </row>
    <row r="854" spans="1:28" x14ac:dyDescent="0.2">
      <c r="A854" s="21">
        <v>45994.817008576392</v>
      </c>
      <c r="B854" s="22">
        <v>8.4130001068115234</v>
      </c>
      <c r="C854" s="22">
        <v>8.6588592529296875</v>
      </c>
      <c r="D854" s="23">
        <v>4.9605660438537598</v>
      </c>
      <c r="E854" s="24">
        <v>279.5</v>
      </c>
      <c r="F854" s="24">
        <v>50.161648225039244</v>
      </c>
      <c r="G854" s="24">
        <v>-66.460948353633285</v>
      </c>
      <c r="H854" s="24">
        <v>50.161678308841537</v>
      </c>
      <c r="I854" s="24">
        <v>-66.460867350832828</v>
      </c>
      <c r="J854" s="24">
        <v>8.0986881256103516</v>
      </c>
      <c r="K854" s="24">
        <v>5.2030572891235352</v>
      </c>
      <c r="L854" s="25">
        <v>0.50046008825302124</v>
      </c>
      <c r="M854" s="21">
        <v>25569.010297789351</v>
      </c>
      <c r="N854" s="23">
        <v>1.8592382669448853</v>
      </c>
      <c r="O854" s="26">
        <v>27753.4921875</v>
      </c>
      <c r="P854" s="26">
        <v>49736.41796875</v>
      </c>
      <c r="Q854" s="27">
        <v>30.640409469604492</v>
      </c>
      <c r="R854" s="28">
        <v>36.031501770019531</v>
      </c>
      <c r="S854" s="29">
        <v>1.0244898796081543</v>
      </c>
      <c r="T854" s="30">
        <v>32.328670501708984</v>
      </c>
      <c r="U854" s="31">
        <v>0.41034913063049316</v>
      </c>
      <c r="V854" s="32">
        <v>8.1796541213989258</v>
      </c>
      <c r="W854" s="33">
        <v>-60.930252075195313</v>
      </c>
      <c r="X854" s="33">
        <v>213.64646911621094</v>
      </c>
      <c r="Y854" s="23">
        <v>1.68658447265625</v>
      </c>
      <c r="Z854" s="34">
        <v>5.5767595767974854E-3</v>
      </c>
      <c r="AA854" s="23">
        <v>1.8592382669448853</v>
      </c>
      <c r="AB854" s="35">
        <v>14.36299991607666</v>
      </c>
    </row>
    <row r="855" spans="1:28" x14ac:dyDescent="0.2">
      <c r="A855" s="21">
        <v>45994.817020254632</v>
      </c>
      <c r="B855" s="22">
        <v>8.4200000762939453</v>
      </c>
      <c r="C855" s="22">
        <v>8.6778783798217773</v>
      </c>
      <c r="D855" s="23">
        <v>4.9605660438537598</v>
      </c>
      <c r="E855" s="24">
        <v>274.79998779296875</v>
      </c>
      <c r="F855" s="24">
        <v>50.161648225039244</v>
      </c>
      <c r="G855" s="24">
        <v>-66.460948353633285</v>
      </c>
      <c r="H855" s="24">
        <v>50.161679440348259</v>
      </c>
      <c r="I855" s="24">
        <v>-66.460874721129329</v>
      </c>
      <c r="J855" s="24">
        <v>8.22454833984375</v>
      </c>
      <c r="K855" s="24">
        <v>4.6764125823974609</v>
      </c>
      <c r="L855" s="25">
        <v>0.50046008825302124</v>
      </c>
      <c r="M855" s="21">
        <v>25569.010309456018</v>
      </c>
      <c r="N855" s="23">
        <v>1.8592382669448853</v>
      </c>
      <c r="O855" s="26">
        <v>27753.4921875</v>
      </c>
      <c r="P855" s="26">
        <v>49736.41796875</v>
      </c>
      <c r="Q855" s="27">
        <v>30.640409469604492</v>
      </c>
      <c r="R855" s="28">
        <v>36.031501770019531</v>
      </c>
      <c r="S855" s="29">
        <v>1.0244898796081543</v>
      </c>
      <c r="T855" s="30">
        <v>32.328670501708984</v>
      </c>
      <c r="U855" s="31">
        <v>0.41034913063049316</v>
      </c>
      <c r="V855" s="32">
        <v>8.1796541213989258</v>
      </c>
      <c r="W855" s="33">
        <v>-60.930252075195313</v>
      </c>
      <c r="X855" s="33">
        <v>213.64646911621094</v>
      </c>
      <c r="Y855" s="23">
        <v>1.68658447265625</v>
      </c>
      <c r="Z855" s="34">
        <v>5.5767595767974854E-3</v>
      </c>
      <c r="AA855" s="23">
        <v>1.8592382669448853</v>
      </c>
      <c r="AB855" s="35">
        <v>14.36299991607666</v>
      </c>
    </row>
    <row r="856" spans="1:28" x14ac:dyDescent="0.2">
      <c r="A856" s="21">
        <v>45994.817031932871</v>
      </c>
      <c r="B856" s="22">
        <v>8.4079999923706055</v>
      </c>
      <c r="C856" s="22">
        <v>8.7037334442138672</v>
      </c>
      <c r="D856" s="23">
        <v>4.9605660438537598</v>
      </c>
      <c r="E856" s="24">
        <v>269.20001220703125</v>
      </c>
      <c r="F856" s="24">
        <v>50.161648225039244</v>
      </c>
      <c r="G856" s="24">
        <v>-66.460948353633285</v>
      </c>
      <c r="H856" s="24">
        <v>50.161680097527146</v>
      </c>
      <c r="I856" s="24">
        <v>-66.460882040149713</v>
      </c>
      <c r="J856" s="24">
        <v>8.2976474761962891</v>
      </c>
      <c r="K856" s="24">
        <v>4.1534318923950195</v>
      </c>
      <c r="L856" s="25">
        <v>0.49977341294288635</v>
      </c>
      <c r="M856" s="21">
        <v>25569.010321145834</v>
      </c>
      <c r="N856" s="23">
        <v>1.8592382669448853</v>
      </c>
      <c r="O856" s="26">
        <v>27753.4921875</v>
      </c>
      <c r="P856" s="26">
        <v>49736.41796875</v>
      </c>
      <c r="Q856" s="27">
        <v>30.640409469604492</v>
      </c>
      <c r="R856" s="28">
        <v>36.031501770019531</v>
      </c>
      <c r="S856" s="29">
        <v>1.0244898796081543</v>
      </c>
      <c r="T856" s="30">
        <v>32.328670501708984</v>
      </c>
      <c r="U856" s="31">
        <v>0.41034913063049316</v>
      </c>
      <c r="V856" s="32">
        <v>8.1796541213989258</v>
      </c>
      <c r="W856" s="33">
        <v>-60.930252075195313</v>
      </c>
      <c r="X856" s="33">
        <v>213.64646911621094</v>
      </c>
      <c r="Y856" s="23">
        <v>1.68658447265625</v>
      </c>
      <c r="Z856" s="34">
        <v>5.5767595767974854E-3</v>
      </c>
      <c r="AA856" s="23">
        <v>1.8592382669448853</v>
      </c>
      <c r="AB856" s="35">
        <v>14.36299991607666</v>
      </c>
    </row>
    <row r="857" spans="1:28" x14ac:dyDescent="0.2">
      <c r="A857" s="21">
        <v>45994.817043564814</v>
      </c>
      <c r="B857" s="22">
        <v>8.4090003967285156</v>
      </c>
      <c r="C857" s="22">
        <v>8.7275829315185547</v>
      </c>
      <c r="D857" s="23">
        <v>4.9605660438537598</v>
      </c>
      <c r="E857" s="24">
        <v>263.70001220703125</v>
      </c>
      <c r="F857" s="24">
        <v>50.161648225039244</v>
      </c>
      <c r="G857" s="24">
        <v>-66.460948353633285</v>
      </c>
      <c r="H857" s="24">
        <v>50.161680365646156</v>
      </c>
      <c r="I857" s="24">
        <v>-66.460890131464069</v>
      </c>
      <c r="J857" s="24">
        <v>8.3274698257446289</v>
      </c>
      <c r="K857" s="24">
        <v>3.5752665996551514</v>
      </c>
      <c r="L857" s="25">
        <v>0.49977341294288635</v>
      </c>
      <c r="M857" s="21">
        <v>25569.010332766204</v>
      </c>
      <c r="N857" s="23">
        <v>1.8632434606552124</v>
      </c>
      <c r="O857" s="26">
        <v>27767.71875</v>
      </c>
      <c r="P857" s="26">
        <v>49755.09375</v>
      </c>
      <c r="Q857" s="27">
        <v>30.65403938293457</v>
      </c>
      <c r="R857" s="28">
        <v>36.013042449951172</v>
      </c>
      <c r="S857" s="29">
        <v>1.0245006084442139</v>
      </c>
      <c r="T857" s="30">
        <v>32.340812683105469</v>
      </c>
      <c r="U857" s="31">
        <v>0.57540154457092285</v>
      </c>
      <c r="V857" s="32">
        <v>8.1793756484985352</v>
      </c>
      <c r="W857" s="33">
        <v>-60.915946960449219</v>
      </c>
      <c r="X857" s="33">
        <v>213.57017517089844</v>
      </c>
      <c r="Y857" s="23">
        <v>1.685455322265625</v>
      </c>
      <c r="Z857" s="34">
        <v>3.1547632534056902E-3</v>
      </c>
      <c r="AA857" s="23">
        <v>1.8632434606552124</v>
      </c>
      <c r="AB857" s="35">
        <v>14.36299991607666</v>
      </c>
    </row>
    <row r="858" spans="1:28" x14ac:dyDescent="0.2">
      <c r="A858" s="21">
        <v>45994.817055243053</v>
      </c>
      <c r="B858" s="22">
        <v>8.4270000457763672</v>
      </c>
      <c r="C858" s="22">
        <v>8.7216072082519531</v>
      </c>
      <c r="D858" s="23">
        <v>4.9510641098022461</v>
      </c>
      <c r="E858" s="24">
        <v>259</v>
      </c>
      <c r="F858" s="24">
        <v>50.161648225039244</v>
      </c>
      <c r="G858" s="24">
        <v>-66.460948353633285</v>
      </c>
      <c r="H858" s="24">
        <v>50.161680124140936</v>
      </c>
      <c r="I858" s="24">
        <v>-66.46089770728608</v>
      </c>
      <c r="J858" s="24">
        <v>8.3006067276000977</v>
      </c>
      <c r="K858" s="24">
        <v>3.0339362621307373</v>
      </c>
      <c r="L858" s="25">
        <v>0.49977341294288635</v>
      </c>
      <c r="M858" s="21">
        <v>25569.010344444443</v>
      </c>
      <c r="N858" s="23">
        <v>1.8632434606552124</v>
      </c>
      <c r="O858" s="26">
        <v>27767.71875</v>
      </c>
      <c r="P858" s="26">
        <v>49755.09375</v>
      </c>
      <c r="Q858" s="27">
        <v>30.65403938293457</v>
      </c>
      <c r="R858" s="28">
        <v>36.013042449951172</v>
      </c>
      <c r="S858" s="29">
        <v>1.0245006084442139</v>
      </c>
      <c r="T858" s="30">
        <v>32.340812683105469</v>
      </c>
      <c r="U858" s="31">
        <v>0.57540154457092285</v>
      </c>
      <c r="V858" s="32">
        <v>8.1793756484985352</v>
      </c>
      <c r="W858" s="33">
        <v>-60.915946960449219</v>
      </c>
      <c r="X858" s="33">
        <v>213.57017517089844</v>
      </c>
      <c r="Y858" s="23">
        <v>1.685455322265625</v>
      </c>
      <c r="Z858" s="34">
        <v>3.1547632534056902E-3</v>
      </c>
      <c r="AA858" s="23">
        <v>1.8632434606552124</v>
      </c>
      <c r="AB858" s="35">
        <v>14.36299991607666</v>
      </c>
    </row>
    <row r="859" spans="1:28" x14ac:dyDescent="0.2">
      <c r="A859" s="21">
        <v>45994.817066863427</v>
      </c>
      <c r="B859" s="22">
        <v>8.4189996719360352</v>
      </c>
      <c r="C859" s="22">
        <v>8.7187557220458984</v>
      </c>
      <c r="D859" s="23">
        <v>4.9510641098022461</v>
      </c>
      <c r="E859" s="24">
        <v>254.39999389648438</v>
      </c>
      <c r="F859" s="24">
        <v>50.161648225039244</v>
      </c>
      <c r="G859" s="24">
        <v>-66.460948353633285</v>
      </c>
      <c r="H859" s="24">
        <v>50.161679444827236</v>
      </c>
      <c r="I859" s="24">
        <v>-66.460905072631917</v>
      </c>
      <c r="J859" s="24">
        <v>8.2250452041625977</v>
      </c>
      <c r="K859" s="24">
        <v>2.5076451301574707</v>
      </c>
      <c r="L859" s="25">
        <v>0.49977341294288635</v>
      </c>
      <c r="M859" s="21">
        <v>25569.010356064813</v>
      </c>
      <c r="N859" s="23">
        <v>1.8632434606552124</v>
      </c>
      <c r="O859" s="26">
        <v>27767.71875</v>
      </c>
      <c r="P859" s="26">
        <v>49755.09375</v>
      </c>
      <c r="Q859" s="27">
        <v>30.65403938293457</v>
      </c>
      <c r="R859" s="28">
        <v>36.013042449951172</v>
      </c>
      <c r="S859" s="29">
        <v>1.0245006084442139</v>
      </c>
      <c r="T859" s="30">
        <v>32.340812683105469</v>
      </c>
      <c r="U859" s="31">
        <v>0.57540154457092285</v>
      </c>
      <c r="V859" s="32">
        <v>8.1793756484985352</v>
      </c>
      <c r="W859" s="33">
        <v>-60.915946960449219</v>
      </c>
      <c r="X859" s="33">
        <v>213.57017517089844</v>
      </c>
      <c r="Y859" s="23">
        <v>1.685455322265625</v>
      </c>
      <c r="Z859" s="34">
        <v>3.1547632534056902E-3</v>
      </c>
      <c r="AA859" s="23">
        <v>1.8632434606552124</v>
      </c>
      <c r="AB859" s="35">
        <v>14.36299991607666</v>
      </c>
    </row>
    <row r="860" spans="1:28" x14ac:dyDescent="0.2">
      <c r="A860" s="21">
        <v>45994.817078506945</v>
      </c>
      <c r="B860" s="22">
        <v>8.4239997863769531</v>
      </c>
      <c r="C860" s="22">
        <v>8.7882881164550781</v>
      </c>
      <c r="D860" s="23">
        <v>4.9510641098022461</v>
      </c>
      <c r="E860" s="24">
        <v>253.39999389648438</v>
      </c>
      <c r="F860" s="24">
        <v>50.161648225039244</v>
      </c>
      <c r="G860" s="24">
        <v>-66.460948353633285</v>
      </c>
      <c r="H860" s="24">
        <v>50.161678261191398</v>
      </c>
      <c r="I860" s="24">
        <v>-66.460912411004912</v>
      </c>
      <c r="J860" s="24">
        <v>8.0933856964111328</v>
      </c>
      <c r="K860" s="24">
        <v>1.9832816123962402</v>
      </c>
      <c r="L860" s="25">
        <v>0.49977341294288635</v>
      </c>
      <c r="M860" s="21">
        <v>25569.010367719908</v>
      </c>
      <c r="N860" s="23">
        <v>1.8632434606552124</v>
      </c>
      <c r="O860" s="26">
        <v>27767.71875</v>
      </c>
      <c r="P860" s="26">
        <v>49755.09375</v>
      </c>
      <c r="Q860" s="27">
        <v>30.65403938293457</v>
      </c>
      <c r="R860" s="28">
        <v>36.013042449951172</v>
      </c>
      <c r="S860" s="29">
        <v>1.0245006084442139</v>
      </c>
      <c r="T860" s="30">
        <v>32.340812683105469</v>
      </c>
      <c r="U860" s="31">
        <v>0.57540154457092285</v>
      </c>
      <c r="V860" s="32">
        <v>8.1793756484985352</v>
      </c>
      <c r="W860" s="33">
        <v>-60.915946960449219</v>
      </c>
      <c r="X860" s="33">
        <v>213.57017517089844</v>
      </c>
      <c r="Y860" s="23">
        <v>1.685455322265625</v>
      </c>
      <c r="Z860" s="34">
        <v>3.1547632534056902E-3</v>
      </c>
      <c r="AA860" s="23">
        <v>1.8632434606552124</v>
      </c>
      <c r="AB860" s="35">
        <v>14.36299991607666</v>
      </c>
    </row>
    <row r="861" spans="1:28" x14ac:dyDescent="0.2">
      <c r="A861" s="21">
        <v>45994.817090127312</v>
      </c>
      <c r="B861" s="22">
        <v>8.4329996109008789</v>
      </c>
      <c r="C861" s="22">
        <v>8.7918176651000977</v>
      </c>
      <c r="D861" s="23">
        <v>4.9510641098022461</v>
      </c>
      <c r="E861" s="24">
        <v>256</v>
      </c>
      <c r="F861" s="24">
        <v>50.161648225039244</v>
      </c>
      <c r="G861" s="24">
        <v>-66.460948353633285</v>
      </c>
      <c r="H861" s="24">
        <v>50.16167699823221</v>
      </c>
      <c r="I861" s="24">
        <v>-66.460919643795549</v>
      </c>
      <c r="J861" s="24">
        <v>7.952904224395752</v>
      </c>
      <c r="K861" s="24">
        <v>1.4664623737335205</v>
      </c>
      <c r="L861" s="25">
        <v>0.49840015172958374</v>
      </c>
      <c r="M861" s="21">
        <v>25569.010379340278</v>
      </c>
      <c r="N861" s="23">
        <v>1.8632434606552124</v>
      </c>
      <c r="O861" s="26">
        <v>27767.71875</v>
      </c>
      <c r="P861" s="26">
        <v>49755.09375</v>
      </c>
      <c r="Q861" s="27">
        <v>30.65403938293457</v>
      </c>
      <c r="R861" s="28">
        <v>36.013042449951172</v>
      </c>
      <c r="S861" s="29">
        <v>1.0245006084442139</v>
      </c>
      <c r="T861" s="30">
        <v>32.340812683105469</v>
      </c>
      <c r="U861" s="31">
        <v>0.57540154457092285</v>
      </c>
      <c r="V861" s="32">
        <v>8.1793756484985352</v>
      </c>
      <c r="W861" s="33">
        <v>-60.915946960449219</v>
      </c>
      <c r="X861" s="33">
        <v>213.57017517089844</v>
      </c>
      <c r="Y861" s="23">
        <v>1.685455322265625</v>
      </c>
      <c r="Z861" s="34">
        <v>3.1547632534056902E-3</v>
      </c>
      <c r="AA861" s="23">
        <v>1.8632434606552124</v>
      </c>
      <c r="AB861" s="35">
        <v>14.36299991607666</v>
      </c>
    </row>
    <row r="862" spans="1:28" x14ac:dyDescent="0.2">
      <c r="A862" s="21">
        <v>45994.817101782406</v>
      </c>
      <c r="B862" s="22">
        <v>8.4270000457763672</v>
      </c>
      <c r="C862" s="22">
        <v>8.8095903396606445</v>
      </c>
      <c r="D862" s="23">
        <v>4.9510641098022461</v>
      </c>
      <c r="E862" s="24">
        <v>259.5</v>
      </c>
      <c r="F862" s="24">
        <v>50.161648225039244</v>
      </c>
      <c r="G862" s="24">
        <v>-66.460948353633285</v>
      </c>
      <c r="H862" s="24">
        <v>50.161675923018777</v>
      </c>
      <c r="I862" s="24">
        <v>-66.460926963876318</v>
      </c>
      <c r="J862" s="24">
        <v>7.833305835723877</v>
      </c>
      <c r="K862" s="24">
        <v>0.94340580701828003</v>
      </c>
      <c r="L862" s="25">
        <v>0.49840015172958374</v>
      </c>
      <c r="M862" s="21">
        <v>25569.010390983796</v>
      </c>
      <c r="N862" s="23">
        <v>1.8632434606552124</v>
      </c>
      <c r="O862" s="26">
        <v>27767.71875</v>
      </c>
      <c r="P862" s="26">
        <v>49755.09375</v>
      </c>
      <c r="Q862" s="27">
        <v>30.65403938293457</v>
      </c>
      <c r="R862" s="28">
        <v>36.013042449951172</v>
      </c>
      <c r="S862" s="29">
        <v>1.0245006084442139</v>
      </c>
      <c r="T862" s="30">
        <v>32.340812683105469</v>
      </c>
      <c r="U862" s="31">
        <v>0.57540154457092285</v>
      </c>
      <c r="V862" s="32">
        <v>8.1793756484985352</v>
      </c>
      <c r="W862" s="33">
        <v>-60.915946960449219</v>
      </c>
      <c r="X862" s="33">
        <v>213.57017517089844</v>
      </c>
      <c r="Y862" s="23">
        <v>1.685455322265625</v>
      </c>
      <c r="Z862" s="34">
        <v>3.1547632534056902E-3</v>
      </c>
      <c r="AA862" s="23">
        <v>1.8632434606552124</v>
      </c>
      <c r="AB862" s="35">
        <v>14.36299991607666</v>
      </c>
    </row>
    <row r="863" spans="1:28" x14ac:dyDescent="0.2">
      <c r="A863" s="21">
        <v>45994.817113472222</v>
      </c>
      <c r="B863" s="22">
        <v>8.4320001602172852</v>
      </c>
      <c r="C863" s="22">
        <v>8.8501529693603516</v>
      </c>
      <c r="D863" s="23">
        <v>4.9552674293518066</v>
      </c>
      <c r="E863" s="24">
        <v>263.60000610351563</v>
      </c>
      <c r="F863" s="24">
        <v>50.161648225039244</v>
      </c>
      <c r="G863" s="24">
        <v>-66.460948353633285</v>
      </c>
      <c r="H863" s="24">
        <v>50.161675045880038</v>
      </c>
      <c r="I863" s="24">
        <v>-66.460934250676459</v>
      </c>
      <c r="J863" s="24">
        <v>7.7357397079467773</v>
      </c>
      <c r="K863" s="24">
        <v>0.42272728681564331</v>
      </c>
      <c r="L863" s="25">
        <v>0.49840015172958374</v>
      </c>
      <c r="M863" s="21">
        <v>25569.010402673612</v>
      </c>
      <c r="N863" s="23">
        <v>1.8730736970901489</v>
      </c>
      <c r="O863" s="26">
        <v>27776.59765625</v>
      </c>
      <c r="P863" s="26">
        <v>49754.265625</v>
      </c>
      <c r="Q863" s="27">
        <v>30.655866622924805</v>
      </c>
      <c r="R863" s="28">
        <v>36.001529693603516</v>
      </c>
      <c r="S863" s="29">
        <v>1.0245013236999512</v>
      </c>
      <c r="T863" s="30">
        <v>32.340274810791016</v>
      </c>
      <c r="U863" s="31">
        <v>0.2793525755405426</v>
      </c>
      <c r="V863" s="32">
        <v>8.1795978546142578</v>
      </c>
      <c r="W863" s="33">
        <v>-60.930252075195313</v>
      </c>
      <c r="X863" s="33">
        <v>213.49864196777344</v>
      </c>
      <c r="Y863" s="23">
        <v>1.685882568359375</v>
      </c>
      <c r="Z863" s="34">
        <v>5.4455185309052467E-3</v>
      </c>
      <c r="AA863" s="23">
        <v>1.8730736970901489</v>
      </c>
      <c r="AB863" s="35">
        <v>14.336000442504883</v>
      </c>
    </row>
    <row r="864" spans="1:28" x14ac:dyDescent="0.2">
      <c r="A864" s="21">
        <v>45994.81712511574</v>
      </c>
      <c r="B864" s="22">
        <v>8.4139995574951172</v>
      </c>
      <c r="C864" s="22">
        <v>8.8708400726318359</v>
      </c>
      <c r="D864" s="23">
        <v>4.9552674293518066</v>
      </c>
      <c r="E864" s="24">
        <v>268.60000610351563</v>
      </c>
      <c r="F864" s="24">
        <v>50.161648225039244</v>
      </c>
      <c r="G864" s="24">
        <v>-66.460948353633285</v>
      </c>
      <c r="H864" s="24">
        <v>50.161674533582627</v>
      </c>
      <c r="I864" s="24">
        <v>-66.460941510220167</v>
      </c>
      <c r="J864" s="24">
        <v>7.6787557601928711</v>
      </c>
      <c r="K864" s="24">
        <v>-9.6003659069538116E-2</v>
      </c>
      <c r="L864" s="25">
        <v>0.49840015172958374</v>
      </c>
      <c r="M864" s="21">
        <v>25569.01041431713</v>
      </c>
      <c r="N864" s="23">
        <v>1.8730736970901489</v>
      </c>
      <c r="O864" s="26">
        <v>27776.59765625</v>
      </c>
      <c r="P864" s="26">
        <v>49754.265625</v>
      </c>
      <c r="Q864" s="27">
        <v>30.655866622924805</v>
      </c>
      <c r="R864" s="28">
        <v>36.001529693603516</v>
      </c>
      <c r="S864" s="29">
        <v>1.0245013236999512</v>
      </c>
      <c r="T864" s="30">
        <v>32.340274810791016</v>
      </c>
      <c r="U864" s="31">
        <v>0.2793525755405426</v>
      </c>
      <c r="V864" s="32">
        <v>8.1795978546142578</v>
      </c>
      <c r="W864" s="33">
        <v>-60.930252075195313</v>
      </c>
      <c r="X864" s="33">
        <v>213.49864196777344</v>
      </c>
      <c r="Y864" s="23">
        <v>1.685882568359375</v>
      </c>
      <c r="Z864" s="34">
        <v>5.4455185309052467E-3</v>
      </c>
      <c r="AA864" s="23">
        <v>1.8730736970901489</v>
      </c>
      <c r="AB864" s="35">
        <v>14.336000442504883</v>
      </c>
    </row>
    <row r="865" spans="1:28" x14ac:dyDescent="0.2">
      <c r="A865" s="21">
        <v>45994.817136782411</v>
      </c>
      <c r="B865" s="22">
        <v>8.4110002517700195</v>
      </c>
      <c r="C865" s="22">
        <v>8.8748502731323242</v>
      </c>
      <c r="D865" s="23">
        <v>4.9552674293518066</v>
      </c>
      <c r="E865" s="24">
        <v>271.60000610351563</v>
      </c>
      <c r="F865" s="24">
        <v>50.161648225039244</v>
      </c>
      <c r="G865" s="24">
        <v>-66.460948353633285</v>
      </c>
      <c r="H865" s="24">
        <v>50.161674497342688</v>
      </c>
      <c r="I865" s="24">
        <v>-66.46094901359929</v>
      </c>
      <c r="J865" s="24">
        <v>7.6747245788574219</v>
      </c>
      <c r="K865" s="24">
        <v>-0.63215786218643188</v>
      </c>
      <c r="L865" s="25">
        <v>0.49840015172958374</v>
      </c>
      <c r="M865" s="21">
        <v>25569.010425983797</v>
      </c>
      <c r="N865" s="23">
        <v>1.8730736970901489</v>
      </c>
      <c r="O865" s="26">
        <v>27776.59765625</v>
      </c>
      <c r="P865" s="26">
        <v>49754.265625</v>
      </c>
      <c r="Q865" s="27">
        <v>30.655866622924805</v>
      </c>
      <c r="R865" s="28">
        <v>36.001529693603516</v>
      </c>
      <c r="S865" s="29">
        <v>1.0245013236999512</v>
      </c>
      <c r="T865" s="30">
        <v>32.340274810791016</v>
      </c>
      <c r="U865" s="31">
        <v>0.2793525755405426</v>
      </c>
      <c r="V865" s="32">
        <v>8.1795978546142578</v>
      </c>
      <c r="W865" s="33">
        <v>-60.930252075195313</v>
      </c>
      <c r="X865" s="33">
        <v>213.49864196777344</v>
      </c>
      <c r="Y865" s="23">
        <v>1.685882568359375</v>
      </c>
      <c r="Z865" s="34">
        <v>5.4455185309052467E-3</v>
      </c>
      <c r="AA865" s="23">
        <v>1.8730736970901489</v>
      </c>
      <c r="AB865" s="35">
        <v>14.336000442504883</v>
      </c>
    </row>
    <row r="866" spans="1:28" x14ac:dyDescent="0.2">
      <c r="A866" s="21">
        <v>45994.817148425929</v>
      </c>
      <c r="B866" s="22">
        <v>8.4209995269775391</v>
      </c>
      <c r="C866" s="22">
        <v>8.8936080932617188</v>
      </c>
      <c r="D866" s="23">
        <v>4.9552674293518066</v>
      </c>
      <c r="E866" s="24">
        <v>267.20001220703125</v>
      </c>
      <c r="F866" s="24">
        <v>50.161648225039244</v>
      </c>
      <c r="G866" s="24">
        <v>-66.460948353633285</v>
      </c>
      <c r="H866" s="24">
        <v>50.161674641986657</v>
      </c>
      <c r="I866" s="24">
        <v>-66.460956029620803</v>
      </c>
      <c r="J866" s="24">
        <v>7.6908140182495117</v>
      </c>
      <c r="K866" s="24">
        <v>-1.1334879398345947</v>
      </c>
      <c r="L866" s="25">
        <v>0.49702683091163635</v>
      </c>
      <c r="M866" s="21">
        <v>25569.010437627316</v>
      </c>
      <c r="N866" s="23">
        <v>1.8730736970901489</v>
      </c>
      <c r="O866" s="26">
        <v>27776.59765625</v>
      </c>
      <c r="P866" s="26">
        <v>49754.265625</v>
      </c>
      <c r="Q866" s="27">
        <v>30.655866622924805</v>
      </c>
      <c r="R866" s="28">
        <v>36.001529693603516</v>
      </c>
      <c r="S866" s="29">
        <v>1.0245013236999512</v>
      </c>
      <c r="T866" s="30">
        <v>32.340274810791016</v>
      </c>
      <c r="U866" s="31">
        <v>0.2793525755405426</v>
      </c>
      <c r="V866" s="32">
        <v>8.1795978546142578</v>
      </c>
      <c r="W866" s="33">
        <v>-60.930252075195313</v>
      </c>
      <c r="X866" s="33">
        <v>213.49864196777344</v>
      </c>
      <c r="Y866" s="23">
        <v>1.685882568359375</v>
      </c>
      <c r="Z866" s="34">
        <v>5.4455185309052467E-3</v>
      </c>
      <c r="AA866" s="23">
        <v>1.8730736970901489</v>
      </c>
      <c r="AB866" s="35">
        <v>14.336000442504883</v>
      </c>
    </row>
    <row r="867" spans="1:28" x14ac:dyDescent="0.2">
      <c r="A867" s="21">
        <v>45994.817160069448</v>
      </c>
      <c r="B867" s="22">
        <v>8.4940004348754883</v>
      </c>
      <c r="C867" s="22">
        <v>8.9515056610107422</v>
      </c>
      <c r="D867" s="23">
        <v>4.9552674293518066</v>
      </c>
      <c r="E867" s="24">
        <v>263.89999389648438</v>
      </c>
      <c r="F867" s="24">
        <v>50.161648225039244</v>
      </c>
      <c r="G867" s="24">
        <v>-66.460948353633285</v>
      </c>
      <c r="H867" s="24">
        <v>50.161674591784674</v>
      </c>
      <c r="I867" s="24">
        <v>-66.460960735774478</v>
      </c>
      <c r="J867" s="24">
        <v>7.6852297782897949</v>
      </c>
      <c r="K867" s="24">
        <v>-1.4697662591934204</v>
      </c>
      <c r="L867" s="25">
        <v>0.49702683091163635</v>
      </c>
      <c r="M867" s="21">
        <v>25569.010449270834</v>
      </c>
      <c r="N867" s="23">
        <v>1.8730736970901489</v>
      </c>
      <c r="O867" s="26">
        <v>27776.59765625</v>
      </c>
      <c r="P867" s="26">
        <v>49754.265625</v>
      </c>
      <c r="Q867" s="27">
        <v>30.655866622924805</v>
      </c>
      <c r="R867" s="28">
        <v>36.001529693603516</v>
      </c>
      <c r="S867" s="29">
        <v>1.0245013236999512</v>
      </c>
      <c r="T867" s="30">
        <v>32.340274810791016</v>
      </c>
      <c r="U867" s="31">
        <v>0.2793525755405426</v>
      </c>
      <c r="V867" s="32">
        <v>8.1795978546142578</v>
      </c>
      <c r="W867" s="33">
        <v>-60.930252075195313</v>
      </c>
      <c r="X867" s="33">
        <v>213.49864196777344</v>
      </c>
      <c r="Y867" s="23">
        <v>1.685882568359375</v>
      </c>
      <c r="Z867" s="34">
        <v>5.4455185309052467E-3</v>
      </c>
      <c r="AA867" s="23">
        <v>1.8730736970901489</v>
      </c>
      <c r="AB867" s="35">
        <v>14.336000442504883</v>
      </c>
    </row>
    <row r="868" spans="1:28" x14ac:dyDescent="0.2">
      <c r="A868" s="21">
        <v>45994.817171724535</v>
      </c>
      <c r="B868" s="22">
        <v>8.6110000610351563</v>
      </c>
      <c r="C868" s="22">
        <v>8.8604822158813477</v>
      </c>
      <c r="D868" s="23">
        <v>4.9795327186584473</v>
      </c>
      <c r="E868" s="24">
        <v>265.10000610351563</v>
      </c>
      <c r="F868" s="24">
        <v>50.161648225039244</v>
      </c>
      <c r="G868" s="24">
        <v>-66.460948353633285</v>
      </c>
      <c r="H868" s="24">
        <v>50.161674545473289</v>
      </c>
      <c r="I868" s="24">
        <v>-66.460963187088879</v>
      </c>
      <c r="J868" s="24">
        <v>7.6800785064697266</v>
      </c>
      <c r="K868" s="24">
        <v>-1.6449251174926758</v>
      </c>
      <c r="L868" s="25">
        <v>0.49702683091163635</v>
      </c>
      <c r="M868" s="21">
        <v>25569.010460925925</v>
      </c>
      <c r="N868" s="23">
        <v>1.8730736970901489</v>
      </c>
      <c r="O868" s="26">
        <v>27776.59765625</v>
      </c>
      <c r="P868" s="26">
        <v>49754.265625</v>
      </c>
      <c r="Q868" s="27">
        <v>30.655866622924805</v>
      </c>
      <c r="R868" s="28">
        <v>36.001529693603516</v>
      </c>
      <c r="S868" s="29">
        <v>1.0245013236999512</v>
      </c>
      <c r="T868" s="30">
        <v>32.340274810791016</v>
      </c>
      <c r="U868" s="31">
        <v>0.2793525755405426</v>
      </c>
      <c r="V868" s="32">
        <v>8.1795978546142578</v>
      </c>
      <c r="W868" s="33">
        <v>-60.930252075195313</v>
      </c>
      <c r="X868" s="33">
        <v>213.49864196777344</v>
      </c>
      <c r="Y868" s="23">
        <v>1.685882568359375</v>
      </c>
      <c r="Z868" s="34">
        <v>5.4455185309052467E-3</v>
      </c>
      <c r="AA868" s="23">
        <v>1.8730736970901489</v>
      </c>
      <c r="AB868" s="35">
        <v>14.336000442504883</v>
      </c>
    </row>
    <row r="869" spans="1:28" x14ac:dyDescent="0.2">
      <c r="A869" s="21">
        <v>45994.817183368054</v>
      </c>
      <c r="B869" s="22">
        <v>8.7849998474121094</v>
      </c>
      <c r="C869" s="22">
        <v>8.6970748901367188</v>
      </c>
      <c r="D869" s="23">
        <v>4.9795327186584473</v>
      </c>
      <c r="E869" s="24">
        <v>264.89999389648438</v>
      </c>
      <c r="F869" s="24">
        <v>50.161648225039244</v>
      </c>
      <c r="G869" s="24">
        <v>-66.460948353633285</v>
      </c>
      <c r="H869" s="24">
        <v>50.161674628641521</v>
      </c>
      <c r="I869" s="24">
        <v>-66.460965035538052</v>
      </c>
      <c r="J869" s="24">
        <v>7.6893296241760254</v>
      </c>
      <c r="K869" s="24">
        <v>-1.7770060300827026</v>
      </c>
      <c r="L869" s="25">
        <v>0.49702683091163635</v>
      </c>
      <c r="M869" s="21">
        <v>25569.01047258102</v>
      </c>
      <c r="N869" s="23">
        <v>1.8860156536102295</v>
      </c>
      <c r="O869" s="26">
        <v>27785.361328125</v>
      </c>
      <c r="P869" s="26">
        <v>49747.93359375</v>
      </c>
      <c r="Q869" s="27">
        <v>30.654689788818359</v>
      </c>
      <c r="R869" s="28">
        <v>35.99017333984375</v>
      </c>
      <c r="S869" s="29">
        <v>1.0244995355606079</v>
      </c>
      <c r="T869" s="30">
        <v>32.336158752441406</v>
      </c>
      <c r="U869" s="31">
        <v>0.38455358147621155</v>
      </c>
      <c r="V869" s="32">
        <v>8.1802434921264648</v>
      </c>
      <c r="W869" s="33">
        <v>-60.968399047851563</v>
      </c>
      <c r="X869" s="33">
        <v>213.38420104980469</v>
      </c>
      <c r="Y869" s="23">
        <v>1.687896728515625</v>
      </c>
      <c r="Z869" s="34">
        <v>3.0354151967912912E-3</v>
      </c>
      <c r="AA869" s="23">
        <v>1.8860156536102295</v>
      </c>
      <c r="AB869" s="35">
        <v>14.253999710083008</v>
      </c>
    </row>
    <row r="870" spans="1:28" x14ac:dyDescent="0.2">
      <c r="A870" s="21">
        <v>45994.817194976851</v>
      </c>
      <c r="B870" s="22">
        <v>9.0190000534057617</v>
      </c>
      <c r="C870" s="22">
        <v>8.4368610382080078</v>
      </c>
      <c r="D870" s="23">
        <v>4.9795327186584473</v>
      </c>
      <c r="E870" s="24">
        <v>265.5</v>
      </c>
      <c r="F870" s="24">
        <v>50.161648225039244</v>
      </c>
      <c r="G870" s="24">
        <v>-66.460948353633285</v>
      </c>
      <c r="H870" s="24">
        <v>50.161674646474452</v>
      </c>
      <c r="I870" s="24">
        <v>-66.460966134363019</v>
      </c>
      <c r="J870" s="24">
        <v>7.6913132667541504</v>
      </c>
      <c r="K870" s="24">
        <v>-1.855522632598877</v>
      </c>
      <c r="L870" s="25">
        <v>0.49702683091163635</v>
      </c>
      <c r="M870" s="21">
        <v>25569.010484178241</v>
      </c>
      <c r="N870" s="23">
        <v>1.8860156536102295</v>
      </c>
      <c r="O870" s="26">
        <v>27785.361328125</v>
      </c>
      <c r="P870" s="26">
        <v>49747.93359375</v>
      </c>
      <c r="Q870" s="27">
        <v>30.654689788818359</v>
      </c>
      <c r="R870" s="28">
        <v>35.99017333984375</v>
      </c>
      <c r="S870" s="29">
        <v>1.0244995355606079</v>
      </c>
      <c r="T870" s="30">
        <v>32.336158752441406</v>
      </c>
      <c r="U870" s="31">
        <v>0.38455358147621155</v>
      </c>
      <c r="V870" s="32">
        <v>8.1802434921264648</v>
      </c>
      <c r="W870" s="33">
        <v>-60.968399047851563</v>
      </c>
      <c r="X870" s="33">
        <v>213.38420104980469</v>
      </c>
      <c r="Y870" s="23">
        <v>1.687896728515625</v>
      </c>
      <c r="Z870" s="34">
        <v>3.0354151967912912E-3</v>
      </c>
      <c r="AA870" s="23">
        <v>1.8860156536102295</v>
      </c>
      <c r="AB870" s="35">
        <v>14.253999710083008</v>
      </c>
    </row>
    <row r="871" spans="1:28" x14ac:dyDescent="0.2">
      <c r="A871" s="21">
        <v>45994.817206574073</v>
      </c>
      <c r="B871" s="22">
        <v>9.2259998321533203</v>
      </c>
      <c r="C871" s="22">
        <v>8.2161569595336914</v>
      </c>
      <c r="D871" s="23">
        <v>4.9795327186584473</v>
      </c>
      <c r="E871" s="24">
        <v>267.89999389648438</v>
      </c>
      <c r="F871" s="24">
        <v>50.161648225039244</v>
      </c>
      <c r="G871" s="24">
        <v>-66.460948353633285</v>
      </c>
      <c r="H871" s="24">
        <v>50.161674882611436</v>
      </c>
      <c r="I871" s="24">
        <v>-66.460966888513767</v>
      </c>
      <c r="J871" s="24">
        <v>7.7175793647766113</v>
      </c>
      <c r="K871" s="24">
        <v>-1.9094104766845703</v>
      </c>
      <c r="L871" s="25">
        <v>0.49565356969833374</v>
      </c>
      <c r="M871" s="21">
        <v>25569.010495787035</v>
      </c>
      <c r="N871" s="23">
        <v>1.8860156536102295</v>
      </c>
      <c r="O871" s="26">
        <v>27785.361328125</v>
      </c>
      <c r="P871" s="26">
        <v>49747.93359375</v>
      </c>
      <c r="Q871" s="27">
        <v>30.654689788818359</v>
      </c>
      <c r="R871" s="28">
        <v>35.99017333984375</v>
      </c>
      <c r="S871" s="29">
        <v>1.0244995355606079</v>
      </c>
      <c r="T871" s="30">
        <v>32.336158752441406</v>
      </c>
      <c r="U871" s="31">
        <v>0.38455358147621155</v>
      </c>
      <c r="V871" s="32">
        <v>8.1802434921264648</v>
      </c>
      <c r="W871" s="33">
        <v>-60.968399047851563</v>
      </c>
      <c r="X871" s="33">
        <v>213.38420104980469</v>
      </c>
      <c r="Y871" s="23">
        <v>1.687896728515625</v>
      </c>
      <c r="Z871" s="34">
        <v>3.0354151967912912E-3</v>
      </c>
      <c r="AA871" s="23">
        <v>1.8860156536102295</v>
      </c>
      <c r="AB871" s="35">
        <v>14.253999710083008</v>
      </c>
    </row>
    <row r="872" spans="1:28" x14ac:dyDescent="0.2">
      <c r="A872" s="21">
        <v>45994.81721818287</v>
      </c>
      <c r="B872" s="22">
        <v>9.4680004119873047</v>
      </c>
      <c r="C872" s="22">
        <v>8.0580034255981445</v>
      </c>
      <c r="D872" s="23">
        <v>4.9795327186584473</v>
      </c>
      <c r="E872" s="24">
        <v>268.79998779296875</v>
      </c>
      <c r="F872" s="24">
        <v>50.161648225039244</v>
      </c>
      <c r="G872" s="24">
        <v>-66.460948353633285</v>
      </c>
      <c r="H872" s="24">
        <v>50.161675057293998</v>
      </c>
      <c r="I872" s="24">
        <v>-66.460967403575282</v>
      </c>
      <c r="J872" s="24">
        <v>7.7370095252990723</v>
      </c>
      <c r="K872" s="24">
        <v>-1.9462141990661621</v>
      </c>
      <c r="L872" s="25">
        <v>0.49565356969833374</v>
      </c>
      <c r="M872" s="21">
        <v>25569.010507384261</v>
      </c>
      <c r="N872" s="23">
        <v>1.8860156536102295</v>
      </c>
      <c r="O872" s="26">
        <v>27785.361328125</v>
      </c>
      <c r="P872" s="26">
        <v>49747.93359375</v>
      </c>
      <c r="Q872" s="27">
        <v>30.654689788818359</v>
      </c>
      <c r="R872" s="28">
        <v>35.99017333984375</v>
      </c>
      <c r="S872" s="29">
        <v>1.0244995355606079</v>
      </c>
      <c r="T872" s="30">
        <v>32.336158752441406</v>
      </c>
      <c r="U872" s="31">
        <v>0.38455358147621155</v>
      </c>
      <c r="V872" s="32">
        <v>8.1802434921264648</v>
      </c>
      <c r="W872" s="33">
        <v>-60.968399047851563</v>
      </c>
      <c r="X872" s="33">
        <v>213.38420104980469</v>
      </c>
      <c r="Y872" s="23">
        <v>1.687896728515625</v>
      </c>
      <c r="Z872" s="34">
        <v>3.0354151967912912E-3</v>
      </c>
      <c r="AA872" s="23">
        <v>1.8860156536102295</v>
      </c>
      <c r="AB872" s="35">
        <v>14.253999710083008</v>
      </c>
    </row>
    <row r="873" spans="1:28" x14ac:dyDescent="0.2">
      <c r="A873" s="21">
        <v>45994.817229872686</v>
      </c>
      <c r="B873" s="22">
        <v>9.7290000915527344</v>
      </c>
      <c r="C873" s="22">
        <v>7.8050899505615234</v>
      </c>
      <c r="D873" s="23">
        <v>4.983311653137207</v>
      </c>
      <c r="E873" s="24">
        <v>270.5</v>
      </c>
      <c r="F873" s="24">
        <v>50.161648225039244</v>
      </c>
      <c r="G873" s="24">
        <v>-66.460948353633285</v>
      </c>
      <c r="H873" s="24">
        <v>50.161675030441387</v>
      </c>
      <c r="I873" s="24">
        <v>-66.460967612518743</v>
      </c>
      <c r="J873" s="24">
        <v>7.7340226173400879</v>
      </c>
      <c r="K873" s="24">
        <v>-1.9611443281173706</v>
      </c>
      <c r="L873" s="25">
        <v>0.49565356969833374</v>
      </c>
      <c r="M873" s="21">
        <v>25569.010519074072</v>
      </c>
      <c r="N873" s="23">
        <v>1.8860156536102295</v>
      </c>
      <c r="O873" s="26">
        <v>27785.361328125</v>
      </c>
      <c r="P873" s="26">
        <v>49747.93359375</v>
      </c>
      <c r="Q873" s="27">
        <v>30.654689788818359</v>
      </c>
      <c r="R873" s="28">
        <v>35.99017333984375</v>
      </c>
      <c r="S873" s="29">
        <v>1.0244995355606079</v>
      </c>
      <c r="T873" s="30">
        <v>32.336158752441406</v>
      </c>
      <c r="U873" s="31">
        <v>0.38455358147621155</v>
      </c>
      <c r="V873" s="32">
        <v>8.1802434921264648</v>
      </c>
      <c r="W873" s="33">
        <v>-60.968399047851563</v>
      </c>
      <c r="X873" s="33">
        <v>213.38420104980469</v>
      </c>
      <c r="Y873" s="23">
        <v>1.687896728515625</v>
      </c>
      <c r="Z873" s="34">
        <v>3.0354151967912912E-3</v>
      </c>
      <c r="AA873" s="23">
        <v>1.8860156536102295</v>
      </c>
      <c r="AB873" s="35">
        <v>14.253999710083008</v>
      </c>
    </row>
    <row r="874" spans="1:28" x14ac:dyDescent="0.2">
      <c r="A874" s="21">
        <v>45994.817241539349</v>
      </c>
      <c r="B874" s="22">
        <v>9.9849996566772461</v>
      </c>
      <c r="C874" s="22">
        <v>7.5234570503234863</v>
      </c>
      <c r="D874" s="23">
        <v>4.983311653137207</v>
      </c>
      <c r="E874" s="24">
        <v>271</v>
      </c>
      <c r="F874" s="24">
        <v>50.161648225039244</v>
      </c>
      <c r="G874" s="24">
        <v>-66.460948353633285</v>
      </c>
      <c r="H874" s="24">
        <v>50.161675048120372</v>
      </c>
      <c r="I874" s="24">
        <v>-66.460967687442178</v>
      </c>
      <c r="J874" s="24">
        <v>7.7359890937805176</v>
      </c>
      <c r="K874" s="24">
        <v>-1.9664978981018066</v>
      </c>
      <c r="L874" s="25">
        <v>0.49565356969833374</v>
      </c>
      <c r="M874" s="21">
        <v>25569.010530740739</v>
      </c>
      <c r="N874" s="23">
        <v>1.8860156536102295</v>
      </c>
      <c r="O874" s="26">
        <v>27785.361328125</v>
      </c>
      <c r="P874" s="26">
        <v>49747.93359375</v>
      </c>
      <c r="Q874" s="27">
        <v>30.654689788818359</v>
      </c>
      <c r="R874" s="28">
        <v>35.99017333984375</v>
      </c>
      <c r="S874" s="29">
        <v>1.0244995355606079</v>
      </c>
      <c r="T874" s="30">
        <v>32.336158752441406</v>
      </c>
      <c r="U874" s="31">
        <v>0.38455358147621155</v>
      </c>
      <c r="V874" s="32">
        <v>8.1802434921264648</v>
      </c>
      <c r="W874" s="33">
        <v>-60.968399047851563</v>
      </c>
      <c r="X874" s="33">
        <v>213.38420104980469</v>
      </c>
      <c r="Y874" s="23">
        <v>1.687896728515625</v>
      </c>
      <c r="Z874" s="34">
        <v>3.0354151967912912E-3</v>
      </c>
      <c r="AA874" s="23">
        <v>1.8860156536102295</v>
      </c>
      <c r="AB874" s="35">
        <v>14.253999710083008</v>
      </c>
    </row>
    <row r="875" spans="1:28" x14ac:dyDescent="0.2">
      <c r="A875" s="21">
        <v>45994.817253171299</v>
      </c>
      <c r="B875" s="22">
        <v>10.262999534606934</v>
      </c>
      <c r="C875" s="22">
        <v>7.2040867805480957</v>
      </c>
      <c r="D875" s="23">
        <v>4.983311653137207</v>
      </c>
      <c r="E875" s="24">
        <v>270.60000610351563</v>
      </c>
      <c r="F875" s="24">
        <v>50.161648225039244</v>
      </c>
      <c r="G875" s="24">
        <v>-66.460948353633285</v>
      </c>
      <c r="H875" s="24">
        <v>50.161674900676495</v>
      </c>
      <c r="I875" s="24">
        <v>-66.460967639228102</v>
      </c>
      <c r="J875" s="24">
        <v>7.7195887565612793</v>
      </c>
      <c r="K875" s="24">
        <v>-1.9630528688430786</v>
      </c>
      <c r="L875" s="25">
        <v>0.49565356969833374</v>
      </c>
      <c r="M875" s="21">
        <v>25569.010542372685</v>
      </c>
      <c r="N875" s="23">
        <v>1.8979552984237671</v>
      </c>
      <c r="O875" s="26">
        <v>27788.748046875</v>
      </c>
      <c r="P875" s="26">
        <v>49733.6875</v>
      </c>
      <c r="Q875" s="27">
        <v>30.647914886474609</v>
      </c>
      <c r="R875" s="28">
        <v>35.985786437988281</v>
      </c>
      <c r="S875" s="29">
        <v>1.0244934558868408</v>
      </c>
      <c r="T875" s="30">
        <v>32.326896667480469</v>
      </c>
      <c r="U875" s="31">
        <v>8.301910012960434E-2</v>
      </c>
      <c r="V875" s="32">
        <v>8.1802825927734375</v>
      </c>
      <c r="W875" s="33">
        <v>-60.973167419433594</v>
      </c>
      <c r="X875" s="33">
        <v>213.431884765625</v>
      </c>
      <c r="Y875" s="23">
        <v>1.691314697265625</v>
      </c>
      <c r="Z875" s="34">
        <v>7.2297286242246628E-3</v>
      </c>
      <c r="AA875" s="23">
        <v>1.8979552984237671</v>
      </c>
      <c r="AB875" s="35">
        <v>14.218000411987305</v>
      </c>
    </row>
    <row r="876" spans="1:28" x14ac:dyDescent="0.2">
      <c r="A876" s="21">
        <v>45994.817264837962</v>
      </c>
      <c r="B876" s="22">
        <v>10.552000045776367</v>
      </c>
      <c r="C876" s="22">
        <v>6.9196429252624512</v>
      </c>
      <c r="D876" s="23">
        <v>4.983311653137207</v>
      </c>
      <c r="E876" s="24">
        <v>271.29998779296875</v>
      </c>
      <c r="F876" s="24">
        <v>50.161648225039244</v>
      </c>
      <c r="G876" s="24">
        <v>-66.460948353633285</v>
      </c>
      <c r="H876" s="24">
        <v>50.161674773535637</v>
      </c>
      <c r="I876" s="24">
        <v>-66.46096745516472</v>
      </c>
      <c r="J876" s="24">
        <v>7.705446720123291</v>
      </c>
      <c r="K876" s="24">
        <v>-1.9499005079269409</v>
      </c>
      <c r="L876" s="25">
        <v>0.49428030848503113</v>
      </c>
      <c r="M876" s="21">
        <v>25569.010554039352</v>
      </c>
      <c r="N876" s="23">
        <v>1.8979552984237671</v>
      </c>
      <c r="O876" s="26">
        <v>27788.748046875</v>
      </c>
      <c r="P876" s="26">
        <v>49733.6875</v>
      </c>
      <c r="Q876" s="27">
        <v>30.647914886474609</v>
      </c>
      <c r="R876" s="28">
        <v>35.985786437988281</v>
      </c>
      <c r="S876" s="29">
        <v>1.0244934558868408</v>
      </c>
      <c r="T876" s="30">
        <v>32.326896667480469</v>
      </c>
      <c r="U876" s="31">
        <v>8.301910012960434E-2</v>
      </c>
      <c r="V876" s="32">
        <v>8.1802825927734375</v>
      </c>
      <c r="W876" s="33">
        <v>-60.973167419433594</v>
      </c>
      <c r="X876" s="33">
        <v>213.431884765625</v>
      </c>
      <c r="Y876" s="23">
        <v>1.691314697265625</v>
      </c>
      <c r="Z876" s="34">
        <v>7.2297286242246628E-3</v>
      </c>
      <c r="AA876" s="23">
        <v>1.8979552984237671</v>
      </c>
      <c r="AB876" s="35">
        <v>14.218000411987305</v>
      </c>
    </row>
    <row r="877" spans="1:28" x14ac:dyDescent="0.2">
      <c r="A877" s="21">
        <v>45994.817276504633</v>
      </c>
      <c r="B877" s="22">
        <v>10.833999633789063</v>
      </c>
      <c r="C877" s="22">
        <v>6.646247386932373</v>
      </c>
      <c r="D877" s="23">
        <v>4.983311653137207</v>
      </c>
      <c r="E877" s="24">
        <v>271.10000610351563</v>
      </c>
      <c r="F877" s="24">
        <v>50.161648225039244</v>
      </c>
      <c r="G877" s="24">
        <v>-66.460948353633285</v>
      </c>
      <c r="H877" s="24">
        <v>50.161674774004887</v>
      </c>
      <c r="I877" s="24">
        <v>-66.460967336892963</v>
      </c>
      <c r="J877" s="24">
        <v>7.7054986953735352</v>
      </c>
      <c r="K877" s="24">
        <v>-1.9414494037628174</v>
      </c>
      <c r="L877" s="25">
        <v>0.49428030848503113</v>
      </c>
      <c r="M877" s="21">
        <v>25569.010565706019</v>
      </c>
      <c r="N877" s="23">
        <v>1.8979552984237671</v>
      </c>
      <c r="O877" s="26">
        <v>27788.748046875</v>
      </c>
      <c r="P877" s="26">
        <v>49733.6875</v>
      </c>
      <c r="Q877" s="27">
        <v>30.647914886474609</v>
      </c>
      <c r="R877" s="28">
        <v>35.985786437988281</v>
      </c>
      <c r="S877" s="29">
        <v>1.0244934558868408</v>
      </c>
      <c r="T877" s="30">
        <v>32.326896667480469</v>
      </c>
      <c r="U877" s="31">
        <v>8.301910012960434E-2</v>
      </c>
      <c r="V877" s="32">
        <v>8.1802825927734375</v>
      </c>
      <c r="W877" s="33">
        <v>-60.973167419433594</v>
      </c>
      <c r="X877" s="33">
        <v>213.431884765625</v>
      </c>
      <c r="Y877" s="23">
        <v>1.691314697265625</v>
      </c>
      <c r="Z877" s="34">
        <v>7.2297286242246628E-3</v>
      </c>
      <c r="AA877" s="23">
        <v>1.8979552984237671</v>
      </c>
      <c r="AB877" s="35">
        <v>14.218000411987305</v>
      </c>
    </row>
    <row r="878" spans="1:28" x14ac:dyDescent="0.2">
      <c r="A878" s="21">
        <v>45994.817288182872</v>
      </c>
      <c r="B878" s="22">
        <v>11.140000343322754</v>
      </c>
      <c r="C878" s="22">
        <v>6.3328995704650879</v>
      </c>
      <c r="D878" s="23">
        <v>4.9922113418579102</v>
      </c>
      <c r="E878" s="24">
        <v>271.29998779296875</v>
      </c>
      <c r="F878" s="24">
        <v>50.161648225039244</v>
      </c>
      <c r="G878" s="24">
        <v>-66.460948353633285</v>
      </c>
      <c r="H878" s="24">
        <v>50.161674889205216</v>
      </c>
      <c r="I878" s="24">
        <v>-66.460967214887191</v>
      </c>
      <c r="J878" s="24">
        <v>7.7183127403259277</v>
      </c>
      <c r="K878" s="24">
        <v>-1.9327315092086792</v>
      </c>
      <c r="L878" s="25">
        <v>0.49428030848503113</v>
      </c>
      <c r="M878" s="21">
        <v>25569.010577384259</v>
      </c>
      <c r="N878" s="23">
        <v>1.8979552984237671</v>
      </c>
      <c r="O878" s="26">
        <v>27788.748046875</v>
      </c>
      <c r="P878" s="26">
        <v>49733.6875</v>
      </c>
      <c r="Q878" s="27">
        <v>30.647914886474609</v>
      </c>
      <c r="R878" s="28">
        <v>35.985786437988281</v>
      </c>
      <c r="S878" s="29">
        <v>1.0244934558868408</v>
      </c>
      <c r="T878" s="30">
        <v>32.326896667480469</v>
      </c>
      <c r="U878" s="31">
        <v>8.301910012960434E-2</v>
      </c>
      <c r="V878" s="32">
        <v>8.1802825927734375</v>
      </c>
      <c r="W878" s="33">
        <v>-60.973167419433594</v>
      </c>
      <c r="X878" s="33">
        <v>213.431884765625</v>
      </c>
      <c r="Y878" s="23">
        <v>1.691314697265625</v>
      </c>
      <c r="Z878" s="34">
        <v>7.2297286242246628E-3</v>
      </c>
      <c r="AA878" s="23">
        <v>1.8979552984237671</v>
      </c>
      <c r="AB878" s="35">
        <v>14.218000411987305</v>
      </c>
    </row>
    <row r="879" spans="1:28" x14ac:dyDescent="0.2">
      <c r="A879" s="21">
        <v>45994.817299826391</v>
      </c>
      <c r="B879" s="22">
        <v>11.406000137329102</v>
      </c>
      <c r="C879" s="22">
        <v>6.0497903823852539</v>
      </c>
      <c r="D879" s="23">
        <v>4.9922113418579102</v>
      </c>
      <c r="E879" s="24">
        <v>271.70001220703125</v>
      </c>
      <c r="F879" s="24">
        <v>50.161648225039244</v>
      </c>
      <c r="G879" s="24">
        <v>-66.460948353633285</v>
      </c>
      <c r="H879" s="24">
        <v>50.161675112923504</v>
      </c>
      <c r="I879" s="24">
        <v>-66.460967101667052</v>
      </c>
      <c r="J879" s="24">
        <v>7.7431974411010742</v>
      </c>
      <c r="K879" s="24">
        <v>-1.9246413707733154</v>
      </c>
      <c r="L879" s="25">
        <v>0.49428030848503113</v>
      </c>
      <c r="M879" s="21">
        <v>25569.010589027777</v>
      </c>
      <c r="N879" s="23">
        <v>1.8979552984237671</v>
      </c>
      <c r="O879" s="26">
        <v>27788.748046875</v>
      </c>
      <c r="P879" s="26">
        <v>49733.6875</v>
      </c>
      <c r="Q879" s="27">
        <v>30.647914886474609</v>
      </c>
      <c r="R879" s="28">
        <v>35.985786437988281</v>
      </c>
      <c r="S879" s="29">
        <v>1.0244934558868408</v>
      </c>
      <c r="T879" s="30">
        <v>32.326896667480469</v>
      </c>
      <c r="U879" s="31">
        <v>8.301910012960434E-2</v>
      </c>
      <c r="V879" s="32">
        <v>8.1802825927734375</v>
      </c>
      <c r="W879" s="33">
        <v>-60.973167419433594</v>
      </c>
      <c r="X879" s="33">
        <v>213.431884765625</v>
      </c>
      <c r="Y879" s="23">
        <v>1.691314697265625</v>
      </c>
      <c r="Z879" s="34">
        <v>7.2297286242246628E-3</v>
      </c>
      <c r="AA879" s="23">
        <v>1.8979552984237671</v>
      </c>
      <c r="AB879" s="35">
        <v>14.218000411987305</v>
      </c>
    </row>
    <row r="880" spans="1:28" x14ac:dyDescent="0.2">
      <c r="A880" s="21">
        <v>45994.817311469909</v>
      </c>
      <c r="B880" s="22">
        <v>11.743000030517578</v>
      </c>
      <c r="C880" s="22">
        <v>5.724431037902832</v>
      </c>
      <c r="D880" s="23">
        <v>4.9922113418579102</v>
      </c>
      <c r="E880" s="24">
        <v>271.89999389648438</v>
      </c>
      <c r="F880" s="24">
        <v>50.161648225039244</v>
      </c>
      <c r="G880" s="24">
        <v>-66.460948353633285</v>
      </c>
      <c r="H880" s="24">
        <v>50.161675422989028</v>
      </c>
      <c r="I880" s="24">
        <v>-66.460966953656225</v>
      </c>
      <c r="J880" s="24">
        <v>7.777686595916748</v>
      </c>
      <c r="K880" s="24">
        <v>-1.9140652418136597</v>
      </c>
      <c r="L880" s="25">
        <v>0.49428030848503113</v>
      </c>
      <c r="M880" s="21">
        <v>25569.010600682872</v>
      </c>
      <c r="N880" s="23">
        <v>1.8979552984237671</v>
      </c>
      <c r="O880" s="26">
        <v>27788.748046875</v>
      </c>
      <c r="P880" s="26">
        <v>49733.6875</v>
      </c>
      <c r="Q880" s="27">
        <v>30.647914886474609</v>
      </c>
      <c r="R880" s="28">
        <v>35.985786437988281</v>
      </c>
      <c r="S880" s="29">
        <v>1.0244934558868408</v>
      </c>
      <c r="T880" s="30">
        <v>32.326896667480469</v>
      </c>
      <c r="U880" s="31">
        <v>8.301910012960434E-2</v>
      </c>
      <c r="V880" s="32">
        <v>8.1802825927734375</v>
      </c>
      <c r="W880" s="33">
        <v>-60.973167419433594</v>
      </c>
      <c r="X880" s="33">
        <v>213.431884765625</v>
      </c>
      <c r="Y880" s="23">
        <v>1.691314697265625</v>
      </c>
      <c r="Z880" s="34">
        <v>7.2297286242246628E-3</v>
      </c>
      <c r="AA880" s="23">
        <v>1.8979552984237671</v>
      </c>
      <c r="AB880" s="35">
        <v>14.218000411987305</v>
      </c>
    </row>
    <row r="881" spans="1:28" x14ac:dyDescent="0.2">
      <c r="A881" s="21">
        <v>45994.817323124997</v>
      </c>
      <c r="B881" s="22">
        <v>12.027999877929688</v>
      </c>
      <c r="C881" s="22">
        <v>5.3523135185241699</v>
      </c>
      <c r="D881" s="23">
        <v>4.9922113418579102</v>
      </c>
      <c r="E881" s="24">
        <v>272.10000610351563</v>
      </c>
      <c r="F881" s="24">
        <v>50.161648225039244</v>
      </c>
      <c r="G881" s="24">
        <v>-66.460948353633285</v>
      </c>
      <c r="H881" s="24">
        <v>50.161675738047421</v>
      </c>
      <c r="I881" s="24">
        <v>-66.460966920273293</v>
      </c>
      <c r="J881" s="24">
        <v>7.8127312660217285</v>
      </c>
      <c r="K881" s="24">
        <v>-1.9116798639297485</v>
      </c>
      <c r="L881" s="25">
        <v>0.49290698766708374</v>
      </c>
      <c r="M881" s="21">
        <v>25569.010612337963</v>
      </c>
      <c r="N881" s="23">
        <v>1.9091882705688477</v>
      </c>
      <c r="O881" s="26">
        <v>27810.646484375</v>
      </c>
      <c r="P881" s="26">
        <v>49753.78125</v>
      </c>
      <c r="Q881" s="27">
        <v>30.664260864257813</v>
      </c>
      <c r="R881" s="28">
        <v>35.957450866699219</v>
      </c>
      <c r="S881" s="29">
        <v>1.024505615234375</v>
      </c>
      <c r="T881" s="30">
        <v>32.339958190917969</v>
      </c>
      <c r="U881" s="31">
        <v>0.14430887997150421</v>
      </c>
      <c r="V881" s="32">
        <v>8.1800622940063477</v>
      </c>
      <c r="W881" s="33">
        <v>-60.963630676269531</v>
      </c>
      <c r="X881" s="33">
        <v>213.36036682128906</v>
      </c>
      <c r="Y881" s="23">
        <v>1.696044921875</v>
      </c>
      <c r="Z881" s="34">
        <v>2.7454916853457689E-3</v>
      </c>
      <c r="AA881" s="23">
        <v>1.9091882705688477</v>
      </c>
      <c r="AB881" s="35">
        <v>14.163999557495117</v>
      </c>
    </row>
    <row r="882" spans="1:28" x14ac:dyDescent="0.2">
      <c r="A882" s="21">
        <v>45994.817334768515</v>
      </c>
      <c r="B882" s="22">
        <v>12.321999549865723</v>
      </c>
      <c r="C882" s="22">
        <v>5.0273623466491699</v>
      </c>
      <c r="D882" s="23">
        <v>4.9922113418579102</v>
      </c>
      <c r="E882" s="24">
        <v>271.39999389648438</v>
      </c>
      <c r="F882" s="24">
        <v>50.161648225039244</v>
      </c>
      <c r="G882" s="24">
        <v>-66.460948353633285</v>
      </c>
      <c r="H882" s="24">
        <v>50.161676021876751</v>
      </c>
      <c r="I882" s="24">
        <v>-66.460966857379034</v>
      </c>
      <c r="J882" s="24">
        <v>7.8443021774291992</v>
      </c>
      <c r="K882" s="24">
        <v>-1.9071856737136841</v>
      </c>
      <c r="L882" s="25">
        <v>0.49290698766708374</v>
      </c>
      <c r="M882" s="21">
        <v>25569.010623969909</v>
      </c>
      <c r="N882" s="23">
        <v>1.9091882705688477</v>
      </c>
      <c r="O882" s="26">
        <v>27810.646484375</v>
      </c>
      <c r="P882" s="26">
        <v>49753.78125</v>
      </c>
      <c r="Q882" s="27">
        <v>30.664260864257813</v>
      </c>
      <c r="R882" s="28">
        <v>35.957450866699219</v>
      </c>
      <c r="S882" s="29">
        <v>1.024505615234375</v>
      </c>
      <c r="T882" s="30">
        <v>32.339958190917969</v>
      </c>
      <c r="U882" s="31">
        <v>0.14430887997150421</v>
      </c>
      <c r="V882" s="32">
        <v>8.1800622940063477</v>
      </c>
      <c r="W882" s="33">
        <v>-60.963630676269531</v>
      </c>
      <c r="X882" s="33">
        <v>213.36036682128906</v>
      </c>
      <c r="Y882" s="23">
        <v>1.696044921875</v>
      </c>
      <c r="Z882" s="34">
        <v>2.7454916853457689E-3</v>
      </c>
      <c r="AA882" s="23">
        <v>1.9091882705688477</v>
      </c>
      <c r="AB882" s="35">
        <v>14.163999557495117</v>
      </c>
    </row>
    <row r="883" spans="1:28" x14ac:dyDescent="0.2">
      <c r="A883" s="21">
        <v>45994.817346388889</v>
      </c>
      <c r="B883" s="22">
        <v>12.651000022888184</v>
      </c>
      <c r="C883" s="22">
        <v>4.7482051849365234</v>
      </c>
      <c r="D883" s="23">
        <v>4.9894213676452637</v>
      </c>
      <c r="E883" s="24">
        <v>272.39999389648438</v>
      </c>
      <c r="F883" s="24">
        <v>50.161648225039244</v>
      </c>
      <c r="G883" s="24">
        <v>-66.460948353633285</v>
      </c>
      <c r="H883" s="24">
        <v>50.161676317840971</v>
      </c>
      <c r="I883" s="24">
        <v>-66.460966804678577</v>
      </c>
      <c r="J883" s="24">
        <v>7.877223014831543</v>
      </c>
      <c r="K883" s="24">
        <v>-1.9034199714660645</v>
      </c>
      <c r="L883" s="25">
        <v>0.49290698766708374</v>
      </c>
      <c r="M883" s="21">
        <v>25569.010635590279</v>
      </c>
      <c r="N883" s="23">
        <v>1.9091882705688477</v>
      </c>
      <c r="O883" s="26">
        <v>27810.646484375</v>
      </c>
      <c r="P883" s="26">
        <v>49753.78125</v>
      </c>
      <c r="Q883" s="27">
        <v>30.664260864257813</v>
      </c>
      <c r="R883" s="28">
        <v>35.957450866699219</v>
      </c>
      <c r="S883" s="29">
        <v>1.024505615234375</v>
      </c>
      <c r="T883" s="30">
        <v>32.339958190917969</v>
      </c>
      <c r="U883" s="31">
        <v>0.14430887997150421</v>
      </c>
      <c r="V883" s="32">
        <v>8.1800622940063477</v>
      </c>
      <c r="W883" s="33">
        <v>-60.963630676269531</v>
      </c>
      <c r="X883" s="33">
        <v>213.36036682128906</v>
      </c>
      <c r="Y883" s="23">
        <v>1.696044921875</v>
      </c>
      <c r="Z883" s="34">
        <v>2.7454916853457689E-3</v>
      </c>
      <c r="AA883" s="23">
        <v>1.9091882705688477</v>
      </c>
      <c r="AB883" s="35">
        <v>14.163999557495117</v>
      </c>
    </row>
    <row r="884" spans="1:28" x14ac:dyDescent="0.2">
      <c r="A884" s="21">
        <v>45994.817358055552</v>
      </c>
      <c r="B884" s="22">
        <v>12.932999610900879</v>
      </c>
      <c r="C884" s="22">
        <v>4.4500508308410645</v>
      </c>
      <c r="D884" s="23">
        <v>4.9894213676452637</v>
      </c>
      <c r="E884" s="24">
        <v>271.60000610351563</v>
      </c>
      <c r="F884" s="24">
        <v>50.161648225039244</v>
      </c>
      <c r="G884" s="24">
        <v>-66.460948353633285</v>
      </c>
      <c r="H884" s="24">
        <v>50.161676631811801</v>
      </c>
      <c r="I884" s="24">
        <v>-66.460966737300126</v>
      </c>
      <c r="J884" s="24">
        <v>7.9121465682983398</v>
      </c>
      <c r="K884" s="24">
        <v>-1.8986054658889771</v>
      </c>
      <c r="L884" s="25">
        <v>0.49290698766708374</v>
      </c>
      <c r="M884" s="21">
        <v>25569.010647268518</v>
      </c>
      <c r="N884" s="23">
        <v>1.9091882705688477</v>
      </c>
      <c r="O884" s="26">
        <v>27810.646484375</v>
      </c>
      <c r="P884" s="26">
        <v>49753.78125</v>
      </c>
      <c r="Q884" s="27">
        <v>30.664260864257813</v>
      </c>
      <c r="R884" s="28">
        <v>35.957450866699219</v>
      </c>
      <c r="S884" s="29">
        <v>1.024505615234375</v>
      </c>
      <c r="T884" s="30">
        <v>32.339958190917969</v>
      </c>
      <c r="U884" s="31">
        <v>0.14430887997150421</v>
      </c>
      <c r="V884" s="32">
        <v>8.1800622940063477</v>
      </c>
      <c r="W884" s="33">
        <v>-60.963630676269531</v>
      </c>
      <c r="X884" s="33">
        <v>213.36036682128906</v>
      </c>
      <c r="Y884" s="23">
        <v>1.696044921875</v>
      </c>
      <c r="Z884" s="34">
        <v>2.7454916853457689E-3</v>
      </c>
      <c r="AA884" s="23">
        <v>1.9091882705688477</v>
      </c>
      <c r="AB884" s="35">
        <v>14.163999557495117</v>
      </c>
    </row>
    <row r="885" spans="1:28" x14ac:dyDescent="0.2">
      <c r="A885" s="21">
        <v>45994.817369745368</v>
      </c>
      <c r="B885" s="22">
        <v>13.22700023651123</v>
      </c>
      <c r="C885" s="22">
        <v>4.135777473449707</v>
      </c>
      <c r="D885" s="23">
        <v>4.9894213676452637</v>
      </c>
      <c r="E885" s="24">
        <v>272</v>
      </c>
      <c r="F885" s="24">
        <v>50.161648225039244</v>
      </c>
      <c r="G885" s="24">
        <v>-66.460948353633285</v>
      </c>
      <c r="H885" s="24">
        <v>50.161676908566932</v>
      </c>
      <c r="I885" s="24">
        <v>-66.460966692779593</v>
      </c>
      <c r="J885" s="24">
        <v>7.9429306983947754</v>
      </c>
      <c r="K885" s="24">
        <v>-1.8954242467880249</v>
      </c>
      <c r="L885" s="25">
        <v>0.49290698766708374</v>
      </c>
      <c r="M885" s="21">
        <v>25569.010658958334</v>
      </c>
      <c r="N885" s="23">
        <v>1.9091882705688477</v>
      </c>
      <c r="O885" s="26">
        <v>27810.646484375</v>
      </c>
      <c r="P885" s="26">
        <v>49753.78125</v>
      </c>
      <c r="Q885" s="27">
        <v>30.664260864257813</v>
      </c>
      <c r="R885" s="28">
        <v>35.957450866699219</v>
      </c>
      <c r="S885" s="29">
        <v>1.024505615234375</v>
      </c>
      <c r="T885" s="30">
        <v>32.339958190917969</v>
      </c>
      <c r="U885" s="31">
        <v>0.14430887997150421</v>
      </c>
      <c r="V885" s="32">
        <v>8.1800622940063477</v>
      </c>
      <c r="W885" s="33">
        <v>-60.963630676269531</v>
      </c>
      <c r="X885" s="33">
        <v>213.36036682128906</v>
      </c>
      <c r="Y885" s="23">
        <v>1.696044921875</v>
      </c>
      <c r="Z885" s="34">
        <v>2.7454916853457689E-3</v>
      </c>
      <c r="AA885" s="23">
        <v>1.9091882705688477</v>
      </c>
      <c r="AB885" s="35">
        <v>14.163999557495117</v>
      </c>
    </row>
    <row r="886" spans="1:28" x14ac:dyDescent="0.2">
      <c r="A886" s="21">
        <v>45994.817381354165</v>
      </c>
      <c r="B886" s="22">
        <v>13.541999816894531</v>
      </c>
      <c r="C886" s="22">
        <v>3.8580253124237061</v>
      </c>
      <c r="D886" s="23">
        <v>4.9894213676452637</v>
      </c>
      <c r="E886" s="24">
        <v>280.39999389648438</v>
      </c>
      <c r="F886" s="24">
        <v>50.161648225039244</v>
      </c>
      <c r="G886" s="24">
        <v>-66.460948353633285</v>
      </c>
      <c r="H886" s="24">
        <v>50.16167709922636</v>
      </c>
      <c r="I886" s="24">
        <v>-66.460966611727869</v>
      </c>
      <c r="J886" s="24">
        <v>7.9641380310058594</v>
      </c>
      <c r="K886" s="24">
        <v>-1.8896327018737793</v>
      </c>
      <c r="L886" s="25">
        <v>0.49084708094596863</v>
      </c>
      <c r="M886" s="21">
        <v>25569.010670555555</v>
      </c>
      <c r="N886" s="23">
        <v>1.9091882705688477</v>
      </c>
      <c r="O886" s="26">
        <v>27810.646484375</v>
      </c>
      <c r="P886" s="26">
        <v>49753.78125</v>
      </c>
      <c r="Q886" s="27">
        <v>30.664260864257813</v>
      </c>
      <c r="R886" s="28">
        <v>35.957450866699219</v>
      </c>
      <c r="S886" s="29">
        <v>1.024505615234375</v>
      </c>
      <c r="T886" s="30">
        <v>32.339958190917969</v>
      </c>
      <c r="U886" s="31">
        <v>0.14430887997150421</v>
      </c>
      <c r="V886" s="32">
        <v>8.1800622940063477</v>
      </c>
      <c r="W886" s="33">
        <v>-60.963630676269531</v>
      </c>
      <c r="X886" s="33">
        <v>213.36036682128906</v>
      </c>
      <c r="Y886" s="23">
        <v>1.696044921875</v>
      </c>
      <c r="Z886" s="34">
        <v>2.7454916853457689E-3</v>
      </c>
      <c r="AA886" s="23">
        <v>1.9091882705688477</v>
      </c>
      <c r="AB886" s="35">
        <v>14.163999557495117</v>
      </c>
    </row>
    <row r="887" spans="1:28" x14ac:dyDescent="0.2">
      <c r="A887" s="21">
        <v>45994.817392997684</v>
      </c>
      <c r="B887" s="22">
        <v>13.814999580383301</v>
      </c>
      <c r="C887" s="22">
        <v>3.5778036117553711</v>
      </c>
      <c r="D887" s="23">
        <v>4.9894213676452637</v>
      </c>
      <c r="E887" s="24">
        <v>302.60000610351563</v>
      </c>
      <c r="F887" s="24">
        <v>50.161648225039244</v>
      </c>
      <c r="G887" s="24">
        <v>-66.460948353633285</v>
      </c>
      <c r="H887" s="24">
        <v>50.161677227500803</v>
      </c>
      <c r="I887" s="24">
        <v>-66.46096632120809</v>
      </c>
      <c r="J887" s="24">
        <v>7.9784064292907715</v>
      </c>
      <c r="K887" s="24">
        <v>-1.8688735961914063</v>
      </c>
      <c r="L887" s="25">
        <v>0.49084708094596863</v>
      </c>
      <c r="M887" s="21">
        <v>25569.010682199074</v>
      </c>
      <c r="N887" s="23">
        <v>1.9516687393188477</v>
      </c>
      <c r="O887" s="26">
        <v>27876.375</v>
      </c>
      <c r="P887" s="26">
        <v>49799.08203125</v>
      </c>
      <c r="Q887" s="27">
        <v>30.705251693725586</v>
      </c>
      <c r="R887" s="28">
        <v>35.872669219970703</v>
      </c>
      <c r="S887" s="29">
        <v>1.0245356559753418</v>
      </c>
      <c r="T887" s="30">
        <v>32.369403839111328</v>
      </c>
      <c r="U887" s="31">
        <v>9.6397958695888519E-2</v>
      </c>
      <c r="V887" s="32">
        <v>8.1788425445556641</v>
      </c>
      <c r="W887" s="33">
        <v>-60.906410217285156</v>
      </c>
      <c r="X887" s="33">
        <v>213.33651733398438</v>
      </c>
      <c r="Y887" s="23">
        <v>1.707550048828125</v>
      </c>
      <c r="Z887" s="34">
        <v>5.6802853941917419E-3</v>
      </c>
      <c r="AA887" s="23">
        <v>1.9516687393188477</v>
      </c>
      <c r="AB887" s="35">
        <v>14.163999557495117</v>
      </c>
    </row>
    <row r="888" spans="1:28" x14ac:dyDescent="0.2">
      <c r="A888" s="21">
        <v>45994.817404629626</v>
      </c>
      <c r="B888" s="22">
        <v>14.10099983215332</v>
      </c>
      <c r="C888" s="22">
        <v>3.2781805992126465</v>
      </c>
      <c r="D888" s="23">
        <v>5.0048537254333496</v>
      </c>
      <c r="E888" s="24">
        <v>328.5</v>
      </c>
      <c r="F888" s="24">
        <v>50.161648225039244</v>
      </c>
      <c r="G888" s="24">
        <v>-66.460948353633285</v>
      </c>
      <c r="H888" s="24">
        <v>50.161677003861442</v>
      </c>
      <c r="I888" s="24">
        <v>-66.460966067150579</v>
      </c>
      <c r="J888" s="24">
        <v>7.9535307884216309</v>
      </c>
      <c r="K888" s="24">
        <v>-1.8507199287414551</v>
      </c>
      <c r="L888" s="25">
        <v>0.49084708094596863</v>
      </c>
      <c r="M888" s="21">
        <v>25569.010693842592</v>
      </c>
      <c r="N888" s="23">
        <v>1.9516687393188477</v>
      </c>
      <c r="O888" s="26">
        <v>27876.375</v>
      </c>
      <c r="P888" s="26">
        <v>49799.08203125</v>
      </c>
      <c r="Q888" s="27">
        <v>30.705251693725586</v>
      </c>
      <c r="R888" s="28">
        <v>35.872669219970703</v>
      </c>
      <c r="S888" s="29">
        <v>1.0245356559753418</v>
      </c>
      <c r="T888" s="30">
        <v>32.369403839111328</v>
      </c>
      <c r="U888" s="31">
        <v>9.6397958695888519E-2</v>
      </c>
      <c r="V888" s="32">
        <v>8.1788425445556641</v>
      </c>
      <c r="W888" s="33">
        <v>-60.906410217285156</v>
      </c>
      <c r="X888" s="33">
        <v>213.33651733398438</v>
      </c>
      <c r="Y888" s="23">
        <v>1.707550048828125</v>
      </c>
      <c r="Z888" s="34">
        <v>5.6802853941917419E-3</v>
      </c>
      <c r="AA888" s="23">
        <v>1.9516687393188477</v>
      </c>
      <c r="AB888" s="35">
        <v>14.163999557495117</v>
      </c>
    </row>
    <row r="889" spans="1:28" x14ac:dyDescent="0.2">
      <c r="A889" s="21">
        <v>45994.817416261576</v>
      </c>
      <c r="B889" s="22">
        <v>14.36299991607666</v>
      </c>
      <c r="C889" s="22">
        <v>2.988245964050293</v>
      </c>
      <c r="D889" s="23">
        <v>5.0048537254333496</v>
      </c>
      <c r="E889" s="24">
        <v>357.79998779296875</v>
      </c>
      <c r="F889" s="24">
        <v>50.161648225039244</v>
      </c>
      <c r="G889" s="24">
        <v>-66.460948353633285</v>
      </c>
      <c r="H889" s="24">
        <v>50.16167673063724</v>
      </c>
      <c r="I889" s="24">
        <v>-66.460966023798449</v>
      </c>
      <c r="J889" s="24">
        <v>7.9231390953063965</v>
      </c>
      <c r="K889" s="24">
        <v>-1.8476221561431885</v>
      </c>
      <c r="L889" s="25">
        <v>0.49084708094596863</v>
      </c>
      <c r="M889" s="21">
        <v>25569.010705474539</v>
      </c>
      <c r="N889" s="23">
        <v>1.9516687393188477</v>
      </c>
      <c r="O889" s="26">
        <v>27876.375</v>
      </c>
      <c r="P889" s="26">
        <v>49799.08203125</v>
      </c>
      <c r="Q889" s="27">
        <v>30.705251693725586</v>
      </c>
      <c r="R889" s="28">
        <v>35.872669219970703</v>
      </c>
      <c r="S889" s="29">
        <v>1.0245356559753418</v>
      </c>
      <c r="T889" s="30">
        <v>32.369403839111328</v>
      </c>
      <c r="U889" s="31">
        <v>9.6397958695888519E-2</v>
      </c>
      <c r="V889" s="32">
        <v>8.1788425445556641</v>
      </c>
      <c r="W889" s="33">
        <v>-60.906410217285156</v>
      </c>
      <c r="X889" s="33">
        <v>213.33651733398438</v>
      </c>
      <c r="Y889" s="23">
        <v>1.707550048828125</v>
      </c>
      <c r="Z889" s="34">
        <v>5.6802853941917419E-3</v>
      </c>
      <c r="AA889" s="23">
        <v>1.9516687393188477</v>
      </c>
      <c r="AB889" s="35">
        <v>14.163999557495117</v>
      </c>
    </row>
    <row r="890" spans="1:28" x14ac:dyDescent="0.2">
      <c r="A890" s="21">
        <v>45994.817427939815</v>
      </c>
      <c r="B890" s="22">
        <v>14.640999794006348</v>
      </c>
      <c r="C890" s="22">
        <v>2.7238590717315674</v>
      </c>
      <c r="D890" s="23">
        <v>5.0048537254333496</v>
      </c>
      <c r="E890" s="24">
        <v>28.200000762939453</v>
      </c>
      <c r="F890" s="24">
        <v>50.161648225039244</v>
      </c>
      <c r="G890" s="24">
        <v>-66.460948353633285</v>
      </c>
      <c r="H890" s="24">
        <v>50.161676480113037</v>
      </c>
      <c r="I890" s="24">
        <v>-66.460966042963349</v>
      </c>
      <c r="J890" s="24">
        <v>7.8952727317810059</v>
      </c>
      <c r="K890" s="24">
        <v>-1.8489916324615479</v>
      </c>
      <c r="L890" s="25">
        <v>0.49084708094596863</v>
      </c>
      <c r="M890" s="21">
        <v>25569.010717141202</v>
      </c>
      <c r="N890" s="23">
        <v>1.9516687393188477</v>
      </c>
      <c r="O890" s="26">
        <v>27876.375</v>
      </c>
      <c r="P890" s="26">
        <v>49799.08203125</v>
      </c>
      <c r="Q890" s="27">
        <v>30.705251693725586</v>
      </c>
      <c r="R890" s="28">
        <v>35.872669219970703</v>
      </c>
      <c r="S890" s="29">
        <v>1.0245356559753418</v>
      </c>
      <c r="T890" s="30">
        <v>32.369403839111328</v>
      </c>
      <c r="U890" s="31">
        <v>9.6397958695888519E-2</v>
      </c>
      <c r="V890" s="32">
        <v>8.1788425445556641</v>
      </c>
      <c r="W890" s="33">
        <v>-60.906410217285156</v>
      </c>
      <c r="X890" s="33">
        <v>213.33651733398438</v>
      </c>
      <c r="Y890" s="23">
        <v>1.707550048828125</v>
      </c>
      <c r="Z890" s="34">
        <v>5.6802853941917419E-3</v>
      </c>
      <c r="AA890" s="23">
        <v>1.9516687393188477</v>
      </c>
      <c r="AB890" s="35">
        <v>14.163999557495117</v>
      </c>
    </row>
    <row r="891" spans="1:28" x14ac:dyDescent="0.2">
      <c r="A891" s="21">
        <v>45994.817439548613</v>
      </c>
      <c r="B891" s="22">
        <v>14.835000038146973</v>
      </c>
      <c r="C891" s="22">
        <v>2.4595987796783447</v>
      </c>
      <c r="D891" s="23">
        <v>5.0048537254333496</v>
      </c>
      <c r="E891" s="24">
        <v>57.799999237060547</v>
      </c>
      <c r="F891" s="24">
        <v>50.161648225039244</v>
      </c>
      <c r="G891" s="24">
        <v>-66.460948353633285</v>
      </c>
      <c r="H891" s="24">
        <v>50.161676293254949</v>
      </c>
      <c r="I891" s="24">
        <v>-66.46096605876987</v>
      </c>
      <c r="J891" s="24">
        <v>7.874488353729248</v>
      </c>
      <c r="K891" s="24">
        <v>-1.850121021270752</v>
      </c>
      <c r="L891" s="25">
        <v>0.48947376012802124</v>
      </c>
      <c r="M891" s="21">
        <v>25569.01072875</v>
      </c>
      <c r="N891" s="23">
        <v>1.9516687393188477</v>
      </c>
      <c r="O891" s="26">
        <v>27876.375</v>
      </c>
      <c r="P891" s="26">
        <v>49799.08203125</v>
      </c>
      <c r="Q891" s="27">
        <v>30.705251693725586</v>
      </c>
      <c r="R891" s="28">
        <v>35.872669219970703</v>
      </c>
      <c r="S891" s="29">
        <v>1.0245356559753418</v>
      </c>
      <c r="T891" s="30">
        <v>32.369403839111328</v>
      </c>
      <c r="U891" s="31">
        <v>9.6397958695888519E-2</v>
      </c>
      <c r="V891" s="32">
        <v>8.1788425445556641</v>
      </c>
      <c r="W891" s="33">
        <v>-60.906410217285156</v>
      </c>
      <c r="X891" s="33">
        <v>213.33651733398438</v>
      </c>
      <c r="Y891" s="23">
        <v>1.707550048828125</v>
      </c>
      <c r="Z891" s="34">
        <v>5.6802853941917419E-3</v>
      </c>
      <c r="AA891" s="23">
        <v>1.9516687393188477</v>
      </c>
      <c r="AB891" s="35">
        <v>14.163999557495117</v>
      </c>
    </row>
    <row r="892" spans="1:28" x14ac:dyDescent="0.2">
      <c r="A892" s="21">
        <v>45994.817451226852</v>
      </c>
      <c r="B892" s="22">
        <v>14.934000015258789</v>
      </c>
      <c r="C892" s="22">
        <v>2.2677593231201172</v>
      </c>
      <c r="D892" s="23">
        <v>5.0048537254333496</v>
      </c>
      <c r="E892" s="24">
        <v>77.800003051757813</v>
      </c>
      <c r="F892" s="24">
        <v>50.161648225039244</v>
      </c>
      <c r="G892" s="24">
        <v>-66.460948353633285</v>
      </c>
      <c r="H892" s="24">
        <v>50.161676063335982</v>
      </c>
      <c r="I892" s="24">
        <v>-66.460965795767549</v>
      </c>
      <c r="J892" s="24">
        <v>7.8489136695861816</v>
      </c>
      <c r="K892" s="24">
        <v>-1.831328272819519</v>
      </c>
      <c r="L892" s="25">
        <v>0.48947376012802124</v>
      </c>
      <c r="M892" s="21">
        <v>25569.010740428239</v>
      </c>
      <c r="N892" s="23">
        <v>1.9516687393188477</v>
      </c>
      <c r="O892" s="26">
        <v>27876.375</v>
      </c>
      <c r="P892" s="26">
        <v>49799.08203125</v>
      </c>
      <c r="Q892" s="27">
        <v>30.705251693725586</v>
      </c>
      <c r="R892" s="28">
        <v>35.872669219970703</v>
      </c>
      <c r="S892" s="29">
        <v>1.0245356559753418</v>
      </c>
      <c r="T892" s="30">
        <v>32.369403839111328</v>
      </c>
      <c r="U892" s="31">
        <v>9.6397958695888519E-2</v>
      </c>
      <c r="V892" s="32">
        <v>8.1788425445556641</v>
      </c>
      <c r="W892" s="33">
        <v>-60.906410217285156</v>
      </c>
      <c r="X892" s="33">
        <v>213.33651733398438</v>
      </c>
      <c r="Y892" s="23">
        <v>1.707550048828125</v>
      </c>
      <c r="Z892" s="34">
        <v>5.6802853941917419E-3</v>
      </c>
      <c r="AA892" s="23">
        <v>1.9516687393188477</v>
      </c>
      <c r="AB892" s="35">
        <v>14.163999557495117</v>
      </c>
    </row>
    <row r="893" spans="1:28" x14ac:dyDescent="0.2">
      <c r="A893" s="21">
        <v>45994.817462870371</v>
      </c>
      <c r="B893" s="22">
        <v>15.015999794006348</v>
      </c>
      <c r="C893" s="22">
        <v>2.1688847541809082</v>
      </c>
      <c r="D893" s="23">
        <v>5.0061602592468262</v>
      </c>
      <c r="E893" s="24">
        <v>80.300003051757813</v>
      </c>
      <c r="F893" s="24">
        <v>50.161648225039244</v>
      </c>
      <c r="G893" s="24">
        <v>-66.460948353633285</v>
      </c>
      <c r="H893" s="24">
        <v>50.161675676066857</v>
      </c>
      <c r="I893" s="24">
        <v>-66.460965440363921</v>
      </c>
      <c r="J893" s="24">
        <v>7.8058371543884277</v>
      </c>
      <c r="K893" s="24">
        <v>-1.805932879447937</v>
      </c>
      <c r="L893" s="25">
        <v>0.48947376012802124</v>
      </c>
      <c r="M893" s="21">
        <v>25569.010752071757</v>
      </c>
      <c r="N893" s="23">
        <v>2.0068628787994385</v>
      </c>
      <c r="O893" s="26">
        <v>27935.009765625</v>
      </c>
      <c r="P893" s="26">
        <v>49810.0234375</v>
      </c>
      <c r="Q893" s="27">
        <v>30.725936889648438</v>
      </c>
      <c r="R893" s="28">
        <v>35.797374725341797</v>
      </c>
      <c r="S893" s="29">
        <v>1.0245485305786133</v>
      </c>
      <c r="T893" s="30">
        <v>32.376514434814453</v>
      </c>
      <c r="U893" s="31">
        <v>0.5313982367515564</v>
      </c>
      <c r="V893" s="32">
        <v>8.1767864227294922</v>
      </c>
      <c r="W893" s="33">
        <v>-60.8062744140625</v>
      </c>
      <c r="X893" s="33">
        <v>213.3555908203125</v>
      </c>
      <c r="Y893" s="23">
        <v>1.724884033203125</v>
      </c>
      <c r="Z893" s="34">
        <v>4.5408299192786217E-3</v>
      </c>
      <c r="AA893" s="23">
        <v>2.0068628787994385</v>
      </c>
      <c r="AB893" s="35">
        <v>14.416999816894531</v>
      </c>
    </row>
    <row r="894" spans="1:28" x14ac:dyDescent="0.2">
      <c r="A894" s="21">
        <v>45994.817474525466</v>
      </c>
      <c r="B894" s="22">
        <v>15.02400016784668</v>
      </c>
      <c r="C894" s="22">
        <v>2.123237133026123</v>
      </c>
      <c r="D894" s="23">
        <v>5.0061602592468262</v>
      </c>
      <c r="E894" s="24">
        <v>88.699996948242188</v>
      </c>
      <c r="F894" s="24">
        <v>50.161648225039244</v>
      </c>
      <c r="G894" s="24">
        <v>-66.460948353633285</v>
      </c>
      <c r="H894" s="24">
        <v>50.16167556063278</v>
      </c>
      <c r="I894" s="24">
        <v>-66.460965256568997</v>
      </c>
      <c r="J894" s="24">
        <v>7.792996883392334</v>
      </c>
      <c r="K894" s="24">
        <v>-1.7927998304367065</v>
      </c>
      <c r="L894" s="25">
        <v>0.48947376012802124</v>
      </c>
      <c r="M894" s="21">
        <v>25569.010763726852</v>
      </c>
      <c r="N894" s="23">
        <v>2.0068628787994385</v>
      </c>
      <c r="O894" s="26">
        <v>27935.009765625</v>
      </c>
      <c r="P894" s="26">
        <v>49810.0234375</v>
      </c>
      <c r="Q894" s="27">
        <v>30.725936889648438</v>
      </c>
      <c r="R894" s="28">
        <v>35.797374725341797</v>
      </c>
      <c r="S894" s="29">
        <v>1.0245485305786133</v>
      </c>
      <c r="T894" s="30">
        <v>32.376514434814453</v>
      </c>
      <c r="U894" s="31">
        <v>0.5313982367515564</v>
      </c>
      <c r="V894" s="32">
        <v>8.1767864227294922</v>
      </c>
      <c r="W894" s="33">
        <v>-60.8062744140625</v>
      </c>
      <c r="X894" s="33">
        <v>213.3555908203125</v>
      </c>
      <c r="Y894" s="23">
        <v>1.724884033203125</v>
      </c>
      <c r="Z894" s="34">
        <v>4.5408299192786217E-3</v>
      </c>
      <c r="AA894" s="23">
        <v>2.0068628787994385</v>
      </c>
      <c r="AB894" s="35">
        <v>14.416999816894531</v>
      </c>
    </row>
    <row r="895" spans="1:28" x14ac:dyDescent="0.2">
      <c r="A895" s="21">
        <v>45994.817486215281</v>
      </c>
      <c r="B895" s="22">
        <v>15.027999877929688</v>
      </c>
      <c r="C895" s="22">
        <v>2.1257491111755371</v>
      </c>
      <c r="D895" s="23">
        <v>5.0061602592468262</v>
      </c>
      <c r="E895" s="24">
        <v>93.699996948242188</v>
      </c>
      <c r="F895" s="24">
        <v>50.161648225039244</v>
      </c>
      <c r="G895" s="24">
        <v>-66.460948353633285</v>
      </c>
      <c r="H895" s="24">
        <v>50.161675529969877</v>
      </c>
      <c r="I895" s="24">
        <v>-66.46096417065867</v>
      </c>
      <c r="J895" s="24">
        <v>7.7895865440368652</v>
      </c>
      <c r="K895" s="24">
        <v>-1.7152060270309448</v>
      </c>
      <c r="L895" s="25">
        <v>0.48947376012802124</v>
      </c>
      <c r="M895" s="21">
        <v>25569.010775416667</v>
      </c>
      <c r="N895" s="23">
        <v>2.0068628787994385</v>
      </c>
      <c r="O895" s="26">
        <v>27935.009765625</v>
      </c>
      <c r="P895" s="26">
        <v>49810.0234375</v>
      </c>
      <c r="Q895" s="27">
        <v>30.725936889648438</v>
      </c>
      <c r="R895" s="28">
        <v>35.797374725341797</v>
      </c>
      <c r="S895" s="29">
        <v>1.0245485305786133</v>
      </c>
      <c r="T895" s="30">
        <v>32.376514434814453</v>
      </c>
      <c r="U895" s="31">
        <v>0.5313982367515564</v>
      </c>
      <c r="V895" s="32">
        <v>8.1767864227294922</v>
      </c>
      <c r="W895" s="33">
        <v>-60.8062744140625</v>
      </c>
      <c r="X895" s="33">
        <v>213.3555908203125</v>
      </c>
      <c r="Y895" s="23">
        <v>1.724884033203125</v>
      </c>
      <c r="Z895" s="34">
        <v>4.5408299192786217E-3</v>
      </c>
      <c r="AA895" s="23">
        <v>2.0068628787994385</v>
      </c>
      <c r="AB895" s="35">
        <v>14.416999816894531</v>
      </c>
    </row>
    <row r="896" spans="1:28" x14ac:dyDescent="0.2">
      <c r="A896" s="21">
        <v>45994.817497858799</v>
      </c>
      <c r="B896" s="22">
        <v>15.036999702453613</v>
      </c>
      <c r="C896" s="22">
        <v>2.1286678314208984</v>
      </c>
      <c r="D896" s="23">
        <v>5.0061602592468262</v>
      </c>
      <c r="E896" s="24">
        <v>91.699996948242188</v>
      </c>
      <c r="F896" s="24">
        <v>50.161648225039244</v>
      </c>
      <c r="G896" s="24">
        <v>-66.460948353633285</v>
      </c>
      <c r="H896" s="24">
        <v>50.161675369859879</v>
      </c>
      <c r="I896" s="24">
        <v>-66.460962263736803</v>
      </c>
      <c r="J896" s="24">
        <v>7.7717771530151367</v>
      </c>
      <c r="K896" s="24">
        <v>-1.5789468288421631</v>
      </c>
      <c r="L896" s="25">
        <v>0.48810049891471863</v>
      </c>
      <c r="M896" s="21">
        <v>25569.010787071758</v>
      </c>
      <c r="N896" s="23">
        <v>2.0068628787994385</v>
      </c>
      <c r="O896" s="26">
        <v>27935.009765625</v>
      </c>
      <c r="P896" s="26">
        <v>49810.0234375</v>
      </c>
      <c r="Q896" s="27">
        <v>30.725936889648438</v>
      </c>
      <c r="R896" s="28">
        <v>35.797374725341797</v>
      </c>
      <c r="S896" s="29">
        <v>1.0245485305786133</v>
      </c>
      <c r="T896" s="30">
        <v>32.376514434814453</v>
      </c>
      <c r="U896" s="31">
        <v>0.5313982367515564</v>
      </c>
      <c r="V896" s="32">
        <v>8.1767864227294922</v>
      </c>
      <c r="W896" s="33">
        <v>-60.8062744140625</v>
      </c>
      <c r="X896" s="33">
        <v>213.3555908203125</v>
      </c>
      <c r="Y896" s="23">
        <v>1.724884033203125</v>
      </c>
      <c r="Z896" s="34">
        <v>4.5408299192786217E-3</v>
      </c>
      <c r="AA896" s="23">
        <v>2.0068628787994385</v>
      </c>
      <c r="AB896" s="35">
        <v>14.416999816894531</v>
      </c>
    </row>
    <row r="897" spans="1:28" x14ac:dyDescent="0.2">
      <c r="A897" s="21">
        <v>45994.817509479166</v>
      </c>
      <c r="B897" s="22">
        <v>15.027999877929688</v>
      </c>
      <c r="C897" s="22">
        <v>2.1576871871948242</v>
      </c>
      <c r="D897" s="23">
        <v>5.0061602592468262</v>
      </c>
      <c r="E897" s="24">
        <v>89.300003051757813</v>
      </c>
      <c r="F897" s="24">
        <v>50.161648225039244</v>
      </c>
      <c r="G897" s="24">
        <v>-66.460948353633285</v>
      </c>
      <c r="H897" s="24">
        <v>50.16167508222744</v>
      </c>
      <c r="I897" s="24">
        <v>-66.460956981233934</v>
      </c>
      <c r="J897" s="24">
        <v>7.7397828102111816</v>
      </c>
      <c r="K897" s="24">
        <v>-1.2014855146408081</v>
      </c>
      <c r="L897" s="25">
        <v>0.48810049891471863</v>
      </c>
      <c r="M897" s="21">
        <v>25569.010798680556</v>
      </c>
      <c r="N897" s="23">
        <v>2.0068628787994385</v>
      </c>
      <c r="O897" s="26">
        <v>27935.009765625</v>
      </c>
      <c r="P897" s="26">
        <v>49810.0234375</v>
      </c>
      <c r="Q897" s="27">
        <v>30.725936889648438</v>
      </c>
      <c r="R897" s="28">
        <v>35.797374725341797</v>
      </c>
      <c r="S897" s="29">
        <v>1.0245485305786133</v>
      </c>
      <c r="T897" s="30">
        <v>32.376514434814453</v>
      </c>
      <c r="U897" s="31">
        <v>0.5313982367515564</v>
      </c>
      <c r="V897" s="32">
        <v>8.1767864227294922</v>
      </c>
      <c r="W897" s="33">
        <v>-60.8062744140625</v>
      </c>
      <c r="X897" s="33">
        <v>213.3555908203125</v>
      </c>
      <c r="Y897" s="23">
        <v>1.724884033203125</v>
      </c>
      <c r="Z897" s="34">
        <v>4.5408299192786217E-3</v>
      </c>
      <c r="AA897" s="23">
        <v>2.0068628787994385</v>
      </c>
      <c r="AB897" s="35">
        <v>14.416999816894531</v>
      </c>
    </row>
    <row r="898" spans="1:28" x14ac:dyDescent="0.2">
      <c r="A898" s="21">
        <v>45994.817521087964</v>
      </c>
      <c r="B898" s="22">
        <v>15.005999565124512</v>
      </c>
      <c r="C898" s="22">
        <v>2.1257193088531494</v>
      </c>
      <c r="D898" s="23">
        <v>4.985783576965332</v>
      </c>
      <c r="E898" s="24">
        <v>89.199996948242188</v>
      </c>
      <c r="F898" s="24">
        <v>50.161648225039244</v>
      </c>
      <c r="G898" s="24">
        <v>-66.460948353633285</v>
      </c>
      <c r="H898" s="24">
        <v>50.161674965590841</v>
      </c>
      <c r="I898" s="24">
        <v>-66.46094982061382</v>
      </c>
      <c r="J898" s="24">
        <v>7.726809024810791</v>
      </c>
      <c r="K898" s="24">
        <v>-0.68982309103012085</v>
      </c>
      <c r="L898" s="25">
        <v>0.48810049891471863</v>
      </c>
      <c r="M898" s="21">
        <v>25569.01081028935</v>
      </c>
      <c r="N898" s="23">
        <v>2.0068628787994385</v>
      </c>
      <c r="O898" s="26">
        <v>27935.009765625</v>
      </c>
      <c r="P898" s="26">
        <v>49810.0234375</v>
      </c>
      <c r="Q898" s="27">
        <v>30.725936889648438</v>
      </c>
      <c r="R898" s="28">
        <v>35.797374725341797</v>
      </c>
      <c r="S898" s="29">
        <v>1.0245485305786133</v>
      </c>
      <c r="T898" s="30">
        <v>32.376514434814453</v>
      </c>
      <c r="U898" s="31">
        <v>0.5313982367515564</v>
      </c>
      <c r="V898" s="32">
        <v>8.1767864227294922</v>
      </c>
      <c r="W898" s="33">
        <v>-60.8062744140625</v>
      </c>
      <c r="X898" s="33">
        <v>213.3555908203125</v>
      </c>
      <c r="Y898" s="23">
        <v>1.724884033203125</v>
      </c>
      <c r="Z898" s="34">
        <v>4.5408299192786217E-3</v>
      </c>
      <c r="AA898" s="23">
        <v>2.0068628787994385</v>
      </c>
      <c r="AB898" s="35">
        <v>14.416999816894531</v>
      </c>
    </row>
    <row r="899" spans="1:28" x14ac:dyDescent="0.2">
      <c r="A899" s="21">
        <v>45994.817532754627</v>
      </c>
      <c r="B899" s="22">
        <v>15.006999969482422</v>
      </c>
      <c r="C899" s="22">
        <v>2.138679027557373</v>
      </c>
      <c r="D899" s="23">
        <v>4.985783576965332</v>
      </c>
      <c r="E899" s="24">
        <v>87.199996948242188</v>
      </c>
      <c r="F899" s="24">
        <v>50.161648225039244</v>
      </c>
      <c r="G899" s="24">
        <v>-66.460948353633285</v>
      </c>
      <c r="H899" s="24">
        <v>50.161674926358771</v>
      </c>
      <c r="I899" s="24">
        <v>-66.460942045138907</v>
      </c>
      <c r="J899" s="24">
        <v>7.722445011138916</v>
      </c>
      <c r="K899" s="24">
        <v>-0.13422629237174988</v>
      </c>
      <c r="L899" s="25">
        <v>0.48810049891471863</v>
      </c>
      <c r="M899" s="21">
        <v>25569.010821956017</v>
      </c>
      <c r="N899" s="23">
        <v>2.065579891204834</v>
      </c>
      <c r="O899" s="26">
        <v>28017.45703125</v>
      </c>
      <c r="P899" s="26">
        <v>49857.33203125</v>
      </c>
      <c r="Q899" s="27">
        <v>30.772136688232422</v>
      </c>
      <c r="R899" s="28">
        <v>35.692031860351563</v>
      </c>
      <c r="S899" s="29">
        <v>1.0245814323425293</v>
      </c>
      <c r="T899" s="30">
        <v>32.407264709472656</v>
      </c>
      <c r="U899" s="31">
        <v>0.11560209840536118</v>
      </c>
      <c r="V899" s="32">
        <v>8.1759376525878906</v>
      </c>
      <c r="W899" s="33">
        <v>-60.772895812988281</v>
      </c>
      <c r="X899" s="33">
        <v>213.32221984863281</v>
      </c>
      <c r="Y899" s="23">
        <v>1.745819091796875</v>
      </c>
      <c r="Z899" s="34">
        <v>4.306587390601635E-3</v>
      </c>
      <c r="AA899" s="23">
        <v>2.065579891204834</v>
      </c>
      <c r="AB899" s="35">
        <v>14.345000267028809</v>
      </c>
    </row>
    <row r="900" spans="1:28" x14ac:dyDescent="0.2">
      <c r="A900" s="21">
        <v>45994.817544398145</v>
      </c>
      <c r="B900" s="22">
        <v>15.003000259399414</v>
      </c>
      <c r="C900" s="22">
        <v>2.1540093421936035</v>
      </c>
      <c r="D900" s="23">
        <v>4.985783576965332</v>
      </c>
      <c r="E900" s="24">
        <v>84.900001525878906</v>
      </c>
      <c r="F900" s="24">
        <v>50.161648225039244</v>
      </c>
      <c r="G900" s="24">
        <v>-66.460948353633285</v>
      </c>
      <c r="H900" s="24">
        <v>50.161674987549567</v>
      </c>
      <c r="I900" s="24">
        <v>-66.46093379297632</v>
      </c>
      <c r="J900" s="24">
        <v>7.7292513847351074</v>
      </c>
      <c r="K900" s="24">
        <v>0.45543226599693298</v>
      </c>
      <c r="L900" s="25">
        <v>0.48810049891471863</v>
      </c>
      <c r="M900" s="21">
        <v>25569.010833599536</v>
      </c>
      <c r="N900" s="23">
        <v>2.065579891204834</v>
      </c>
      <c r="O900" s="26">
        <v>28017.45703125</v>
      </c>
      <c r="P900" s="26">
        <v>49857.33203125</v>
      </c>
      <c r="Q900" s="27">
        <v>30.772136688232422</v>
      </c>
      <c r="R900" s="28">
        <v>35.692031860351563</v>
      </c>
      <c r="S900" s="29">
        <v>1.0245814323425293</v>
      </c>
      <c r="T900" s="30">
        <v>32.407264709472656</v>
      </c>
      <c r="U900" s="31">
        <v>0.11560209840536118</v>
      </c>
      <c r="V900" s="32">
        <v>8.1759376525878906</v>
      </c>
      <c r="W900" s="33">
        <v>-60.772895812988281</v>
      </c>
      <c r="X900" s="33">
        <v>213.32221984863281</v>
      </c>
      <c r="Y900" s="23">
        <v>1.745819091796875</v>
      </c>
      <c r="Z900" s="34">
        <v>4.306587390601635E-3</v>
      </c>
      <c r="AA900" s="23">
        <v>2.065579891204834</v>
      </c>
      <c r="AB900" s="35">
        <v>14.345000267028809</v>
      </c>
    </row>
    <row r="901" spans="1:28" x14ac:dyDescent="0.2">
      <c r="A901" s="21">
        <v>45994.817556041664</v>
      </c>
      <c r="B901" s="22">
        <v>14.998000144958496</v>
      </c>
      <c r="C901" s="22">
        <v>2.1418588161468506</v>
      </c>
      <c r="D901" s="23">
        <v>4.985783576965332</v>
      </c>
      <c r="E901" s="24">
        <v>83.699996948242188</v>
      </c>
      <c r="F901" s="24">
        <v>50.161648225039244</v>
      </c>
      <c r="G901" s="24">
        <v>-66.460948353633285</v>
      </c>
      <c r="H901" s="24">
        <v>50.161675325377196</v>
      </c>
      <c r="I901" s="24">
        <v>-66.460925465756759</v>
      </c>
      <c r="J901" s="24">
        <v>7.7668290138244629</v>
      </c>
      <c r="K901" s="24">
        <v>1.0504540205001831</v>
      </c>
      <c r="L901" s="25">
        <v>0.48741382360458374</v>
      </c>
      <c r="M901" s="21">
        <v>25569.010845243054</v>
      </c>
      <c r="N901" s="23">
        <v>2.065579891204834</v>
      </c>
      <c r="O901" s="26">
        <v>28017.45703125</v>
      </c>
      <c r="P901" s="26">
        <v>49857.33203125</v>
      </c>
      <c r="Q901" s="27">
        <v>30.772136688232422</v>
      </c>
      <c r="R901" s="28">
        <v>35.692031860351563</v>
      </c>
      <c r="S901" s="29">
        <v>1.0245814323425293</v>
      </c>
      <c r="T901" s="30">
        <v>32.407264709472656</v>
      </c>
      <c r="U901" s="31">
        <v>0.11560209840536118</v>
      </c>
      <c r="V901" s="32">
        <v>8.1759376525878906</v>
      </c>
      <c r="W901" s="33">
        <v>-60.772895812988281</v>
      </c>
      <c r="X901" s="33">
        <v>213.32221984863281</v>
      </c>
      <c r="Y901" s="23">
        <v>1.745819091796875</v>
      </c>
      <c r="Z901" s="34">
        <v>4.306587390601635E-3</v>
      </c>
      <c r="AA901" s="23">
        <v>2.065579891204834</v>
      </c>
      <c r="AB901" s="35">
        <v>14.345000267028809</v>
      </c>
    </row>
    <row r="902" spans="1:28" x14ac:dyDescent="0.2">
      <c r="A902" s="21">
        <v>45994.817567685182</v>
      </c>
      <c r="B902" s="22">
        <v>14.979000091552734</v>
      </c>
      <c r="C902" s="22">
        <v>2.0977895259857178</v>
      </c>
      <c r="D902" s="23">
        <v>4.985783576965332</v>
      </c>
      <c r="E902" s="24">
        <v>84.900001525878906</v>
      </c>
      <c r="F902" s="24">
        <v>50.161648225039244</v>
      </c>
      <c r="G902" s="24">
        <v>-66.460948353633285</v>
      </c>
      <c r="H902" s="24">
        <v>50.16167570906061</v>
      </c>
      <c r="I902" s="24">
        <v>-66.46091708502891</v>
      </c>
      <c r="J902" s="24">
        <v>7.809506893157959</v>
      </c>
      <c r="K902" s="24">
        <v>1.649299144744873</v>
      </c>
      <c r="L902" s="25">
        <v>0.48741382360458374</v>
      </c>
      <c r="M902" s="21">
        <v>25569.010856898149</v>
      </c>
      <c r="N902" s="23">
        <v>2.065579891204834</v>
      </c>
      <c r="O902" s="26">
        <v>28017.45703125</v>
      </c>
      <c r="P902" s="26">
        <v>49857.33203125</v>
      </c>
      <c r="Q902" s="27">
        <v>30.772136688232422</v>
      </c>
      <c r="R902" s="28">
        <v>35.692031860351563</v>
      </c>
      <c r="S902" s="29">
        <v>1.0245814323425293</v>
      </c>
      <c r="T902" s="30">
        <v>32.407264709472656</v>
      </c>
      <c r="U902" s="31">
        <v>0.11560209840536118</v>
      </c>
      <c r="V902" s="32">
        <v>8.1759376525878906</v>
      </c>
      <c r="W902" s="33">
        <v>-60.772895812988281</v>
      </c>
      <c r="X902" s="33">
        <v>213.32221984863281</v>
      </c>
      <c r="Y902" s="23">
        <v>1.745819091796875</v>
      </c>
      <c r="Z902" s="34">
        <v>4.306587390601635E-3</v>
      </c>
      <c r="AA902" s="23">
        <v>2.065579891204834</v>
      </c>
      <c r="AB902" s="35">
        <v>14.345000267028809</v>
      </c>
    </row>
    <row r="903" spans="1:28" x14ac:dyDescent="0.2">
      <c r="A903" s="21">
        <v>45994.817579374998</v>
      </c>
      <c r="B903" s="22">
        <v>14.982000350952148</v>
      </c>
      <c r="C903" s="22">
        <v>2.0428674221038818</v>
      </c>
      <c r="D903" s="23">
        <v>5.0234270095825195</v>
      </c>
      <c r="E903" s="24">
        <v>87</v>
      </c>
      <c r="F903" s="24">
        <v>50.161648225039244</v>
      </c>
      <c r="G903" s="24">
        <v>-66.460948353633285</v>
      </c>
      <c r="H903" s="24">
        <v>50.161675982313056</v>
      </c>
      <c r="I903" s="24">
        <v>-66.460908586414419</v>
      </c>
      <c r="J903" s="24">
        <v>7.8399014472961426</v>
      </c>
      <c r="K903" s="24">
        <v>2.2565679550170898</v>
      </c>
      <c r="L903" s="25">
        <v>0.48741382360458374</v>
      </c>
      <c r="M903" s="21">
        <v>25569.010868576388</v>
      </c>
      <c r="N903" s="23">
        <v>2.065579891204834</v>
      </c>
      <c r="O903" s="26">
        <v>28017.45703125</v>
      </c>
      <c r="P903" s="26">
        <v>49857.33203125</v>
      </c>
      <c r="Q903" s="27">
        <v>30.772136688232422</v>
      </c>
      <c r="R903" s="28">
        <v>35.692031860351563</v>
      </c>
      <c r="S903" s="29">
        <v>1.0245814323425293</v>
      </c>
      <c r="T903" s="30">
        <v>32.407264709472656</v>
      </c>
      <c r="U903" s="31">
        <v>0.11560209840536118</v>
      </c>
      <c r="V903" s="32">
        <v>8.1759376525878906</v>
      </c>
      <c r="W903" s="33">
        <v>-60.772895812988281</v>
      </c>
      <c r="X903" s="33">
        <v>213.32221984863281</v>
      </c>
      <c r="Y903" s="23">
        <v>1.745819091796875</v>
      </c>
      <c r="Z903" s="34">
        <v>4.306587390601635E-3</v>
      </c>
      <c r="AA903" s="23">
        <v>2.065579891204834</v>
      </c>
      <c r="AB903" s="35">
        <v>14.345000267028809</v>
      </c>
    </row>
    <row r="904" spans="1:28" x14ac:dyDescent="0.2">
      <c r="A904" s="21">
        <v>45994.817591006948</v>
      </c>
      <c r="B904" s="22">
        <v>14.984000205993652</v>
      </c>
      <c r="C904" s="22">
        <v>1.9731742143630981</v>
      </c>
      <c r="D904" s="23">
        <v>5.0234270095825195</v>
      </c>
      <c r="E904" s="24">
        <v>88.699996948242188</v>
      </c>
      <c r="F904" s="24">
        <v>50.161648225039244</v>
      </c>
      <c r="G904" s="24">
        <v>-66.460948353633285</v>
      </c>
      <c r="H904" s="24">
        <v>50.161676188167441</v>
      </c>
      <c r="I904" s="24">
        <v>-66.460899377190685</v>
      </c>
      <c r="J904" s="24">
        <v>7.8627996444702148</v>
      </c>
      <c r="K904" s="24">
        <v>2.9146132469177246</v>
      </c>
      <c r="L904" s="25">
        <v>0.48741382360458374</v>
      </c>
      <c r="M904" s="21">
        <v>25569.010880208334</v>
      </c>
      <c r="N904" s="23">
        <v>2.065579891204834</v>
      </c>
      <c r="O904" s="26">
        <v>28017.45703125</v>
      </c>
      <c r="P904" s="26">
        <v>49857.33203125</v>
      </c>
      <c r="Q904" s="27">
        <v>30.772136688232422</v>
      </c>
      <c r="R904" s="28">
        <v>35.692031860351563</v>
      </c>
      <c r="S904" s="29">
        <v>1.0245814323425293</v>
      </c>
      <c r="T904" s="30">
        <v>32.407264709472656</v>
      </c>
      <c r="U904" s="31">
        <v>0.11560209840536118</v>
      </c>
      <c r="V904" s="32">
        <v>8.1759376525878906</v>
      </c>
      <c r="W904" s="33">
        <v>-60.772895812988281</v>
      </c>
      <c r="X904" s="33">
        <v>213.32221984863281</v>
      </c>
      <c r="Y904" s="23">
        <v>1.745819091796875</v>
      </c>
      <c r="Z904" s="34">
        <v>4.306587390601635E-3</v>
      </c>
      <c r="AA904" s="23">
        <v>2.065579891204834</v>
      </c>
      <c r="AB904" s="35">
        <v>14.345000267028809</v>
      </c>
    </row>
    <row r="905" spans="1:28" x14ac:dyDescent="0.2">
      <c r="A905" s="21">
        <v>45994.817602662035</v>
      </c>
      <c r="B905" s="22">
        <v>14.965999603271484</v>
      </c>
      <c r="C905" s="22">
        <v>1.9238845109939575</v>
      </c>
      <c r="D905" s="23">
        <v>5.0234270095825195</v>
      </c>
      <c r="E905" s="24">
        <v>91.599998474121094</v>
      </c>
      <c r="F905" s="24">
        <v>50.161648225039244</v>
      </c>
      <c r="G905" s="24">
        <v>-66.460948353633285</v>
      </c>
      <c r="H905" s="24">
        <v>50.161676124821618</v>
      </c>
      <c r="I905" s="24">
        <v>-66.460890809081306</v>
      </c>
      <c r="J905" s="24">
        <v>7.8557538986206055</v>
      </c>
      <c r="K905" s="24">
        <v>3.5268478393554688</v>
      </c>
      <c r="L905" s="25">
        <v>0.48741382360458374</v>
      </c>
      <c r="M905" s="21">
        <v>25569.010891863425</v>
      </c>
      <c r="N905" s="23">
        <v>2.1278870105743408</v>
      </c>
      <c r="O905" s="26">
        <v>28049.29296875</v>
      </c>
      <c r="P905" s="26">
        <v>49808.50390625</v>
      </c>
      <c r="Q905" s="27">
        <v>30.75377082824707</v>
      </c>
      <c r="R905" s="28">
        <v>35.651523590087891</v>
      </c>
      <c r="S905" s="29">
        <v>1.0245623588562012</v>
      </c>
      <c r="T905" s="30">
        <v>32.375526428222656</v>
      </c>
      <c r="U905" s="31">
        <v>0.34520092606544495</v>
      </c>
      <c r="V905" s="32">
        <v>8.1759481430053711</v>
      </c>
      <c r="W905" s="33">
        <v>-60.787200927734375</v>
      </c>
      <c r="X905" s="33">
        <v>213.26499938964844</v>
      </c>
      <c r="Y905" s="23">
        <v>1.768829345703125</v>
      </c>
      <c r="Z905" s="34">
        <v>4.2132232338190079E-3</v>
      </c>
      <c r="AA905" s="23">
        <v>2.1278870105743408</v>
      </c>
      <c r="AB905" s="35">
        <v>14.470999717712402</v>
      </c>
    </row>
    <row r="906" spans="1:28" x14ac:dyDescent="0.2">
      <c r="A906" s="21">
        <v>45994.817614305553</v>
      </c>
      <c r="B906" s="22">
        <v>14.984999656677246</v>
      </c>
      <c r="C906" s="22">
        <v>1.8895623683929443</v>
      </c>
      <c r="D906" s="23">
        <v>5.0234270095825195</v>
      </c>
      <c r="E906" s="24">
        <v>94.400001525878906</v>
      </c>
      <c r="F906" s="24">
        <v>50.161648225039244</v>
      </c>
      <c r="G906" s="24">
        <v>-66.460948353633285</v>
      </c>
      <c r="H906" s="24">
        <v>50.161675775652114</v>
      </c>
      <c r="I906" s="24">
        <v>-66.460881988820617</v>
      </c>
      <c r="J906" s="24">
        <v>7.8169155120849609</v>
      </c>
      <c r="K906" s="24">
        <v>4.157099723815918</v>
      </c>
      <c r="L906" s="25">
        <v>0.48604056239128113</v>
      </c>
      <c r="M906" s="21">
        <v>25569.010903506944</v>
      </c>
      <c r="N906" s="23">
        <v>2.1278870105743408</v>
      </c>
      <c r="O906" s="26">
        <v>28049.29296875</v>
      </c>
      <c r="P906" s="26">
        <v>49808.50390625</v>
      </c>
      <c r="Q906" s="27">
        <v>30.75377082824707</v>
      </c>
      <c r="R906" s="28">
        <v>35.651523590087891</v>
      </c>
      <c r="S906" s="29">
        <v>1.0245623588562012</v>
      </c>
      <c r="T906" s="30">
        <v>32.375526428222656</v>
      </c>
      <c r="U906" s="31">
        <v>0.34520092606544495</v>
      </c>
      <c r="V906" s="32">
        <v>8.1759481430053711</v>
      </c>
      <c r="W906" s="33">
        <v>-60.787200927734375</v>
      </c>
      <c r="X906" s="33">
        <v>213.26499938964844</v>
      </c>
      <c r="Y906" s="23">
        <v>1.768829345703125</v>
      </c>
      <c r="Z906" s="34">
        <v>4.2132232338190079E-3</v>
      </c>
      <c r="AA906" s="23">
        <v>2.1278870105743408</v>
      </c>
      <c r="AB906" s="35">
        <v>14.470999717712402</v>
      </c>
    </row>
    <row r="907" spans="1:28" x14ac:dyDescent="0.2">
      <c r="A907" s="21">
        <v>45994.817625960648</v>
      </c>
      <c r="B907" s="22">
        <v>14.989999771118164</v>
      </c>
      <c r="C907" s="22">
        <v>1.8911803960800171</v>
      </c>
      <c r="D907" s="23">
        <v>5.0234270095825195</v>
      </c>
      <c r="E907" s="24">
        <v>96.300003051757813</v>
      </c>
      <c r="F907" s="24">
        <v>50.161648225039244</v>
      </c>
      <c r="G907" s="24">
        <v>-66.460948353633285</v>
      </c>
      <c r="H907" s="24">
        <v>50.161675250597057</v>
      </c>
      <c r="I907" s="24">
        <v>-66.46087350297536</v>
      </c>
      <c r="J907" s="24">
        <v>7.7585129737854004</v>
      </c>
      <c r="K907" s="24">
        <v>4.7634563446044922</v>
      </c>
      <c r="L907" s="25">
        <v>0.48604056239128113</v>
      </c>
      <c r="M907" s="21">
        <v>25569.010915162038</v>
      </c>
      <c r="N907" s="23">
        <v>2.1278870105743408</v>
      </c>
      <c r="O907" s="26">
        <v>28049.29296875</v>
      </c>
      <c r="P907" s="26">
        <v>49808.50390625</v>
      </c>
      <c r="Q907" s="27">
        <v>30.75377082824707</v>
      </c>
      <c r="R907" s="28">
        <v>35.651523590087891</v>
      </c>
      <c r="S907" s="29">
        <v>1.0245623588562012</v>
      </c>
      <c r="T907" s="30">
        <v>32.375526428222656</v>
      </c>
      <c r="U907" s="31">
        <v>0.34520092606544495</v>
      </c>
      <c r="V907" s="32">
        <v>8.1759481430053711</v>
      </c>
      <c r="W907" s="33">
        <v>-60.787200927734375</v>
      </c>
      <c r="X907" s="33">
        <v>213.26499938964844</v>
      </c>
      <c r="Y907" s="23">
        <v>1.768829345703125</v>
      </c>
      <c r="Z907" s="34">
        <v>4.2132232338190079E-3</v>
      </c>
      <c r="AA907" s="23">
        <v>2.1278870105743408</v>
      </c>
      <c r="AB907" s="35">
        <v>14.470999717712402</v>
      </c>
    </row>
    <row r="908" spans="1:28" x14ac:dyDescent="0.2">
      <c r="A908" s="21">
        <v>45994.817637650463</v>
      </c>
      <c r="B908" s="22">
        <v>14.975000381469727</v>
      </c>
      <c r="C908" s="22">
        <v>1.905429482460022</v>
      </c>
      <c r="D908" s="23">
        <v>4.9960250854492188</v>
      </c>
      <c r="E908" s="24">
        <v>95.900001525878906</v>
      </c>
      <c r="F908" s="24">
        <v>50.161648225039244</v>
      </c>
      <c r="G908" s="24">
        <v>-66.460948353633285</v>
      </c>
      <c r="H908" s="24">
        <v>50.161674505239183</v>
      </c>
      <c r="I908" s="24">
        <v>-66.460865075023946</v>
      </c>
      <c r="J908" s="24">
        <v>7.6756057739257813</v>
      </c>
      <c r="K908" s="24">
        <v>5.3656759262084961</v>
      </c>
      <c r="L908" s="25">
        <v>0.48604056239128113</v>
      </c>
      <c r="M908" s="21">
        <v>25569.010926851854</v>
      </c>
      <c r="N908" s="23">
        <v>2.1278870105743408</v>
      </c>
      <c r="O908" s="26">
        <v>28049.29296875</v>
      </c>
      <c r="P908" s="26">
        <v>49808.50390625</v>
      </c>
      <c r="Q908" s="27">
        <v>30.75377082824707</v>
      </c>
      <c r="R908" s="28">
        <v>35.651523590087891</v>
      </c>
      <c r="S908" s="29">
        <v>1.0245623588562012</v>
      </c>
      <c r="T908" s="30">
        <v>32.375526428222656</v>
      </c>
      <c r="U908" s="31">
        <v>0.34520092606544495</v>
      </c>
      <c r="V908" s="32">
        <v>8.1759481430053711</v>
      </c>
      <c r="W908" s="33">
        <v>-60.787200927734375</v>
      </c>
      <c r="X908" s="33">
        <v>213.26499938964844</v>
      </c>
      <c r="Y908" s="23">
        <v>1.768829345703125</v>
      </c>
      <c r="Z908" s="34">
        <v>4.2132232338190079E-3</v>
      </c>
      <c r="AA908" s="23">
        <v>2.1278870105743408</v>
      </c>
      <c r="AB908" s="35">
        <v>14.470999717712402</v>
      </c>
    </row>
    <row r="909" spans="1:28" x14ac:dyDescent="0.2">
      <c r="A909" s="21">
        <v>45994.81764927083</v>
      </c>
      <c r="B909" s="22">
        <v>14.982999801635742</v>
      </c>
      <c r="C909" s="22">
        <v>1.9190706014633179</v>
      </c>
      <c r="D909" s="23">
        <v>4.9960250854492188</v>
      </c>
      <c r="E909" s="24">
        <v>93.300003051757813</v>
      </c>
      <c r="F909" s="24">
        <v>50.161648225039244</v>
      </c>
      <c r="G909" s="24">
        <v>-66.460948353633285</v>
      </c>
      <c r="H909" s="24">
        <v>50.161673861748525</v>
      </c>
      <c r="I909" s="24">
        <v>-66.460856637461447</v>
      </c>
      <c r="J909" s="24">
        <v>7.604029655456543</v>
      </c>
      <c r="K909" s="24">
        <v>5.9685821533203125</v>
      </c>
      <c r="L909" s="25">
        <v>0.48604056239128113</v>
      </c>
      <c r="M909" s="21">
        <v>25569.010938472224</v>
      </c>
      <c r="N909" s="23">
        <v>2.1278870105743408</v>
      </c>
      <c r="O909" s="26">
        <v>28049.29296875</v>
      </c>
      <c r="P909" s="26">
        <v>49808.50390625</v>
      </c>
      <c r="Q909" s="27">
        <v>30.75377082824707</v>
      </c>
      <c r="R909" s="28">
        <v>35.651523590087891</v>
      </c>
      <c r="S909" s="29">
        <v>1.0245623588562012</v>
      </c>
      <c r="T909" s="30">
        <v>32.375526428222656</v>
      </c>
      <c r="U909" s="31">
        <v>0.34520092606544495</v>
      </c>
      <c r="V909" s="32">
        <v>8.1759481430053711</v>
      </c>
      <c r="W909" s="33">
        <v>-60.787200927734375</v>
      </c>
      <c r="X909" s="33">
        <v>213.26499938964844</v>
      </c>
      <c r="Y909" s="23">
        <v>1.768829345703125</v>
      </c>
      <c r="Z909" s="34">
        <v>4.2132232338190079E-3</v>
      </c>
      <c r="AA909" s="23">
        <v>2.1278870105743408</v>
      </c>
      <c r="AB909" s="35">
        <v>14.470999717712402</v>
      </c>
    </row>
    <row r="910" spans="1:28" x14ac:dyDescent="0.2">
      <c r="A910" s="21">
        <v>45994.81766090278</v>
      </c>
      <c r="B910" s="22">
        <v>14.968999862670898</v>
      </c>
      <c r="C910" s="22">
        <v>1.9300087690353394</v>
      </c>
      <c r="D910" s="23">
        <v>4.9960250854492188</v>
      </c>
      <c r="E910" s="24">
        <v>90.900001525878906</v>
      </c>
      <c r="F910" s="24">
        <v>50.161648225039244</v>
      </c>
      <c r="G910" s="24">
        <v>-66.460948353633285</v>
      </c>
      <c r="H910" s="24">
        <v>50.16167335684996</v>
      </c>
      <c r="I910" s="24">
        <v>-66.460848128754776</v>
      </c>
      <c r="J910" s="24">
        <v>7.5478692054748535</v>
      </c>
      <c r="K910" s="24">
        <v>6.5765724182128906</v>
      </c>
      <c r="L910" s="25">
        <v>0.48604056239128113</v>
      </c>
      <c r="M910" s="21">
        <v>25569.010950104166</v>
      </c>
      <c r="N910" s="23">
        <v>2.1278870105743408</v>
      </c>
      <c r="O910" s="26">
        <v>28049.29296875</v>
      </c>
      <c r="P910" s="26">
        <v>49808.50390625</v>
      </c>
      <c r="Q910" s="27">
        <v>30.75377082824707</v>
      </c>
      <c r="R910" s="28">
        <v>35.651523590087891</v>
      </c>
      <c r="S910" s="29">
        <v>1.0245623588562012</v>
      </c>
      <c r="T910" s="30">
        <v>32.375526428222656</v>
      </c>
      <c r="U910" s="31">
        <v>0.34520092606544495</v>
      </c>
      <c r="V910" s="32">
        <v>8.1759481430053711</v>
      </c>
      <c r="W910" s="33">
        <v>-60.787200927734375</v>
      </c>
      <c r="X910" s="33">
        <v>213.26499938964844</v>
      </c>
      <c r="Y910" s="23">
        <v>1.768829345703125</v>
      </c>
      <c r="Z910" s="34">
        <v>4.2132232338190079E-3</v>
      </c>
      <c r="AA910" s="23">
        <v>2.1278870105743408</v>
      </c>
      <c r="AB910" s="35">
        <v>14.470999717712402</v>
      </c>
    </row>
    <row r="911" spans="1:28" x14ac:dyDescent="0.2">
      <c r="A911" s="21">
        <v>45994.817672557867</v>
      </c>
      <c r="B911" s="22">
        <v>14.96399974822998</v>
      </c>
      <c r="C911" s="22">
        <v>1.9346727132797241</v>
      </c>
      <c r="D911" s="23">
        <v>4.9960250854492188</v>
      </c>
      <c r="E911" s="24">
        <v>88.699996948242188</v>
      </c>
      <c r="F911" s="24">
        <v>50.161648225039244</v>
      </c>
      <c r="G911" s="24">
        <v>-66.460948353633285</v>
      </c>
      <c r="H911" s="24">
        <v>50.161673111832968</v>
      </c>
      <c r="I911" s="24">
        <v>-66.460839713881384</v>
      </c>
      <c r="J911" s="24">
        <v>7.5206160545349121</v>
      </c>
      <c r="K911" s="24">
        <v>7.1778573989868164</v>
      </c>
      <c r="L911" s="25">
        <v>0.48535391688346863</v>
      </c>
      <c r="M911" s="21">
        <v>25569.010961759261</v>
      </c>
      <c r="N911" s="23">
        <v>2.1278870105743408</v>
      </c>
      <c r="O911" s="26">
        <v>28049.29296875</v>
      </c>
      <c r="P911" s="26">
        <v>49808.50390625</v>
      </c>
      <c r="Q911" s="27">
        <v>30.75377082824707</v>
      </c>
      <c r="R911" s="28">
        <v>35.651523590087891</v>
      </c>
      <c r="S911" s="29">
        <v>1.0245623588562012</v>
      </c>
      <c r="T911" s="30">
        <v>32.375526428222656</v>
      </c>
      <c r="U911" s="31">
        <v>0.34520092606544495</v>
      </c>
      <c r="V911" s="32">
        <v>8.1759481430053711</v>
      </c>
      <c r="W911" s="33">
        <v>-60.787200927734375</v>
      </c>
      <c r="X911" s="33">
        <v>213.26499938964844</v>
      </c>
      <c r="Y911" s="23">
        <v>1.768829345703125</v>
      </c>
      <c r="Z911" s="34">
        <v>4.2132232338190079E-3</v>
      </c>
      <c r="AA911" s="23">
        <v>2.1278870105743408</v>
      </c>
      <c r="AB911" s="35">
        <v>14.470999717712402</v>
      </c>
    </row>
    <row r="912" spans="1:28" x14ac:dyDescent="0.2">
      <c r="A912" s="21">
        <v>45994.817684247682</v>
      </c>
      <c r="B912" s="22">
        <v>14.951000213623047</v>
      </c>
      <c r="C912" s="22">
        <v>1.9369969367980957</v>
      </c>
      <c r="D912" s="23">
        <v>4.9960250854492188</v>
      </c>
      <c r="E912" s="24">
        <v>86.300003051757813</v>
      </c>
      <c r="F912" s="24">
        <v>50.161648225039244</v>
      </c>
      <c r="G912" s="24">
        <v>-66.460948353633285</v>
      </c>
      <c r="H912" s="24">
        <v>50.161673121360906</v>
      </c>
      <c r="I912" s="24">
        <v>-66.460831340646862</v>
      </c>
      <c r="J912" s="24">
        <v>7.5216770172119141</v>
      </c>
      <c r="K912" s="24">
        <v>7.7761673927307129</v>
      </c>
      <c r="L912" s="25">
        <v>0.48535391688346863</v>
      </c>
      <c r="M912" s="21">
        <v>25569.010973449072</v>
      </c>
      <c r="N912" s="23">
        <v>2.1278870105743408</v>
      </c>
      <c r="O912" s="26">
        <v>28049.29296875</v>
      </c>
      <c r="P912" s="26">
        <v>49808.50390625</v>
      </c>
      <c r="Q912" s="27">
        <v>30.75377082824707</v>
      </c>
      <c r="R912" s="28">
        <v>35.651523590087891</v>
      </c>
      <c r="S912" s="29">
        <v>1.0245623588562012</v>
      </c>
      <c r="T912" s="30">
        <v>32.375526428222656</v>
      </c>
      <c r="U912" s="31">
        <v>0.34520092606544495</v>
      </c>
      <c r="V912" s="32">
        <v>8.1759481430053711</v>
      </c>
      <c r="W912" s="33">
        <v>-60.787200927734375</v>
      </c>
      <c r="X912" s="33">
        <v>213.26499938964844</v>
      </c>
      <c r="Y912" s="23">
        <v>1.768829345703125</v>
      </c>
      <c r="Z912" s="34">
        <v>4.2132232338190079E-3</v>
      </c>
      <c r="AA912" s="23">
        <v>2.1278870105743408</v>
      </c>
      <c r="AB912" s="35">
        <v>14.470999717712402</v>
      </c>
    </row>
    <row r="913" spans="1:28" x14ac:dyDescent="0.2">
      <c r="A913" s="21">
        <v>45994.817695925929</v>
      </c>
      <c r="B913" s="22">
        <v>14.944000244140625</v>
      </c>
      <c r="C913" s="22">
        <v>1.9381242990493774</v>
      </c>
      <c r="D913" s="23">
        <v>5.0371971130371094</v>
      </c>
      <c r="E913" s="24">
        <v>82.300003051757813</v>
      </c>
      <c r="F913" s="24">
        <v>50.161648225039244</v>
      </c>
      <c r="G913" s="24">
        <v>-66.460948353633285</v>
      </c>
      <c r="H913" s="24">
        <v>50.16167336858156</v>
      </c>
      <c r="I913" s="24">
        <v>-66.46082314066318</v>
      </c>
      <c r="J913" s="24">
        <v>7.5491766929626465</v>
      </c>
      <c r="K913" s="24">
        <v>8.3620977401733398</v>
      </c>
      <c r="L913" s="25">
        <v>0.48535391688346863</v>
      </c>
      <c r="M913" s="21">
        <v>25569.010985127316</v>
      </c>
      <c r="N913" s="23">
        <v>2.1278870105743408</v>
      </c>
      <c r="O913" s="26">
        <v>28049.29296875</v>
      </c>
      <c r="P913" s="26">
        <v>49808.50390625</v>
      </c>
      <c r="Q913" s="27">
        <v>30.75377082824707</v>
      </c>
      <c r="R913" s="28">
        <v>35.651523590087891</v>
      </c>
      <c r="S913" s="29">
        <v>1.0245623588562012</v>
      </c>
      <c r="T913" s="30">
        <v>32.375526428222656</v>
      </c>
      <c r="U913" s="31">
        <v>0.34520092606544495</v>
      </c>
      <c r="V913" s="32">
        <v>8.1759481430053711</v>
      </c>
      <c r="W913" s="33">
        <v>-60.787200927734375</v>
      </c>
      <c r="X913" s="33">
        <v>213.26499938964844</v>
      </c>
      <c r="Y913" s="23">
        <v>1.768829345703125</v>
      </c>
      <c r="Z913" s="34">
        <v>4.2132232338190079E-3</v>
      </c>
      <c r="AA913" s="23">
        <v>2.1278870105743408</v>
      </c>
      <c r="AB913" s="35">
        <v>14.470999717712402</v>
      </c>
    </row>
    <row r="914" spans="1:28" x14ac:dyDescent="0.2">
      <c r="A914" s="21">
        <v>45994.817707592592</v>
      </c>
      <c r="B914" s="22">
        <v>14.942999839782715</v>
      </c>
      <c r="C914" s="22">
        <v>1.9249975681304932</v>
      </c>
      <c r="D914" s="23">
        <v>5.0371971130371094</v>
      </c>
      <c r="E914" s="24">
        <v>79</v>
      </c>
      <c r="F914" s="24">
        <v>50.161648225039244</v>
      </c>
      <c r="G914" s="24">
        <v>-66.460948353633285</v>
      </c>
      <c r="H914" s="24">
        <v>50.161673833666867</v>
      </c>
      <c r="I914" s="24">
        <v>-66.460815014348199</v>
      </c>
      <c r="J914" s="24">
        <v>7.6009101867675781</v>
      </c>
      <c r="K914" s="24">
        <v>8.9427633285522461</v>
      </c>
      <c r="L914" s="25">
        <v>0.48535391688346863</v>
      </c>
      <c r="M914" s="21">
        <v>25569.010996805555</v>
      </c>
      <c r="N914" s="23">
        <v>2.1698389053344727</v>
      </c>
      <c r="O914" s="26">
        <v>28094.263671875</v>
      </c>
      <c r="P914" s="26">
        <v>49817.4765625</v>
      </c>
      <c r="Q914" s="27">
        <v>30.769824981689453</v>
      </c>
      <c r="R914" s="28">
        <v>35.594455718994141</v>
      </c>
      <c r="S914" s="29">
        <v>1.0245723724365234</v>
      </c>
      <c r="T914" s="30">
        <v>32.381359100341797</v>
      </c>
      <c r="U914" s="31">
        <v>0.12958765029907227</v>
      </c>
      <c r="V914" s="32">
        <v>8.1749067306518555</v>
      </c>
      <c r="W914" s="33">
        <v>-60.739517211914063</v>
      </c>
      <c r="X914" s="33">
        <v>213.04563903808594</v>
      </c>
      <c r="Y914" s="23">
        <v>1.8001708984375</v>
      </c>
      <c r="Z914" s="34">
        <v>3.0239161569625139E-3</v>
      </c>
      <c r="AA914" s="23">
        <v>2.1698389053344727</v>
      </c>
      <c r="AB914" s="35">
        <v>14.309000015258789</v>
      </c>
    </row>
    <row r="915" spans="1:28" x14ac:dyDescent="0.2">
      <c r="A915" s="21">
        <v>45994.81771920139</v>
      </c>
      <c r="B915" s="22">
        <v>14.965000152587891</v>
      </c>
      <c r="C915" s="22">
        <v>1.8854413032531738</v>
      </c>
      <c r="D915" s="23">
        <v>5.0371971130371094</v>
      </c>
      <c r="E915" s="24">
        <v>76.099998474121094</v>
      </c>
      <c r="F915" s="24">
        <v>50.161648225039244</v>
      </c>
      <c r="G915" s="24">
        <v>-66.460948353633285</v>
      </c>
      <c r="H915" s="24">
        <v>50.161674656807868</v>
      </c>
      <c r="I915" s="24">
        <v>-66.460807014226461</v>
      </c>
      <c r="J915" s="24">
        <v>7.6924710273742676</v>
      </c>
      <c r="K915" s="24">
        <v>9.5144119262695313</v>
      </c>
      <c r="L915" s="25">
        <v>0.48535391688346863</v>
      </c>
      <c r="M915" s="21">
        <v>25569.011008402776</v>
      </c>
      <c r="N915" s="23">
        <v>2.1698389053344727</v>
      </c>
      <c r="O915" s="26">
        <v>28094.263671875</v>
      </c>
      <c r="P915" s="26">
        <v>49817.4765625</v>
      </c>
      <c r="Q915" s="27">
        <v>30.769824981689453</v>
      </c>
      <c r="R915" s="28">
        <v>35.594455718994141</v>
      </c>
      <c r="S915" s="29">
        <v>1.0245723724365234</v>
      </c>
      <c r="T915" s="30">
        <v>32.381359100341797</v>
      </c>
      <c r="U915" s="31">
        <v>0.12958765029907227</v>
      </c>
      <c r="V915" s="32">
        <v>8.1749067306518555</v>
      </c>
      <c r="W915" s="33">
        <v>-60.739517211914063</v>
      </c>
      <c r="X915" s="33">
        <v>213.04563903808594</v>
      </c>
      <c r="Y915" s="23">
        <v>1.8001708984375</v>
      </c>
      <c r="Z915" s="34">
        <v>3.0239161569625139E-3</v>
      </c>
      <c r="AA915" s="23">
        <v>2.1698389053344727</v>
      </c>
      <c r="AB915" s="35">
        <v>14.309000015258789</v>
      </c>
    </row>
    <row r="916" spans="1:28" x14ac:dyDescent="0.2">
      <c r="A916" s="21">
        <v>45994.817730844909</v>
      </c>
      <c r="B916" s="22">
        <v>14.961999893188477</v>
      </c>
      <c r="C916" s="22">
        <v>1.821733832359314</v>
      </c>
      <c r="D916" s="23">
        <v>5.0371971130371094</v>
      </c>
      <c r="E916" s="24">
        <v>72.5</v>
      </c>
      <c r="F916" s="24">
        <v>50.161648225039244</v>
      </c>
      <c r="G916" s="24">
        <v>-66.460948353633285</v>
      </c>
      <c r="H916" s="24">
        <v>50.161675781012804</v>
      </c>
      <c r="I916" s="24">
        <v>-66.460798871107571</v>
      </c>
      <c r="J916" s="24">
        <v>7.8175196647644043</v>
      </c>
      <c r="K916" s="24">
        <v>10.096279144287109</v>
      </c>
      <c r="L916" s="25">
        <v>0.48398062586784363</v>
      </c>
      <c r="M916" s="21">
        <v>25569.011020046295</v>
      </c>
      <c r="N916" s="23">
        <v>2.1698389053344727</v>
      </c>
      <c r="O916" s="26">
        <v>28094.263671875</v>
      </c>
      <c r="P916" s="26">
        <v>49817.4765625</v>
      </c>
      <c r="Q916" s="27">
        <v>30.769824981689453</v>
      </c>
      <c r="R916" s="28">
        <v>35.594455718994141</v>
      </c>
      <c r="S916" s="29">
        <v>1.0245723724365234</v>
      </c>
      <c r="T916" s="30">
        <v>32.381359100341797</v>
      </c>
      <c r="U916" s="31">
        <v>0.12958765029907227</v>
      </c>
      <c r="V916" s="32">
        <v>8.1749067306518555</v>
      </c>
      <c r="W916" s="33">
        <v>-60.739517211914063</v>
      </c>
      <c r="X916" s="33">
        <v>213.04563903808594</v>
      </c>
      <c r="Y916" s="23">
        <v>1.8001708984375</v>
      </c>
      <c r="Z916" s="34">
        <v>3.0239161569625139E-3</v>
      </c>
      <c r="AA916" s="23">
        <v>2.1698389053344727</v>
      </c>
      <c r="AB916" s="35">
        <v>14.309000015258789</v>
      </c>
    </row>
    <row r="917" spans="1:28" x14ac:dyDescent="0.2">
      <c r="A917" s="21">
        <v>45994.817742511572</v>
      </c>
      <c r="B917" s="22">
        <v>14.958999633789063</v>
      </c>
      <c r="C917" s="22">
        <v>1.7832602262496948</v>
      </c>
      <c r="D917" s="23">
        <v>5.0371971130371094</v>
      </c>
      <c r="E917" s="24">
        <v>70.699996948242188</v>
      </c>
      <c r="F917" s="24">
        <v>50.161648225039244</v>
      </c>
      <c r="G917" s="24">
        <v>-66.460948353633285</v>
      </c>
      <c r="H917" s="24">
        <v>50.161677134984068</v>
      </c>
      <c r="I917" s="24">
        <v>-66.460790837718264</v>
      </c>
      <c r="J917" s="24">
        <v>7.9681258201599121</v>
      </c>
      <c r="K917" s="24">
        <v>10.670304298400879</v>
      </c>
      <c r="L917" s="25">
        <v>0.48398062586784363</v>
      </c>
      <c r="M917" s="21">
        <v>25569.011031712962</v>
      </c>
      <c r="N917" s="23">
        <v>2.1698389053344727</v>
      </c>
      <c r="O917" s="26">
        <v>28094.263671875</v>
      </c>
      <c r="P917" s="26">
        <v>49817.4765625</v>
      </c>
      <c r="Q917" s="27">
        <v>30.769824981689453</v>
      </c>
      <c r="R917" s="28">
        <v>35.594455718994141</v>
      </c>
      <c r="S917" s="29">
        <v>1.0245723724365234</v>
      </c>
      <c r="T917" s="30">
        <v>32.381359100341797</v>
      </c>
      <c r="U917" s="31">
        <v>0.12958765029907227</v>
      </c>
      <c r="V917" s="32">
        <v>8.1749067306518555</v>
      </c>
      <c r="W917" s="33">
        <v>-60.739517211914063</v>
      </c>
      <c r="X917" s="33">
        <v>213.04563903808594</v>
      </c>
      <c r="Y917" s="23">
        <v>1.8001708984375</v>
      </c>
      <c r="Z917" s="34">
        <v>3.0239161569625139E-3</v>
      </c>
      <c r="AA917" s="23">
        <v>2.1698389053344727</v>
      </c>
      <c r="AB917" s="35">
        <v>14.309000015258789</v>
      </c>
    </row>
    <row r="918" spans="1:28" x14ac:dyDescent="0.2">
      <c r="A918" s="21">
        <v>45994.817754178242</v>
      </c>
      <c r="B918" s="22">
        <v>14.946000099182129</v>
      </c>
      <c r="C918" s="22">
        <v>1.778721809387207</v>
      </c>
      <c r="D918" s="23">
        <v>4.997014045715332</v>
      </c>
      <c r="E918" s="24">
        <v>68.300003051757813</v>
      </c>
      <c r="F918" s="24">
        <v>50.161648225039244</v>
      </c>
      <c r="G918" s="24">
        <v>-66.460948353633285</v>
      </c>
      <c r="H918" s="24">
        <v>50.161678776258867</v>
      </c>
      <c r="I918" s="24">
        <v>-66.460783085965417</v>
      </c>
      <c r="J918" s="24">
        <v>8.1506900787353516</v>
      </c>
      <c r="K918" s="24">
        <v>11.22420597076416</v>
      </c>
      <c r="L918" s="25">
        <v>0.48398062586784363</v>
      </c>
      <c r="M918" s="21">
        <v>25569.011043379629</v>
      </c>
      <c r="N918" s="23">
        <v>2.1698389053344727</v>
      </c>
      <c r="O918" s="26">
        <v>28094.263671875</v>
      </c>
      <c r="P918" s="26">
        <v>49817.4765625</v>
      </c>
      <c r="Q918" s="27">
        <v>30.769824981689453</v>
      </c>
      <c r="R918" s="28">
        <v>35.594455718994141</v>
      </c>
      <c r="S918" s="29">
        <v>1.0245723724365234</v>
      </c>
      <c r="T918" s="30">
        <v>32.381359100341797</v>
      </c>
      <c r="U918" s="31">
        <v>0.12958765029907227</v>
      </c>
      <c r="V918" s="32">
        <v>8.1749067306518555</v>
      </c>
      <c r="W918" s="33">
        <v>-60.739517211914063</v>
      </c>
      <c r="X918" s="33">
        <v>213.04563903808594</v>
      </c>
      <c r="Y918" s="23">
        <v>1.8001708984375</v>
      </c>
      <c r="Z918" s="34">
        <v>3.0239161569625139E-3</v>
      </c>
      <c r="AA918" s="23">
        <v>2.1698389053344727</v>
      </c>
      <c r="AB918" s="35">
        <v>14.309000015258789</v>
      </c>
    </row>
    <row r="919" spans="1:28" x14ac:dyDescent="0.2">
      <c r="A919" s="21">
        <v>45994.81776583333</v>
      </c>
      <c r="B919" s="22">
        <v>14.951000213623047</v>
      </c>
      <c r="C919" s="22">
        <v>1.7900315523147583</v>
      </c>
      <c r="D919" s="23">
        <v>4.997014045715332</v>
      </c>
      <c r="E919" s="24">
        <v>64.5</v>
      </c>
      <c r="F919" s="24">
        <v>50.161648225039244</v>
      </c>
      <c r="G919" s="24">
        <v>-66.460948353633285</v>
      </c>
      <c r="H919" s="24">
        <v>50.161680760398944</v>
      </c>
      <c r="I919" s="24">
        <v>-66.460774673337895</v>
      </c>
      <c r="J919" s="24">
        <v>8.3713912963867188</v>
      </c>
      <c r="K919" s="24">
        <v>11.825329780578613</v>
      </c>
      <c r="L919" s="25">
        <v>0.48398062586784363</v>
      </c>
      <c r="M919" s="21">
        <v>25569.011055034724</v>
      </c>
      <c r="N919" s="23">
        <v>2.1698389053344727</v>
      </c>
      <c r="O919" s="26">
        <v>28094.263671875</v>
      </c>
      <c r="P919" s="26">
        <v>49817.4765625</v>
      </c>
      <c r="Q919" s="27">
        <v>30.769824981689453</v>
      </c>
      <c r="R919" s="28">
        <v>35.594455718994141</v>
      </c>
      <c r="S919" s="29">
        <v>1.0245723724365234</v>
      </c>
      <c r="T919" s="30">
        <v>32.381359100341797</v>
      </c>
      <c r="U919" s="31">
        <v>0.12958765029907227</v>
      </c>
      <c r="V919" s="32">
        <v>8.1749067306518555</v>
      </c>
      <c r="W919" s="33">
        <v>-60.739517211914063</v>
      </c>
      <c r="X919" s="33">
        <v>213.04563903808594</v>
      </c>
      <c r="Y919" s="23">
        <v>1.8001708984375</v>
      </c>
      <c r="Z919" s="34">
        <v>3.0239161569625139E-3</v>
      </c>
      <c r="AA919" s="23">
        <v>2.1698389053344727</v>
      </c>
      <c r="AB919" s="35">
        <v>14.309000015258789</v>
      </c>
    </row>
    <row r="920" spans="1:28" x14ac:dyDescent="0.2">
      <c r="A920" s="21">
        <v>45994.817777488424</v>
      </c>
      <c r="B920" s="22">
        <v>14.946000099182129</v>
      </c>
      <c r="C920" s="22">
        <v>1.7966009378433228</v>
      </c>
      <c r="D920" s="23">
        <v>4.997014045715332</v>
      </c>
      <c r="E920" s="24">
        <v>61.400001525878906</v>
      </c>
      <c r="F920" s="24">
        <v>50.161648225039244</v>
      </c>
      <c r="G920" s="24">
        <v>-66.460948353633285</v>
      </c>
      <c r="H920" s="24">
        <v>50.161682887170869</v>
      </c>
      <c r="I920" s="24">
        <v>-66.460767059640133</v>
      </c>
      <c r="J920" s="24">
        <v>8.6079578399658203</v>
      </c>
      <c r="K920" s="24">
        <v>12.369366645812988</v>
      </c>
      <c r="L920" s="25">
        <v>0.48398062586784363</v>
      </c>
      <c r="M920" s="21">
        <v>25569.011066701391</v>
      </c>
      <c r="N920" s="23">
        <v>2.2166309356689453</v>
      </c>
      <c r="O920" s="26">
        <v>28146.5625</v>
      </c>
      <c r="P920" s="26">
        <v>49831.23828125</v>
      </c>
      <c r="Q920" s="27">
        <v>30.790241241455078</v>
      </c>
      <c r="R920" s="28">
        <v>35.528316497802734</v>
      </c>
      <c r="S920" s="29">
        <v>1.024585485458374</v>
      </c>
      <c r="T920" s="30">
        <v>32.390304565429688</v>
      </c>
      <c r="U920" s="31">
        <v>0.28575810790061951</v>
      </c>
      <c r="V920" s="32">
        <v>8.1734962463378906</v>
      </c>
      <c r="W920" s="33">
        <v>-60.672760009765625</v>
      </c>
      <c r="X920" s="33">
        <v>212.87397766113281</v>
      </c>
      <c r="Y920" s="23">
        <v>1.82342529296875</v>
      </c>
      <c r="Z920" s="34">
        <v>4.7018565237522125E-3</v>
      </c>
      <c r="AA920" s="23">
        <v>2.2166309356689453</v>
      </c>
      <c r="AB920" s="35">
        <v>14.326999664306641</v>
      </c>
    </row>
    <row r="921" spans="1:28" x14ac:dyDescent="0.2">
      <c r="A921" s="21">
        <v>45994.817789143519</v>
      </c>
      <c r="B921" s="22">
        <v>14.970000267028809</v>
      </c>
      <c r="C921" s="22">
        <v>1.8198482990264893</v>
      </c>
      <c r="D921" s="23">
        <v>4.997014045715332</v>
      </c>
      <c r="E921" s="24">
        <v>58.099998474121094</v>
      </c>
      <c r="F921" s="24">
        <v>50.161648225039244</v>
      </c>
      <c r="G921" s="24">
        <v>-66.460948353633285</v>
      </c>
      <c r="H921" s="24">
        <v>50.161685277249248</v>
      </c>
      <c r="I921" s="24">
        <v>-66.460759829657093</v>
      </c>
      <c r="J921" s="24">
        <v>8.8738126754760742</v>
      </c>
      <c r="K921" s="24">
        <v>12.885984420776367</v>
      </c>
      <c r="L921" s="25">
        <v>0.48329398036003113</v>
      </c>
      <c r="M921" s="21">
        <v>25569.011078344909</v>
      </c>
      <c r="N921" s="23">
        <v>2.2166309356689453</v>
      </c>
      <c r="O921" s="26">
        <v>28146.5625</v>
      </c>
      <c r="P921" s="26">
        <v>49831.23828125</v>
      </c>
      <c r="Q921" s="27">
        <v>30.790241241455078</v>
      </c>
      <c r="R921" s="28">
        <v>35.528316497802734</v>
      </c>
      <c r="S921" s="29">
        <v>1.024585485458374</v>
      </c>
      <c r="T921" s="30">
        <v>32.390304565429688</v>
      </c>
      <c r="U921" s="31">
        <v>0.28575810790061951</v>
      </c>
      <c r="V921" s="32">
        <v>8.1734962463378906</v>
      </c>
      <c r="W921" s="33">
        <v>-60.672760009765625</v>
      </c>
      <c r="X921" s="33">
        <v>212.87397766113281</v>
      </c>
      <c r="Y921" s="23">
        <v>1.82342529296875</v>
      </c>
      <c r="Z921" s="34">
        <v>4.7018565237522125E-3</v>
      </c>
      <c r="AA921" s="23">
        <v>2.2166309356689453</v>
      </c>
      <c r="AB921" s="35">
        <v>14.326999664306641</v>
      </c>
    </row>
    <row r="922" spans="1:28" x14ac:dyDescent="0.2">
      <c r="A922" s="21">
        <v>45994.817800763885</v>
      </c>
      <c r="B922" s="22">
        <v>14.961999893188477</v>
      </c>
      <c r="C922" s="22">
        <v>1.8219356536865234</v>
      </c>
      <c r="D922" s="23">
        <v>4.997014045715332</v>
      </c>
      <c r="E922" s="24">
        <v>55.799999237060547</v>
      </c>
      <c r="F922" s="24">
        <v>50.161648225039244</v>
      </c>
      <c r="G922" s="24">
        <v>-66.460948353633285</v>
      </c>
      <c r="H922" s="24">
        <v>50.161687917341169</v>
      </c>
      <c r="I922" s="24">
        <v>-66.460752874751975</v>
      </c>
      <c r="J922" s="24">
        <v>9.1674776077270508</v>
      </c>
      <c r="K922" s="24">
        <v>13.382946014404297</v>
      </c>
      <c r="L922" s="25">
        <v>0.48329398036003113</v>
      </c>
      <c r="M922" s="21">
        <v>25569.011089965279</v>
      </c>
      <c r="N922" s="23">
        <v>2.2166309356689453</v>
      </c>
      <c r="O922" s="26">
        <v>28146.5625</v>
      </c>
      <c r="P922" s="26">
        <v>49831.23828125</v>
      </c>
      <c r="Q922" s="27">
        <v>30.790241241455078</v>
      </c>
      <c r="R922" s="28">
        <v>35.528316497802734</v>
      </c>
      <c r="S922" s="29">
        <v>1.024585485458374</v>
      </c>
      <c r="T922" s="30">
        <v>32.390304565429688</v>
      </c>
      <c r="U922" s="31">
        <v>0.28575810790061951</v>
      </c>
      <c r="V922" s="32">
        <v>8.1734962463378906</v>
      </c>
      <c r="W922" s="33">
        <v>-60.672760009765625</v>
      </c>
      <c r="X922" s="33">
        <v>212.87397766113281</v>
      </c>
      <c r="Y922" s="23">
        <v>1.82342529296875</v>
      </c>
      <c r="Z922" s="34">
        <v>4.7018565237522125E-3</v>
      </c>
      <c r="AA922" s="23">
        <v>2.2166309356689453</v>
      </c>
      <c r="AB922" s="35">
        <v>14.326999664306641</v>
      </c>
    </row>
    <row r="923" spans="1:28" x14ac:dyDescent="0.2">
      <c r="A923" s="21">
        <v>45994.817812442132</v>
      </c>
      <c r="B923" s="22">
        <v>14.960000038146973</v>
      </c>
      <c r="C923" s="22">
        <v>1.7941036224365234</v>
      </c>
      <c r="D923" s="23">
        <v>5.0244154930114746</v>
      </c>
      <c r="E923" s="24">
        <v>60.700000762939453</v>
      </c>
      <c r="F923" s="24">
        <v>50.161648225039244</v>
      </c>
      <c r="G923" s="24">
        <v>-66.460948353633285</v>
      </c>
      <c r="H923" s="24">
        <v>50.161690665106576</v>
      </c>
      <c r="I923" s="24">
        <v>-66.46074586591935</v>
      </c>
      <c r="J923" s="24">
        <v>9.473118782043457</v>
      </c>
      <c r="K923" s="24">
        <v>13.883762359619141</v>
      </c>
      <c r="L923" s="25">
        <v>0.48329398036003113</v>
      </c>
      <c r="M923" s="21">
        <v>25569.011101655091</v>
      </c>
      <c r="N923" s="23">
        <v>2.2166309356689453</v>
      </c>
      <c r="O923" s="26">
        <v>28146.5625</v>
      </c>
      <c r="P923" s="26">
        <v>49831.23828125</v>
      </c>
      <c r="Q923" s="27">
        <v>30.790241241455078</v>
      </c>
      <c r="R923" s="28">
        <v>35.528316497802734</v>
      </c>
      <c r="S923" s="29">
        <v>1.024585485458374</v>
      </c>
      <c r="T923" s="30">
        <v>32.390304565429688</v>
      </c>
      <c r="U923" s="31">
        <v>0.28575810790061951</v>
      </c>
      <c r="V923" s="32">
        <v>8.1734962463378906</v>
      </c>
      <c r="W923" s="33">
        <v>-60.672760009765625</v>
      </c>
      <c r="X923" s="33">
        <v>212.87397766113281</v>
      </c>
      <c r="Y923" s="23">
        <v>1.82342529296875</v>
      </c>
      <c r="Z923" s="34">
        <v>4.7018565237522125E-3</v>
      </c>
      <c r="AA923" s="23">
        <v>2.2166309356689453</v>
      </c>
      <c r="AB923" s="35">
        <v>14.326999664306641</v>
      </c>
    </row>
    <row r="924" spans="1:28" x14ac:dyDescent="0.2">
      <c r="A924" s="21">
        <v>45994.817824062498</v>
      </c>
      <c r="B924" s="22">
        <v>14.961999893188477</v>
      </c>
      <c r="C924" s="22">
        <v>1.7948490381240845</v>
      </c>
      <c r="D924" s="23">
        <v>5.0244154930114746</v>
      </c>
      <c r="E924" s="24">
        <v>69</v>
      </c>
      <c r="F924" s="24">
        <v>50.161648225039244</v>
      </c>
      <c r="G924" s="24">
        <v>-66.460948353633285</v>
      </c>
      <c r="H924" s="24">
        <v>50.161693114837476</v>
      </c>
      <c r="I924" s="24">
        <v>-66.460738951516802</v>
      </c>
      <c r="J924" s="24">
        <v>9.7456083297729492</v>
      </c>
      <c r="K924" s="24">
        <v>14.377829551696777</v>
      </c>
      <c r="L924" s="25">
        <v>0.48329398036003113</v>
      </c>
      <c r="M924" s="21">
        <v>25569.011113263889</v>
      </c>
      <c r="N924" s="23">
        <v>2.2166309356689453</v>
      </c>
      <c r="O924" s="26">
        <v>28146.5625</v>
      </c>
      <c r="P924" s="26">
        <v>49831.23828125</v>
      </c>
      <c r="Q924" s="27">
        <v>30.790241241455078</v>
      </c>
      <c r="R924" s="28">
        <v>35.528316497802734</v>
      </c>
      <c r="S924" s="29">
        <v>1.024585485458374</v>
      </c>
      <c r="T924" s="30">
        <v>32.390304565429688</v>
      </c>
      <c r="U924" s="31">
        <v>0.28575810790061951</v>
      </c>
      <c r="V924" s="32">
        <v>8.1734962463378906</v>
      </c>
      <c r="W924" s="33">
        <v>-60.672760009765625</v>
      </c>
      <c r="X924" s="33">
        <v>212.87397766113281</v>
      </c>
      <c r="Y924" s="23">
        <v>1.82342529296875</v>
      </c>
      <c r="Z924" s="34">
        <v>4.7018565237522125E-3</v>
      </c>
      <c r="AA924" s="23">
        <v>2.2166309356689453</v>
      </c>
      <c r="AB924" s="35">
        <v>14.326999664306641</v>
      </c>
    </row>
    <row r="925" spans="1:28" x14ac:dyDescent="0.2">
      <c r="A925" s="21">
        <v>45994.817835682872</v>
      </c>
      <c r="B925" s="22">
        <v>14.967000007629395</v>
      </c>
      <c r="C925" s="22">
        <v>1.7643934488296509</v>
      </c>
      <c r="D925" s="23">
        <v>5.0244154930114746</v>
      </c>
      <c r="E925" s="24">
        <v>79.800003051757813</v>
      </c>
      <c r="F925" s="24">
        <v>50.161648225039244</v>
      </c>
      <c r="G925" s="24">
        <v>-66.460948353633285</v>
      </c>
      <c r="H925" s="24">
        <v>50.161694722094225</v>
      </c>
      <c r="I925" s="24">
        <v>-66.460731299525563</v>
      </c>
      <c r="J925" s="24">
        <v>9.9243888854980469</v>
      </c>
      <c r="K925" s="24">
        <v>14.924602508544922</v>
      </c>
      <c r="L925" s="25">
        <v>0.48329398036003113</v>
      </c>
      <c r="M925" s="21">
        <v>25569.011124884259</v>
      </c>
      <c r="N925" s="23">
        <v>2.2166309356689453</v>
      </c>
      <c r="O925" s="26">
        <v>28146.5625</v>
      </c>
      <c r="P925" s="26">
        <v>49831.23828125</v>
      </c>
      <c r="Q925" s="27">
        <v>30.790241241455078</v>
      </c>
      <c r="R925" s="28">
        <v>35.528316497802734</v>
      </c>
      <c r="S925" s="29">
        <v>1.024585485458374</v>
      </c>
      <c r="T925" s="30">
        <v>32.390304565429688</v>
      </c>
      <c r="U925" s="31">
        <v>0.28575810790061951</v>
      </c>
      <c r="V925" s="32">
        <v>8.1734962463378906</v>
      </c>
      <c r="W925" s="33">
        <v>-60.672760009765625</v>
      </c>
      <c r="X925" s="33">
        <v>212.87397766113281</v>
      </c>
      <c r="Y925" s="23">
        <v>1.82342529296875</v>
      </c>
      <c r="Z925" s="34">
        <v>4.7018565237522125E-3</v>
      </c>
      <c r="AA925" s="23">
        <v>2.2166309356689453</v>
      </c>
      <c r="AB925" s="35">
        <v>14.326999664306641</v>
      </c>
    </row>
    <row r="926" spans="1:28" x14ac:dyDescent="0.2">
      <c r="A926" s="21">
        <v>45994.817847314815</v>
      </c>
      <c r="B926" s="22">
        <v>14.968999862670898</v>
      </c>
      <c r="C926" s="22">
        <v>1.7414247989654541</v>
      </c>
      <c r="D926" s="23">
        <v>5.0244154930114746</v>
      </c>
      <c r="E926" s="24">
        <v>88</v>
      </c>
      <c r="F926" s="24">
        <v>50.161648225039244</v>
      </c>
      <c r="G926" s="24">
        <v>-66.460948353633285</v>
      </c>
      <c r="H926" s="24">
        <v>50.161695581420986</v>
      </c>
      <c r="I926" s="24">
        <v>-66.460723425210404</v>
      </c>
      <c r="J926" s="24">
        <v>10.019974708557129</v>
      </c>
      <c r="K926" s="24">
        <v>15.487261772155762</v>
      </c>
      <c r="L926" s="25">
        <v>0.48192071914672852</v>
      </c>
      <c r="M926" s="21">
        <v>25569.011136516205</v>
      </c>
      <c r="N926" s="23">
        <v>2.2260499000549316</v>
      </c>
      <c r="O926" s="26">
        <v>28137.94921875</v>
      </c>
      <c r="P926" s="26">
        <v>49800.12890625</v>
      </c>
      <c r="Q926" s="27">
        <v>30.771280288696289</v>
      </c>
      <c r="R926" s="28">
        <v>35.539192199707031</v>
      </c>
      <c r="S926" s="29">
        <v>1.0245697498321533</v>
      </c>
      <c r="T926" s="30">
        <v>32.370082855224609</v>
      </c>
      <c r="U926" s="31">
        <v>0.41190806031227112</v>
      </c>
      <c r="V926" s="32">
        <v>8.1734590530395508</v>
      </c>
      <c r="W926" s="33">
        <v>-60.672760009765625</v>
      </c>
      <c r="X926" s="33">
        <v>212.70231628417969</v>
      </c>
      <c r="Y926" s="23">
        <v>1.8446044921875</v>
      </c>
      <c r="Z926" s="34">
        <v>4.1512465104460716E-3</v>
      </c>
      <c r="AA926" s="23">
        <v>2.2260499000549316</v>
      </c>
      <c r="AB926" s="35">
        <v>14.317999839782715</v>
      </c>
    </row>
    <row r="927" spans="1:28" x14ac:dyDescent="0.2">
      <c r="A927" s="21">
        <v>45994.817858969909</v>
      </c>
      <c r="B927" s="22">
        <v>14.967000007629395</v>
      </c>
      <c r="C927" s="22">
        <v>1.7328672409057617</v>
      </c>
      <c r="D927" s="23">
        <v>5.0244154930114746</v>
      </c>
      <c r="E927" s="24">
        <v>92.099998474121094</v>
      </c>
      <c r="F927" s="24">
        <v>50.161648225039244</v>
      </c>
      <c r="G927" s="24">
        <v>-66.460948353633285</v>
      </c>
      <c r="H927" s="24">
        <v>50.161695596750256</v>
      </c>
      <c r="I927" s="24">
        <v>-66.460715215345076</v>
      </c>
      <c r="J927" s="24">
        <v>10.021681785583496</v>
      </c>
      <c r="K927" s="24">
        <v>16.073898315429688</v>
      </c>
      <c r="L927" s="25">
        <v>0.48192071914672852</v>
      </c>
      <c r="M927" s="21">
        <v>25569.011148171296</v>
      </c>
      <c r="N927" s="23">
        <v>2.2260499000549316</v>
      </c>
      <c r="O927" s="26">
        <v>28137.94921875</v>
      </c>
      <c r="P927" s="26">
        <v>49800.12890625</v>
      </c>
      <c r="Q927" s="27">
        <v>30.771280288696289</v>
      </c>
      <c r="R927" s="28">
        <v>35.539192199707031</v>
      </c>
      <c r="S927" s="29">
        <v>1.0245697498321533</v>
      </c>
      <c r="T927" s="30">
        <v>32.370082855224609</v>
      </c>
      <c r="U927" s="31">
        <v>0.41190806031227112</v>
      </c>
      <c r="V927" s="32">
        <v>8.1734590530395508</v>
      </c>
      <c r="W927" s="33">
        <v>-60.672760009765625</v>
      </c>
      <c r="X927" s="33">
        <v>212.70231628417969</v>
      </c>
      <c r="Y927" s="23">
        <v>1.8446044921875</v>
      </c>
      <c r="Z927" s="34">
        <v>4.1512465104460716E-3</v>
      </c>
      <c r="AA927" s="23">
        <v>2.2260499000549316</v>
      </c>
      <c r="AB927" s="35">
        <v>14.317999839782715</v>
      </c>
    </row>
    <row r="928" spans="1:28" x14ac:dyDescent="0.2">
      <c r="A928" s="21">
        <v>45994.817870659725</v>
      </c>
      <c r="B928" s="22">
        <v>14.960000038146973</v>
      </c>
      <c r="C928" s="22">
        <v>1.7491660118103027</v>
      </c>
      <c r="D928" s="23">
        <v>5.057673454284668</v>
      </c>
      <c r="E928" s="24">
        <v>97.400001525878906</v>
      </c>
      <c r="F928" s="24">
        <v>50.161648225039244</v>
      </c>
      <c r="G928" s="24">
        <v>-66.460948353633285</v>
      </c>
      <c r="H928" s="24">
        <v>50.161695160872831</v>
      </c>
      <c r="I928" s="24">
        <v>-66.460707116996502</v>
      </c>
      <c r="J928" s="24">
        <v>9.9731998443603516</v>
      </c>
      <c r="K928" s="24">
        <v>16.652565002441406</v>
      </c>
      <c r="L928" s="25">
        <v>0.48192071914672852</v>
      </c>
      <c r="M928" s="21">
        <v>25569.011159861111</v>
      </c>
      <c r="N928" s="23">
        <v>2.2260499000549316</v>
      </c>
      <c r="O928" s="26">
        <v>28137.94921875</v>
      </c>
      <c r="P928" s="26">
        <v>49800.12890625</v>
      </c>
      <c r="Q928" s="27">
        <v>30.771280288696289</v>
      </c>
      <c r="R928" s="28">
        <v>35.539192199707031</v>
      </c>
      <c r="S928" s="29">
        <v>1.0245697498321533</v>
      </c>
      <c r="T928" s="30">
        <v>32.370082855224609</v>
      </c>
      <c r="U928" s="31">
        <v>0.41190806031227112</v>
      </c>
      <c r="V928" s="32">
        <v>8.1734590530395508</v>
      </c>
      <c r="W928" s="33">
        <v>-60.672760009765625</v>
      </c>
      <c r="X928" s="33">
        <v>212.70231628417969</v>
      </c>
      <c r="Y928" s="23">
        <v>1.8446044921875</v>
      </c>
      <c r="Z928" s="34">
        <v>4.1512465104460716E-3</v>
      </c>
      <c r="AA928" s="23">
        <v>2.2260499000549316</v>
      </c>
      <c r="AB928" s="35">
        <v>14.317999839782715</v>
      </c>
    </row>
    <row r="929" spans="1:28" x14ac:dyDescent="0.2">
      <c r="A929" s="21">
        <v>45994.817882303243</v>
      </c>
      <c r="B929" s="22">
        <v>14.961000442504883</v>
      </c>
      <c r="C929" s="22">
        <v>1.7690262794494629</v>
      </c>
      <c r="D929" s="23">
        <v>5.057673454284668</v>
      </c>
      <c r="E929" s="24">
        <v>103</v>
      </c>
      <c r="F929" s="24">
        <v>50.161648225039244</v>
      </c>
      <c r="G929" s="24">
        <v>-66.460948353633285</v>
      </c>
      <c r="H929" s="24">
        <v>50.161694191908552</v>
      </c>
      <c r="I929" s="24">
        <v>-66.46069902173798</v>
      </c>
      <c r="J929" s="24">
        <v>9.865422248840332</v>
      </c>
      <c r="K929" s="24">
        <v>17.231012344360352</v>
      </c>
      <c r="L929" s="25">
        <v>0.48192071914672852</v>
      </c>
      <c r="M929" s="21">
        <v>25569.01117150463</v>
      </c>
      <c r="N929" s="23">
        <v>2.2260499000549316</v>
      </c>
      <c r="O929" s="26">
        <v>28137.94921875</v>
      </c>
      <c r="P929" s="26">
        <v>49800.12890625</v>
      </c>
      <c r="Q929" s="27">
        <v>30.771280288696289</v>
      </c>
      <c r="R929" s="28">
        <v>35.539192199707031</v>
      </c>
      <c r="S929" s="29">
        <v>1.0245697498321533</v>
      </c>
      <c r="T929" s="30">
        <v>32.370082855224609</v>
      </c>
      <c r="U929" s="31">
        <v>0.41190806031227112</v>
      </c>
      <c r="V929" s="32">
        <v>8.1734590530395508</v>
      </c>
      <c r="W929" s="33">
        <v>-60.672760009765625</v>
      </c>
      <c r="X929" s="33">
        <v>212.70231628417969</v>
      </c>
      <c r="Y929" s="23">
        <v>1.8446044921875</v>
      </c>
      <c r="Z929" s="34">
        <v>4.1512465104460716E-3</v>
      </c>
      <c r="AA929" s="23">
        <v>2.2260499000549316</v>
      </c>
      <c r="AB929" s="35">
        <v>14.317999839782715</v>
      </c>
    </row>
    <row r="930" spans="1:28" x14ac:dyDescent="0.2">
      <c r="A930" s="21">
        <v>45994.81789395833</v>
      </c>
      <c r="B930" s="22">
        <v>14.937000274658203</v>
      </c>
      <c r="C930" s="22">
        <v>1.7939895391464233</v>
      </c>
      <c r="D930" s="23">
        <v>5.057673454284668</v>
      </c>
      <c r="E930" s="24">
        <v>107.5</v>
      </c>
      <c r="F930" s="24">
        <v>50.161648225039244</v>
      </c>
      <c r="G930" s="24">
        <v>-66.460948353633285</v>
      </c>
      <c r="H930" s="24">
        <v>50.161692840623004</v>
      </c>
      <c r="I930" s="24">
        <v>-66.460691066985277</v>
      </c>
      <c r="J930" s="24">
        <v>9.7151174545288086</v>
      </c>
      <c r="K930" s="24">
        <v>17.799419403076172</v>
      </c>
      <c r="L930" s="25">
        <v>0.48192071914672852</v>
      </c>
      <c r="M930" s="21">
        <v>25569.011183159721</v>
      </c>
      <c r="N930" s="23">
        <v>2.2260499000549316</v>
      </c>
      <c r="O930" s="26">
        <v>28137.94921875</v>
      </c>
      <c r="P930" s="26">
        <v>49800.12890625</v>
      </c>
      <c r="Q930" s="27">
        <v>30.771280288696289</v>
      </c>
      <c r="R930" s="28">
        <v>35.539192199707031</v>
      </c>
      <c r="S930" s="29">
        <v>1.0245697498321533</v>
      </c>
      <c r="T930" s="30">
        <v>32.370082855224609</v>
      </c>
      <c r="U930" s="31">
        <v>0.41190806031227112</v>
      </c>
      <c r="V930" s="32">
        <v>8.1734590530395508</v>
      </c>
      <c r="W930" s="33">
        <v>-60.672760009765625</v>
      </c>
      <c r="X930" s="33">
        <v>212.70231628417969</v>
      </c>
      <c r="Y930" s="23">
        <v>1.8446044921875</v>
      </c>
      <c r="Z930" s="34">
        <v>4.1512465104460716E-3</v>
      </c>
      <c r="AA930" s="23">
        <v>2.2260499000549316</v>
      </c>
      <c r="AB930" s="35">
        <v>14.317999839782715</v>
      </c>
    </row>
    <row r="931" spans="1:28" x14ac:dyDescent="0.2">
      <c r="A931" s="21">
        <v>45994.817905625001</v>
      </c>
      <c r="B931" s="22">
        <v>14.935999870300293</v>
      </c>
      <c r="C931" s="22">
        <v>1.7923669815063477</v>
      </c>
      <c r="D931" s="23">
        <v>5.057673454284668</v>
      </c>
      <c r="E931" s="24">
        <v>111.19999694824219</v>
      </c>
      <c r="F931" s="24">
        <v>50.161648225039244</v>
      </c>
      <c r="G931" s="24">
        <v>-66.460948353633285</v>
      </c>
      <c r="H931" s="24">
        <v>50.161691009820728</v>
      </c>
      <c r="I931" s="24">
        <v>-66.460683384031114</v>
      </c>
      <c r="J931" s="24">
        <v>9.5114755630493164</v>
      </c>
      <c r="K931" s="24">
        <v>18.348405838012695</v>
      </c>
      <c r="L931" s="25">
        <v>0.48054739832878113</v>
      </c>
      <c r="M931" s="21">
        <v>25569.011194826388</v>
      </c>
      <c r="N931" s="23">
        <v>2.2260499000549316</v>
      </c>
      <c r="O931" s="26">
        <v>28137.94921875</v>
      </c>
      <c r="P931" s="26">
        <v>49800.12890625</v>
      </c>
      <c r="Q931" s="27">
        <v>30.771280288696289</v>
      </c>
      <c r="R931" s="28">
        <v>35.539192199707031</v>
      </c>
      <c r="S931" s="29">
        <v>1.0245697498321533</v>
      </c>
      <c r="T931" s="30">
        <v>32.370082855224609</v>
      </c>
      <c r="U931" s="31">
        <v>0.41190806031227112</v>
      </c>
      <c r="V931" s="32">
        <v>8.1734590530395508</v>
      </c>
      <c r="W931" s="33">
        <v>-60.672760009765625</v>
      </c>
      <c r="X931" s="33">
        <v>212.70231628417969</v>
      </c>
      <c r="Y931" s="23">
        <v>1.8446044921875</v>
      </c>
      <c r="Z931" s="34">
        <v>4.1512465104460716E-3</v>
      </c>
      <c r="AA931" s="23">
        <v>2.2260499000549316</v>
      </c>
      <c r="AB931" s="35">
        <v>14.317999839782715</v>
      </c>
    </row>
    <row r="932" spans="1:28" x14ac:dyDescent="0.2">
      <c r="A932" s="21">
        <v>45994.81791726852</v>
      </c>
      <c r="B932" s="22">
        <v>14.951999664306641</v>
      </c>
      <c r="C932" s="22">
        <v>1.7753301858901978</v>
      </c>
      <c r="D932" s="23">
        <v>5.057673454284668</v>
      </c>
      <c r="E932" s="24">
        <v>109.30000305175781</v>
      </c>
      <c r="F932" s="24">
        <v>50.161648225039244</v>
      </c>
      <c r="G932" s="24">
        <v>-66.460948353633285</v>
      </c>
      <c r="H932" s="24">
        <v>50.161688893758175</v>
      </c>
      <c r="I932" s="24">
        <v>-66.460675824166543</v>
      </c>
      <c r="J932" s="24">
        <v>9.2761030197143555</v>
      </c>
      <c r="K932" s="24">
        <v>18.88859748840332</v>
      </c>
      <c r="L932" s="25">
        <v>0.48054739832878113</v>
      </c>
      <c r="M932" s="21">
        <v>25569.011206469906</v>
      </c>
      <c r="N932" s="23">
        <v>2.2771375179290771</v>
      </c>
      <c r="O932" s="26">
        <v>28197.021484375</v>
      </c>
      <c r="P932" s="26">
        <v>49818.6484375</v>
      </c>
      <c r="Q932" s="27">
        <v>30.795896530151367</v>
      </c>
      <c r="R932" s="28">
        <v>35.464736938476563</v>
      </c>
      <c r="S932" s="29">
        <v>1.0245857238769531</v>
      </c>
      <c r="T932" s="30">
        <v>32.382122039794922</v>
      </c>
      <c r="U932" s="31">
        <v>0.50633955001831055</v>
      </c>
      <c r="V932" s="32">
        <v>8.1736011505126953</v>
      </c>
      <c r="W932" s="33">
        <v>-60.69183349609375</v>
      </c>
      <c r="X932" s="33">
        <v>212.51158142089844</v>
      </c>
      <c r="Y932" s="23">
        <v>1.866424560546875</v>
      </c>
      <c r="Z932" s="34">
        <v>3.8178001996129751E-3</v>
      </c>
      <c r="AA932" s="23">
        <v>2.2771375179290771</v>
      </c>
      <c r="AB932" s="35">
        <v>14.300000190734863</v>
      </c>
    </row>
    <row r="933" spans="1:28" x14ac:dyDescent="0.2">
      <c r="A933" s="21">
        <v>45994.817928900462</v>
      </c>
      <c r="B933" s="22">
        <v>14.949000358581543</v>
      </c>
      <c r="C933" s="22">
        <v>1.7450488805770874</v>
      </c>
      <c r="D933" s="23">
        <v>5.021273136138916</v>
      </c>
      <c r="E933" s="24">
        <v>104.40000152587891</v>
      </c>
      <c r="F933" s="24">
        <v>50.161648225039244</v>
      </c>
      <c r="G933" s="24">
        <v>-66.460948353633285</v>
      </c>
      <c r="H933" s="24">
        <v>50.161686750751883</v>
      </c>
      <c r="I933" s="24">
        <v>-66.460668099944044</v>
      </c>
      <c r="J933" s="24">
        <v>9.0377330780029297</v>
      </c>
      <c r="K933" s="24">
        <v>19.440532684326172</v>
      </c>
      <c r="L933" s="25">
        <v>0.48054739832878113</v>
      </c>
      <c r="M933" s="21">
        <v>25569.011218101852</v>
      </c>
      <c r="N933" s="23">
        <v>2.2771375179290771</v>
      </c>
      <c r="O933" s="26">
        <v>28197.021484375</v>
      </c>
      <c r="P933" s="26">
        <v>49818.6484375</v>
      </c>
      <c r="Q933" s="27">
        <v>30.795896530151367</v>
      </c>
      <c r="R933" s="28">
        <v>35.464736938476563</v>
      </c>
      <c r="S933" s="29">
        <v>1.0245857238769531</v>
      </c>
      <c r="T933" s="30">
        <v>32.382122039794922</v>
      </c>
      <c r="U933" s="31">
        <v>0.50633955001831055</v>
      </c>
      <c r="V933" s="32">
        <v>8.1736011505126953</v>
      </c>
      <c r="W933" s="33">
        <v>-60.69183349609375</v>
      </c>
      <c r="X933" s="33">
        <v>212.51158142089844</v>
      </c>
      <c r="Y933" s="23">
        <v>1.866424560546875</v>
      </c>
      <c r="Z933" s="34">
        <v>3.8178001996129751E-3</v>
      </c>
      <c r="AA933" s="23">
        <v>2.2771375179290771</v>
      </c>
      <c r="AB933" s="35">
        <v>14.300000190734863</v>
      </c>
    </row>
    <row r="934" spans="1:28" x14ac:dyDescent="0.2">
      <c r="A934" s="21">
        <v>45994.817940532404</v>
      </c>
      <c r="B934" s="22">
        <v>14.970000267028809</v>
      </c>
      <c r="C934" s="22">
        <v>1.7393144369125366</v>
      </c>
      <c r="D934" s="23">
        <v>5.021273136138916</v>
      </c>
      <c r="E934" s="24">
        <v>97.800003051757813</v>
      </c>
      <c r="F934" s="24">
        <v>50.161648225039244</v>
      </c>
      <c r="G934" s="24">
        <v>-66.460948353633285</v>
      </c>
      <c r="H934" s="24">
        <v>50.161685260352598</v>
      </c>
      <c r="I934" s="24">
        <v>-66.460660423073122</v>
      </c>
      <c r="J934" s="24">
        <v>8.8719549179077148</v>
      </c>
      <c r="K934" s="24">
        <v>19.989084243774414</v>
      </c>
      <c r="L934" s="25">
        <v>0.48054739832878113</v>
      </c>
      <c r="M934" s="21">
        <v>25569.011229733795</v>
      </c>
      <c r="N934" s="23">
        <v>2.2771375179290771</v>
      </c>
      <c r="O934" s="26">
        <v>28197.021484375</v>
      </c>
      <c r="P934" s="26">
        <v>49818.6484375</v>
      </c>
      <c r="Q934" s="27">
        <v>30.795896530151367</v>
      </c>
      <c r="R934" s="28">
        <v>35.464736938476563</v>
      </c>
      <c r="S934" s="29">
        <v>1.0245857238769531</v>
      </c>
      <c r="T934" s="30">
        <v>32.382122039794922</v>
      </c>
      <c r="U934" s="31">
        <v>0.50633955001831055</v>
      </c>
      <c r="V934" s="32">
        <v>8.1736011505126953</v>
      </c>
      <c r="W934" s="33">
        <v>-60.69183349609375</v>
      </c>
      <c r="X934" s="33">
        <v>212.51158142089844</v>
      </c>
      <c r="Y934" s="23">
        <v>1.866424560546875</v>
      </c>
      <c r="Z934" s="34">
        <v>3.8178001996129751E-3</v>
      </c>
      <c r="AA934" s="23">
        <v>2.2771375179290771</v>
      </c>
      <c r="AB934" s="35">
        <v>14.300000190734863</v>
      </c>
    </row>
    <row r="935" spans="1:28" x14ac:dyDescent="0.2">
      <c r="A935" s="21">
        <v>45994.817952187499</v>
      </c>
      <c r="B935" s="22">
        <v>14.954999923706055</v>
      </c>
      <c r="C935" s="22">
        <v>1.7309805154800415</v>
      </c>
      <c r="D935" s="23">
        <v>5.021273136138916</v>
      </c>
      <c r="E935" s="24">
        <v>90.800003051757813</v>
      </c>
      <c r="F935" s="24">
        <v>50.161648225039244</v>
      </c>
      <c r="G935" s="24">
        <v>-66.460948353633285</v>
      </c>
      <c r="H935" s="24">
        <v>50.161684153401872</v>
      </c>
      <c r="I935" s="24">
        <v>-66.46065143724914</v>
      </c>
      <c r="J935" s="24">
        <v>8.7488288879394531</v>
      </c>
      <c r="K935" s="24">
        <v>20.631166458129883</v>
      </c>
      <c r="L935" s="25">
        <v>0.48054739832878113</v>
      </c>
      <c r="M935" s="21">
        <v>25569.011241388889</v>
      </c>
      <c r="N935" s="23">
        <v>2.2771375179290771</v>
      </c>
      <c r="O935" s="26">
        <v>28197.021484375</v>
      </c>
      <c r="P935" s="26">
        <v>49818.6484375</v>
      </c>
      <c r="Q935" s="27">
        <v>30.795896530151367</v>
      </c>
      <c r="R935" s="28">
        <v>35.464736938476563</v>
      </c>
      <c r="S935" s="29">
        <v>1.0245857238769531</v>
      </c>
      <c r="T935" s="30">
        <v>32.382122039794922</v>
      </c>
      <c r="U935" s="31">
        <v>0.50633955001831055</v>
      </c>
      <c r="V935" s="32">
        <v>8.1736011505126953</v>
      </c>
      <c r="W935" s="33">
        <v>-60.69183349609375</v>
      </c>
      <c r="X935" s="33">
        <v>212.51158142089844</v>
      </c>
      <c r="Y935" s="23">
        <v>1.866424560546875</v>
      </c>
      <c r="Z935" s="34">
        <v>3.8178001996129751E-3</v>
      </c>
      <c r="AA935" s="23">
        <v>2.2771375179290771</v>
      </c>
      <c r="AB935" s="35">
        <v>14.300000190734863</v>
      </c>
    </row>
    <row r="936" spans="1:28" x14ac:dyDescent="0.2">
      <c r="A936" s="21">
        <v>45994.817963842594</v>
      </c>
      <c r="B936" s="22">
        <v>14.953000068664551</v>
      </c>
      <c r="C936" s="22">
        <v>1.7248090505599976</v>
      </c>
      <c r="D936" s="23">
        <v>5.021273136138916</v>
      </c>
      <c r="E936" s="24">
        <v>85.099998474121094</v>
      </c>
      <c r="F936" s="24">
        <v>50.161648225039244</v>
      </c>
      <c r="G936" s="24">
        <v>-66.460948353633285</v>
      </c>
      <c r="H936" s="24">
        <v>50.161683799612142</v>
      </c>
      <c r="I936" s="24">
        <v>-66.4606433027175</v>
      </c>
      <c r="J936" s="24">
        <v>8.7094783782958984</v>
      </c>
      <c r="K936" s="24">
        <v>21.212419509887695</v>
      </c>
      <c r="L936" s="25">
        <v>0.47917413711547852</v>
      </c>
      <c r="M936" s="21">
        <v>25569.01125304398</v>
      </c>
      <c r="N936" s="23">
        <v>2.2771375179290771</v>
      </c>
      <c r="O936" s="26">
        <v>28197.021484375</v>
      </c>
      <c r="P936" s="26">
        <v>49818.6484375</v>
      </c>
      <c r="Q936" s="27">
        <v>30.795896530151367</v>
      </c>
      <c r="R936" s="28">
        <v>35.464736938476563</v>
      </c>
      <c r="S936" s="29">
        <v>1.0245857238769531</v>
      </c>
      <c r="T936" s="30">
        <v>32.382122039794922</v>
      </c>
      <c r="U936" s="31">
        <v>0.50633955001831055</v>
      </c>
      <c r="V936" s="32">
        <v>8.1736011505126953</v>
      </c>
      <c r="W936" s="33">
        <v>-60.69183349609375</v>
      </c>
      <c r="X936" s="33">
        <v>212.51158142089844</v>
      </c>
      <c r="Y936" s="23">
        <v>1.866424560546875</v>
      </c>
      <c r="Z936" s="34">
        <v>3.8178001996129751E-3</v>
      </c>
      <c r="AA936" s="23">
        <v>2.2771375179290771</v>
      </c>
      <c r="AB936" s="35">
        <v>14.300000190734863</v>
      </c>
    </row>
    <row r="937" spans="1:28" x14ac:dyDescent="0.2">
      <c r="A937" s="21">
        <v>45994.817975486112</v>
      </c>
      <c r="B937" s="22">
        <v>14.965000152587891</v>
      </c>
      <c r="C937" s="22">
        <v>1.7109140157699585</v>
      </c>
      <c r="D937" s="23">
        <v>5.021273136138916</v>
      </c>
      <c r="E937" s="24">
        <v>78.5</v>
      </c>
      <c r="F937" s="24">
        <v>50.161648225039244</v>
      </c>
      <c r="G937" s="24">
        <v>-66.460948353633285</v>
      </c>
      <c r="H937" s="24">
        <v>50.161684079628543</v>
      </c>
      <c r="I937" s="24">
        <v>-66.460635236296724</v>
      </c>
      <c r="J937" s="24">
        <v>8.7406272888183594</v>
      </c>
      <c r="K937" s="24">
        <v>21.78880500793457</v>
      </c>
      <c r="L937" s="25">
        <v>0.47917413711547852</v>
      </c>
      <c r="M937" s="21">
        <v>25569.011264687499</v>
      </c>
      <c r="N937" s="23">
        <v>2.2771375179290771</v>
      </c>
      <c r="O937" s="26">
        <v>28197.021484375</v>
      </c>
      <c r="P937" s="26">
        <v>49818.6484375</v>
      </c>
      <c r="Q937" s="27">
        <v>30.795896530151367</v>
      </c>
      <c r="R937" s="28">
        <v>35.464736938476563</v>
      </c>
      <c r="S937" s="29">
        <v>1.0245857238769531</v>
      </c>
      <c r="T937" s="30">
        <v>32.382122039794922</v>
      </c>
      <c r="U937" s="31">
        <v>0.50633955001831055</v>
      </c>
      <c r="V937" s="32">
        <v>8.1736011505126953</v>
      </c>
      <c r="W937" s="33">
        <v>-60.69183349609375</v>
      </c>
      <c r="X937" s="33">
        <v>212.51158142089844</v>
      </c>
      <c r="Y937" s="23">
        <v>1.866424560546875</v>
      </c>
      <c r="Z937" s="34">
        <v>3.8178001996129751E-3</v>
      </c>
      <c r="AA937" s="23">
        <v>2.2771375179290771</v>
      </c>
      <c r="AB937" s="35">
        <v>14.300000190734863</v>
      </c>
    </row>
    <row r="938" spans="1:28" x14ac:dyDescent="0.2">
      <c r="A938" s="21">
        <v>45994.817987106479</v>
      </c>
      <c r="B938" s="22">
        <v>14.947999954223633</v>
      </c>
      <c r="C938" s="22">
        <v>1.7023361921310425</v>
      </c>
      <c r="D938" s="23">
        <v>5.0624041557312012</v>
      </c>
      <c r="E938" s="24">
        <v>70.800003051757813</v>
      </c>
      <c r="F938" s="24">
        <v>50.161648225039244</v>
      </c>
      <c r="G938" s="24">
        <v>-66.460948353633285</v>
      </c>
      <c r="H938" s="24">
        <v>50.161684831144875</v>
      </c>
      <c r="I938" s="24">
        <v>-66.460627241863335</v>
      </c>
      <c r="J938" s="24">
        <v>8.8242225646972656</v>
      </c>
      <c r="K938" s="24">
        <v>22.360048294067383</v>
      </c>
      <c r="L938" s="25">
        <v>0.47917413711547852</v>
      </c>
      <c r="M938" s="21">
        <v>25569.011276307869</v>
      </c>
      <c r="N938" s="23">
        <v>2.2726905345916748</v>
      </c>
      <c r="O938" s="26">
        <v>28187.7421875</v>
      </c>
      <c r="P938" s="26">
        <v>49809.72265625</v>
      </c>
      <c r="Q938" s="27">
        <v>30.788778305053711</v>
      </c>
      <c r="R938" s="28">
        <v>35.476413726806641</v>
      </c>
      <c r="S938" s="29">
        <v>1.0245803594589233</v>
      </c>
      <c r="T938" s="30">
        <v>32.376319885253906</v>
      </c>
      <c r="U938" s="31">
        <v>0.26117849349975586</v>
      </c>
      <c r="V938" s="32">
        <v>8.1741428375244141</v>
      </c>
      <c r="W938" s="33">
        <v>-60.720443725585938</v>
      </c>
      <c r="X938" s="33">
        <v>212.33515930175781</v>
      </c>
      <c r="Y938" s="23">
        <v>1.8837890625</v>
      </c>
      <c r="Z938" s="34">
        <v>4.7420402988791466E-3</v>
      </c>
      <c r="AA938" s="23">
        <v>2.2726905345916748</v>
      </c>
      <c r="AB938" s="35">
        <v>14.326999664306641</v>
      </c>
    </row>
    <row r="939" spans="1:28" x14ac:dyDescent="0.2">
      <c r="A939" s="21">
        <v>45994.817998773149</v>
      </c>
      <c r="B939" s="22">
        <v>14.946999549865723</v>
      </c>
      <c r="C939" s="22">
        <v>1.7098791599273682</v>
      </c>
      <c r="D939" s="23">
        <v>5.0624041557312012</v>
      </c>
      <c r="E939" s="24">
        <v>68.699996948242188</v>
      </c>
      <c r="F939" s="24">
        <v>50.161648225039244</v>
      </c>
      <c r="G939" s="24">
        <v>-66.460948353633285</v>
      </c>
      <c r="H939" s="24">
        <v>50.161686214413621</v>
      </c>
      <c r="I939" s="24">
        <v>-66.46061955486411</v>
      </c>
      <c r="J939" s="24">
        <v>8.9780893325805664</v>
      </c>
      <c r="K939" s="24">
        <v>22.909322738647461</v>
      </c>
      <c r="L939" s="25">
        <v>0.47917413711547852</v>
      </c>
      <c r="M939" s="21">
        <v>25569.011287974536</v>
      </c>
      <c r="N939" s="23">
        <v>2.2726905345916748</v>
      </c>
      <c r="O939" s="26">
        <v>28187.7421875</v>
      </c>
      <c r="P939" s="26">
        <v>49809.72265625</v>
      </c>
      <c r="Q939" s="27">
        <v>30.788778305053711</v>
      </c>
      <c r="R939" s="28">
        <v>35.476413726806641</v>
      </c>
      <c r="S939" s="29">
        <v>1.0245803594589233</v>
      </c>
      <c r="T939" s="30">
        <v>32.376319885253906</v>
      </c>
      <c r="U939" s="31">
        <v>0.26117849349975586</v>
      </c>
      <c r="V939" s="32">
        <v>8.1741428375244141</v>
      </c>
      <c r="W939" s="33">
        <v>-60.720443725585938</v>
      </c>
      <c r="X939" s="33">
        <v>212.33515930175781</v>
      </c>
      <c r="Y939" s="23">
        <v>1.8837890625</v>
      </c>
      <c r="Z939" s="34">
        <v>4.7420402988791466E-3</v>
      </c>
      <c r="AA939" s="23">
        <v>2.2726905345916748</v>
      </c>
      <c r="AB939" s="35">
        <v>14.326999664306641</v>
      </c>
    </row>
    <row r="940" spans="1:28" x14ac:dyDescent="0.2">
      <c r="A940" s="21">
        <v>45994.818010462965</v>
      </c>
      <c r="B940" s="22">
        <v>14.954000473022461</v>
      </c>
      <c r="C940" s="22">
        <v>1.6975120306015015</v>
      </c>
      <c r="D940" s="23">
        <v>5.0624041557312012</v>
      </c>
      <c r="E940" s="24">
        <v>70.400001525878906</v>
      </c>
      <c r="F940" s="24">
        <v>50.161648225039244</v>
      </c>
      <c r="G940" s="24">
        <v>-66.460948353633285</v>
      </c>
      <c r="H940" s="24">
        <v>50.161687847275267</v>
      </c>
      <c r="I940" s="24">
        <v>-66.460611779994935</v>
      </c>
      <c r="J940" s="24">
        <v>9.1597185134887695</v>
      </c>
      <c r="K940" s="24">
        <v>23.464874267578125</v>
      </c>
      <c r="L940" s="25">
        <v>0.47917413711547852</v>
      </c>
      <c r="M940" s="21">
        <v>25569.011299675927</v>
      </c>
      <c r="N940" s="23">
        <v>2.2726905345916748</v>
      </c>
      <c r="O940" s="26">
        <v>28187.7421875</v>
      </c>
      <c r="P940" s="26">
        <v>49809.72265625</v>
      </c>
      <c r="Q940" s="27">
        <v>30.788778305053711</v>
      </c>
      <c r="R940" s="28">
        <v>35.476413726806641</v>
      </c>
      <c r="S940" s="29">
        <v>1.0245803594589233</v>
      </c>
      <c r="T940" s="30">
        <v>32.376319885253906</v>
      </c>
      <c r="U940" s="31">
        <v>0.26117849349975586</v>
      </c>
      <c r="V940" s="32">
        <v>8.1741428375244141</v>
      </c>
      <c r="W940" s="33">
        <v>-60.720443725585938</v>
      </c>
      <c r="X940" s="33">
        <v>212.33515930175781</v>
      </c>
      <c r="Y940" s="23">
        <v>1.8837890625</v>
      </c>
      <c r="Z940" s="34">
        <v>4.7420402988791466E-3</v>
      </c>
      <c r="AA940" s="23">
        <v>2.2726905345916748</v>
      </c>
      <c r="AB940" s="35">
        <v>14.326999664306641</v>
      </c>
    </row>
    <row r="941" spans="1:28" x14ac:dyDescent="0.2">
      <c r="A941" s="21">
        <v>45994.818022094907</v>
      </c>
      <c r="B941" s="22">
        <v>14.946000099182129</v>
      </c>
      <c r="C941" s="22">
        <v>1.6681727170944214</v>
      </c>
      <c r="D941" s="23">
        <v>5.0624041557312012</v>
      </c>
      <c r="E941" s="24">
        <v>73.699996948242188</v>
      </c>
      <c r="F941" s="24">
        <v>50.161648225039244</v>
      </c>
      <c r="G941" s="24">
        <v>-66.460948353633285</v>
      </c>
      <c r="H941" s="24">
        <v>50.161689426153949</v>
      </c>
      <c r="I941" s="24">
        <v>-66.460604159385454</v>
      </c>
      <c r="J941" s="24">
        <v>9.3353433609008789</v>
      </c>
      <c r="K941" s="24">
        <v>24.009405136108398</v>
      </c>
      <c r="L941" s="25">
        <v>0.47848749160766602</v>
      </c>
      <c r="M941" s="21">
        <v>25569.01131130787</v>
      </c>
      <c r="N941" s="23">
        <v>2.2726905345916748</v>
      </c>
      <c r="O941" s="26">
        <v>28187.7421875</v>
      </c>
      <c r="P941" s="26">
        <v>49809.72265625</v>
      </c>
      <c r="Q941" s="27">
        <v>30.788778305053711</v>
      </c>
      <c r="R941" s="28">
        <v>35.476413726806641</v>
      </c>
      <c r="S941" s="29">
        <v>1.0245803594589233</v>
      </c>
      <c r="T941" s="30">
        <v>32.376319885253906</v>
      </c>
      <c r="U941" s="31">
        <v>0.26117849349975586</v>
      </c>
      <c r="V941" s="32">
        <v>8.1741428375244141</v>
      </c>
      <c r="W941" s="33">
        <v>-60.720443725585938</v>
      </c>
      <c r="X941" s="33">
        <v>212.33515930175781</v>
      </c>
      <c r="Y941" s="23">
        <v>1.8837890625</v>
      </c>
      <c r="Z941" s="34">
        <v>4.7420402988791466E-3</v>
      </c>
      <c r="AA941" s="23">
        <v>2.2726905345916748</v>
      </c>
      <c r="AB941" s="35">
        <v>14.326999664306641</v>
      </c>
    </row>
    <row r="942" spans="1:28" x14ac:dyDescent="0.2">
      <c r="A942" s="21">
        <v>45994.818033784723</v>
      </c>
      <c r="B942" s="22">
        <v>14.958000183105469</v>
      </c>
      <c r="C942" s="22">
        <v>1.6600996255874634</v>
      </c>
      <c r="D942" s="23">
        <v>5.0624041557312012</v>
      </c>
      <c r="E942" s="24">
        <v>77.300003051757813</v>
      </c>
      <c r="F942" s="24">
        <v>50.161648225039244</v>
      </c>
      <c r="G942" s="24">
        <v>-66.460948353633285</v>
      </c>
      <c r="H942" s="24">
        <v>50.161690715125282</v>
      </c>
      <c r="I942" s="24">
        <v>-66.460596407508916</v>
      </c>
      <c r="J942" s="24">
        <v>9.4787206649780273</v>
      </c>
      <c r="K942" s="24">
        <v>24.563314437866211</v>
      </c>
      <c r="L942" s="25">
        <v>0.47848749160766602</v>
      </c>
      <c r="M942" s="21">
        <v>25569.011322986113</v>
      </c>
      <c r="N942" s="23">
        <v>2.2726905345916748</v>
      </c>
      <c r="O942" s="26">
        <v>28187.7421875</v>
      </c>
      <c r="P942" s="26">
        <v>49809.72265625</v>
      </c>
      <c r="Q942" s="27">
        <v>30.788778305053711</v>
      </c>
      <c r="R942" s="28">
        <v>35.476413726806641</v>
      </c>
      <c r="S942" s="29">
        <v>1.0245803594589233</v>
      </c>
      <c r="T942" s="30">
        <v>32.376319885253906</v>
      </c>
      <c r="U942" s="31">
        <v>0.26117849349975586</v>
      </c>
      <c r="V942" s="32">
        <v>8.1741428375244141</v>
      </c>
      <c r="W942" s="33">
        <v>-60.720443725585938</v>
      </c>
      <c r="X942" s="33">
        <v>212.33515930175781</v>
      </c>
      <c r="Y942" s="23">
        <v>1.8837890625</v>
      </c>
      <c r="Z942" s="34">
        <v>4.7420402988791466E-3</v>
      </c>
      <c r="AA942" s="23">
        <v>2.2726905345916748</v>
      </c>
      <c r="AB942" s="35">
        <v>14.326999664306641</v>
      </c>
    </row>
    <row r="943" spans="1:28" x14ac:dyDescent="0.2">
      <c r="A943" s="21">
        <v>45994.818045416665</v>
      </c>
      <c r="B943" s="22">
        <v>14.951000213623047</v>
      </c>
      <c r="C943" s="22">
        <v>1.6478829383850098</v>
      </c>
      <c r="D943" s="23">
        <v>5.0554847717285156</v>
      </c>
      <c r="E943" s="24">
        <v>80.199996948242188</v>
      </c>
      <c r="F943" s="24">
        <v>50.161648225039244</v>
      </c>
      <c r="G943" s="24">
        <v>-66.460948353633285</v>
      </c>
      <c r="H943" s="24">
        <v>50.16169169257703</v>
      </c>
      <c r="I943" s="24">
        <v>-66.460588387090496</v>
      </c>
      <c r="J943" s="24">
        <v>9.5874471664428711</v>
      </c>
      <c r="K943" s="24">
        <v>25.13641357421875</v>
      </c>
      <c r="L943" s="25">
        <v>0.47848749160766602</v>
      </c>
      <c r="M943" s="21">
        <v>25569.011334618055</v>
      </c>
      <c r="N943" s="23">
        <v>2.2623779773712158</v>
      </c>
      <c r="O943" s="26">
        <v>28168.72265625</v>
      </c>
      <c r="P943" s="26">
        <v>49793.4453125</v>
      </c>
      <c r="Q943" s="27">
        <v>30.775270462036133</v>
      </c>
      <c r="R943" s="28">
        <v>35.5003662109375</v>
      </c>
      <c r="S943" s="29">
        <v>1.0245702266693115</v>
      </c>
      <c r="T943" s="30">
        <v>32.365737915039063</v>
      </c>
      <c r="U943" s="31">
        <v>0.50867271423339844</v>
      </c>
      <c r="V943" s="32">
        <v>8.1752300262451172</v>
      </c>
      <c r="W943" s="33">
        <v>-60.777664184570313</v>
      </c>
      <c r="X943" s="33">
        <v>212.18257141113281</v>
      </c>
      <c r="Y943" s="23">
        <v>1.896026611328125</v>
      </c>
      <c r="Z943" s="34">
        <v>3.7234483752399683E-3</v>
      </c>
      <c r="AA943" s="23">
        <v>2.2623779773712158</v>
      </c>
      <c r="AB943" s="35">
        <v>14.309000015258789</v>
      </c>
    </row>
    <row r="944" spans="1:28" x14ac:dyDescent="0.2">
      <c r="A944" s="21">
        <v>45994.818057118056</v>
      </c>
      <c r="B944" s="22">
        <v>14.949999809265137</v>
      </c>
      <c r="C944" s="22">
        <v>1.6456108093261719</v>
      </c>
      <c r="D944" s="23">
        <v>5.0554847717285156</v>
      </c>
      <c r="E944" s="24">
        <v>83.900001525878906</v>
      </c>
      <c r="F944" s="24">
        <v>50.161648225039244</v>
      </c>
      <c r="G944" s="24">
        <v>-66.460948353633285</v>
      </c>
      <c r="H944" s="24">
        <v>50.161692380666445</v>
      </c>
      <c r="I944" s="24">
        <v>-66.460580414379166</v>
      </c>
      <c r="J944" s="24">
        <v>9.6639881134033203</v>
      </c>
      <c r="K944" s="24">
        <v>25.70610237121582</v>
      </c>
      <c r="L944" s="25">
        <v>0.47848749160766602</v>
      </c>
      <c r="M944" s="21">
        <v>25569.011346319443</v>
      </c>
      <c r="N944" s="23">
        <v>2.2623779773712158</v>
      </c>
      <c r="O944" s="26">
        <v>28168.72265625</v>
      </c>
      <c r="P944" s="26">
        <v>49793.4453125</v>
      </c>
      <c r="Q944" s="27">
        <v>30.775270462036133</v>
      </c>
      <c r="R944" s="28">
        <v>35.5003662109375</v>
      </c>
      <c r="S944" s="29">
        <v>1.0245702266693115</v>
      </c>
      <c r="T944" s="30">
        <v>32.365737915039063</v>
      </c>
      <c r="U944" s="31">
        <v>0.50867271423339844</v>
      </c>
      <c r="V944" s="32">
        <v>8.1752300262451172</v>
      </c>
      <c r="W944" s="33">
        <v>-60.777664184570313</v>
      </c>
      <c r="X944" s="33">
        <v>212.18257141113281</v>
      </c>
      <c r="Y944" s="23">
        <v>1.896026611328125</v>
      </c>
      <c r="Z944" s="34">
        <v>3.7234483752399683E-3</v>
      </c>
      <c r="AA944" s="23">
        <v>2.2623779773712158</v>
      </c>
      <c r="AB944" s="35">
        <v>14.309000015258789</v>
      </c>
    </row>
    <row r="945" spans="1:28" x14ac:dyDescent="0.2">
      <c r="A945" s="21">
        <v>45994.818068773151</v>
      </c>
      <c r="B945" s="22">
        <v>14.935999870300293</v>
      </c>
      <c r="C945" s="22">
        <v>1.6252725124359131</v>
      </c>
      <c r="D945" s="23">
        <v>5.0554847717285156</v>
      </c>
      <c r="E945" s="24">
        <v>87.800003051757813</v>
      </c>
      <c r="F945" s="24">
        <v>50.161648225039244</v>
      </c>
      <c r="G945" s="24">
        <v>-66.460948353633285</v>
      </c>
      <c r="H945" s="24">
        <v>50.16169286991061</v>
      </c>
      <c r="I945" s="24">
        <v>-66.460572435691702</v>
      </c>
      <c r="J945" s="24">
        <v>9.7184104919433594</v>
      </c>
      <c r="K945" s="24">
        <v>26.276220321655273</v>
      </c>
      <c r="L945" s="25">
        <v>0.47848749160766602</v>
      </c>
      <c r="M945" s="21">
        <v>25569.01135798611</v>
      </c>
      <c r="N945" s="23">
        <v>2.2623779773712158</v>
      </c>
      <c r="O945" s="26">
        <v>28168.72265625</v>
      </c>
      <c r="P945" s="26">
        <v>49793.4453125</v>
      </c>
      <c r="Q945" s="27">
        <v>30.775270462036133</v>
      </c>
      <c r="R945" s="28">
        <v>35.5003662109375</v>
      </c>
      <c r="S945" s="29">
        <v>1.0245702266693115</v>
      </c>
      <c r="T945" s="30">
        <v>32.365737915039063</v>
      </c>
      <c r="U945" s="31">
        <v>0.50867271423339844</v>
      </c>
      <c r="V945" s="32">
        <v>8.1752300262451172</v>
      </c>
      <c r="W945" s="33">
        <v>-60.777664184570313</v>
      </c>
      <c r="X945" s="33">
        <v>212.18257141113281</v>
      </c>
      <c r="Y945" s="23">
        <v>1.896026611328125</v>
      </c>
      <c r="Z945" s="34">
        <v>3.7234483752399683E-3</v>
      </c>
      <c r="AA945" s="23">
        <v>2.2623779773712158</v>
      </c>
      <c r="AB945" s="35">
        <v>14.309000015258789</v>
      </c>
    </row>
    <row r="946" spans="1:28" x14ac:dyDescent="0.2">
      <c r="A946" s="21">
        <v>45994.818080439814</v>
      </c>
      <c r="B946" s="22">
        <v>14.951000213623047</v>
      </c>
      <c r="C946" s="22">
        <v>1.5948091745376587</v>
      </c>
      <c r="D946" s="23">
        <v>5.0554847717285156</v>
      </c>
      <c r="E946" s="24">
        <v>90.699996948242188</v>
      </c>
      <c r="F946" s="24">
        <v>50.161648225039244</v>
      </c>
      <c r="G946" s="24">
        <v>-66.460948353633285</v>
      </c>
      <c r="H946" s="24">
        <v>50.161692944640727</v>
      </c>
      <c r="I946" s="24">
        <v>-66.460564444841978</v>
      </c>
      <c r="J946" s="24">
        <v>9.7267255783081055</v>
      </c>
      <c r="K946" s="24">
        <v>26.847206115722656</v>
      </c>
      <c r="L946" s="25">
        <v>0.47711420059204102</v>
      </c>
      <c r="M946" s="21">
        <v>25569.011369641205</v>
      </c>
      <c r="N946" s="23">
        <v>2.2623779773712158</v>
      </c>
      <c r="O946" s="26">
        <v>28168.72265625</v>
      </c>
      <c r="P946" s="26">
        <v>49793.4453125</v>
      </c>
      <c r="Q946" s="27">
        <v>30.775270462036133</v>
      </c>
      <c r="R946" s="28">
        <v>35.5003662109375</v>
      </c>
      <c r="S946" s="29">
        <v>1.0245702266693115</v>
      </c>
      <c r="T946" s="30">
        <v>32.365737915039063</v>
      </c>
      <c r="U946" s="31">
        <v>0.50867271423339844</v>
      </c>
      <c r="V946" s="32">
        <v>8.1752300262451172</v>
      </c>
      <c r="W946" s="33">
        <v>-60.777664184570313</v>
      </c>
      <c r="X946" s="33">
        <v>212.18257141113281</v>
      </c>
      <c r="Y946" s="23">
        <v>1.896026611328125</v>
      </c>
      <c r="Z946" s="34">
        <v>3.7234483752399683E-3</v>
      </c>
      <c r="AA946" s="23">
        <v>2.2623779773712158</v>
      </c>
      <c r="AB946" s="35">
        <v>14.309000015258789</v>
      </c>
    </row>
    <row r="947" spans="1:28" x14ac:dyDescent="0.2">
      <c r="A947" s="21">
        <v>45994.818092083333</v>
      </c>
      <c r="B947" s="22">
        <v>14.946999549865723</v>
      </c>
      <c r="C947" s="22">
        <v>1.5634266138076782</v>
      </c>
      <c r="D947" s="23">
        <v>5.0554847717285156</v>
      </c>
      <c r="E947" s="24">
        <v>93.5</v>
      </c>
      <c r="F947" s="24">
        <v>50.161648225039244</v>
      </c>
      <c r="G947" s="24">
        <v>-66.460948353633285</v>
      </c>
      <c r="H947" s="24">
        <v>50.161692702865295</v>
      </c>
      <c r="I947" s="24">
        <v>-66.460556540740242</v>
      </c>
      <c r="J947" s="24">
        <v>9.6998348236083984</v>
      </c>
      <c r="K947" s="24">
        <v>27.411993026733398</v>
      </c>
      <c r="L947" s="25">
        <v>0.47711420059204102</v>
      </c>
      <c r="M947" s="21">
        <v>25569.011381296295</v>
      </c>
      <c r="N947" s="23">
        <v>2.2623779773712158</v>
      </c>
      <c r="O947" s="26">
        <v>28168.72265625</v>
      </c>
      <c r="P947" s="26">
        <v>49793.4453125</v>
      </c>
      <c r="Q947" s="27">
        <v>30.775270462036133</v>
      </c>
      <c r="R947" s="28">
        <v>35.5003662109375</v>
      </c>
      <c r="S947" s="29">
        <v>1.0245702266693115</v>
      </c>
      <c r="T947" s="30">
        <v>32.365737915039063</v>
      </c>
      <c r="U947" s="31">
        <v>0.50867271423339844</v>
      </c>
      <c r="V947" s="32">
        <v>8.1752300262451172</v>
      </c>
      <c r="W947" s="33">
        <v>-60.777664184570313</v>
      </c>
      <c r="X947" s="33">
        <v>212.18257141113281</v>
      </c>
      <c r="Y947" s="23">
        <v>1.896026611328125</v>
      </c>
      <c r="Z947" s="34">
        <v>3.7234483752399683E-3</v>
      </c>
      <c r="AA947" s="23">
        <v>2.2623779773712158</v>
      </c>
      <c r="AB947" s="35">
        <v>14.309000015258789</v>
      </c>
    </row>
    <row r="948" spans="1:28" x14ac:dyDescent="0.2">
      <c r="A948" s="21">
        <v>45994.818103761572</v>
      </c>
      <c r="B948" s="22">
        <v>14.956999778747559</v>
      </c>
      <c r="C948" s="22">
        <v>1.5155352354049683</v>
      </c>
      <c r="D948" s="23">
        <v>5.0786771774291992</v>
      </c>
      <c r="E948" s="24">
        <v>96.400001525878906</v>
      </c>
      <c r="F948" s="24">
        <v>50.161648225039244</v>
      </c>
      <c r="G948" s="24">
        <v>-66.460948353633285</v>
      </c>
      <c r="H948" s="24">
        <v>50.161692088420139</v>
      </c>
      <c r="I948" s="24">
        <v>-66.460547470007583</v>
      </c>
      <c r="J948" s="24">
        <v>9.6314926147460938</v>
      </c>
      <c r="K948" s="24">
        <v>28.060142517089844</v>
      </c>
      <c r="L948" s="25">
        <v>0.47711420059204102</v>
      </c>
      <c r="M948" s="21">
        <v>25569.011392962962</v>
      </c>
      <c r="N948" s="23">
        <v>2.2623779773712158</v>
      </c>
      <c r="O948" s="26">
        <v>28168.72265625</v>
      </c>
      <c r="P948" s="26">
        <v>49793.4453125</v>
      </c>
      <c r="Q948" s="27">
        <v>30.775270462036133</v>
      </c>
      <c r="R948" s="28">
        <v>35.5003662109375</v>
      </c>
      <c r="S948" s="29">
        <v>1.0245702266693115</v>
      </c>
      <c r="T948" s="30">
        <v>32.365737915039063</v>
      </c>
      <c r="U948" s="31">
        <v>0.50867271423339844</v>
      </c>
      <c r="V948" s="32">
        <v>8.1752300262451172</v>
      </c>
      <c r="W948" s="33">
        <v>-60.777664184570313</v>
      </c>
      <c r="X948" s="33">
        <v>212.18257141113281</v>
      </c>
      <c r="Y948" s="23">
        <v>1.896026611328125</v>
      </c>
      <c r="Z948" s="34">
        <v>3.7234483752399683E-3</v>
      </c>
      <c r="AA948" s="23">
        <v>2.2623779773712158</v>
      </c>
      <c r="AB948" s="35">
        <v>14.309000015258789</v>
      </c>
    </row>
    <row r="949" spans="1:28" x14ac:dyDescent="0.2">
      <c r="A949" s="21">
        <v>45994.818115381946</v>
      </c>
      <c r="B949" s="22">
        <v>14.951999664306641</v>
      </c>
      <c r="C949" s="22">
        <v>1.4735064506530762</v>
      </c>
      <c r="D949" s="23">
        <v>5.0786771774291992</v>
      </c>
      <c r="E949" s="24">
        <v>100.80000305175781</v>
      </c>
      <c r="F949" s="24">
        <v>50.161648225039244</v>
      </c>
      <c r="G949" s="24">
        <v>-66.460948353633285</v>
      </c>
      <c r="H949" s="24">
        <v>50.161691317247431</v>
      </c>
      <c r="I949" s="24">
        <v>-66.460539404941755</v>
      </c>
      <c r="J949" s="24">
        <v>9.5457162857055664</v>
      </c>
      <c r="K949" s="24">
        <v>28.636432647705078</v>
      </c>
      <c r="L949" s="25">
        <v>0.47711420059204102</v>
      </c>
      <c r="M949" s="21">
        <v>25569.011404583332</v>
      </c>
      <c r="N949" s="23">
        <v>2.2482190132141113</v>
      </c>
      <c r="O949" s="26">
        <v>28147.28515625</v>
      </c>
      <c r="P949" s="26">
        <v>49779.34765625</v>
      </c>
      <c r="Q949" s="27">
        <v>30.762348175048828</v>
      </c>
      <c r="R949" s="28">
        <v>35.52740478515625</v>
      </c>
      <c r="S949" s="29">
        <v>1.0245609283447266</v>
      </c>
      <c r="T949" s="30">
        <v>32.356575012207031</v>
      </c>
      <c r="U949" s="31">
        <v>0.17002637684345245</v>
      </c>
      <c r="V949" s="32">
        <v>8.1769447326660156</v>
      </c>
      <c r="W949" s="33">
        <v>-60.868263244628906</v>
      </c>
      <c r="X949" s="33">
        <v>212.02998352050781</v>
      </c>
      <c r="Y949" s="23">
        <v>1.903656005859375</v>
      </c>
      <c r="Z949" s="34">
        <v>9.4957486726343632E-4</v>
      </c>
      <c r="AA949" s="23">
        <v>2.2482190132141113</v>
      </c>
      <c r="AB949" s="35">
        <v>14.317999839782715</v>
      </c>
    </row>
    <row r="950" spans="1:28" x14ac:dyDescent="0.2">
      <c r="A950" s="21">
        <v>45994.818127071761</v>
      </c>
      <c r="B950" s="22">
        <v>14.930000305175781</v>
      </c>
      <c r="C950" s="22">
        <v>1.4414914846420288</v>
      </c>
      <c r="D950" s="23">
        <v>5.0786771774291992</v>
      </c>
      <c r="E950" s="24">
        <v>103.90000152587891</v>
      </c>
      <c r="F950" s="24">
        <v>50.161648225039244</v>
      </c>
      <c r="G950" s="24">
        <v>-66.460948353633285</v>
      </c>
      <c r="H950" s="24">
        <v>50.161690150013392</v>
      </c>
      <c r="I950" s="24">
        <v>-66.460531558986816</v>
      </c>
      <c r="J950" s="24">
        <v>9.4158849716186523</v>
      </c>
      <c r="K950" s="24">
        <v>29.197067260742188</v>
      </c>
      <c r="L950" s="25">
        <v>0.47711420059204102</v>
      </c>
      <c r="M950" s="21">
        <v>25569.011416273148</v>
      </c>
      <c r="N950" s="23">
        <v>2.2482190132141113</v>
      </c>
      <c r="O950" s="26">
        <v>28147.28515625</v>
      </c>
      <c r="P950" s="26">
        <v>49779.34765625</v>
      </c>
      <c r="Q950" s="27">
        <v>30.762348175048828</v>
      </c>
      <c r="R950" s="28">
        <v>35.52740478515625</v>
      </c>
      <c r="S950" s="29">
        <v>1.0245609283447266</v>
      </c>
      <c r="T950" s="30">
        <v>32.356575012207031</v>
      </c>
      <c r="U950" s="31">
        <v>0.17002637684345245</v>
      </c>
      <c r="V950" s="32">
        <v>8.1769447326660156</v>
      </c>
      <c r="W950" s="33">
        <v>-60.868263244628906</v>
      </c>
      <c r="X950" s="33">
        <v>212.02998352050781</v>
      </c>
      <c r="Y950" s="23">
        <v>1.903656005859375</v>
      </c>
      <c r="Z950" s="34">
        <v>9.4957486726343632E-4</v>
      </c>
      <c r="AA950" s="23">
        <v>2.2482190132141113</v>
      </c>
      <c r="AB950" s="35">
        <v>14.317999839782715</v>
      </c>
    </row>
    <row r="951" spans="1:28" x14ac:dyDescent="0.2">
      <c r="A951" s="21">
        <v>45994.818138668983</v>
      </c>
      <c r="B951" s="22">
        <v>14.940999984741211</v>
      </c>
      <c r="C951" s="22">
        <v>1.4332478046417236</v>
      </c>
      <c r="D951" s="23">
        <v>5.0786771774291992</v>
      </c>
      <c r="E951" s="24">
        <v>106.5</v>
      </c>
      <c r="F951" s="24">
        <v>50.161648225039244</v>
      </c>
      <c r="G951" s="24">
        <v>-66.460948353633285</v>
      </c>
      <c r="H951" s="24">
        <v>50.161688675747492</v>
      </c>
      <c r="I951" s="24">
        <v>-66.460524006778627</v>
      </c>
      <c r="J951" s="24">
        <v>9.2519025802612305</v>
      </c>
      <c r="K951" s="24">
        <v>29.736709594726563</v>
      </c>
      <c r="L951" s="25">
        <v>0.47574090957641602</v>
      </c>
      <c r="M951" s="21">
        <v>25569.011427881946</v>
      </c>
      <c r="N951" s="23">
        <v>2.2482190132141113</v>
      </c>
      <c r="O951" s="26">
        <v>28147.28515625</v>
      </c>
      <c r="P951" s="26">
        <v>49779.34765625</v>
      </c>
      <c r="Q951" s="27">
        <v>30.762348175048828</v>
      </c>
      <c r="R951" s="28">
        <v>35.52740478515625</v>
      </c>
      <c r="S951" s="29">
        <v>1.0245609283447266</v>
      </c>
      <c r="T951" s="30">
        <v>32.356575012207031</v>
      </c>
      <c r="U951" s="31">
        <v>0.17002637684345245</v>
      </c>
      <c r="V951" s="32">
        <v>8.1769447326660156</v>
      </c>
      <c r="W951" s="33">
        <v>-60.868263244628906</v>
      </c>
      <c r="X951" s="33">
        <v>212.02998352050781</v>
      </c>
      <c r="Y951" s="23">
        <v>1.903656005859375</v>
      </c>
      <c r="Z951" s="34">
        <v>9.4957486726343632E-4</v>
      </c>
      <c r="AA951" s="23">
        <v>2.2482190132141113</v>
      </c>
      <c r="AB951" s="35">
        <v>14.317999839782715</v>
      </c>
    </row>
    <row r="952" spans="1:28" x14ac:dyDescent="0.2">
      <c r="A952" s="21">
        <v>45994.818150347222</v>
      </c>
      <c r="B952" s="22">
        <v>14.937999725341797</v>
      </c>
      <c r="C952" s="22">
        <v>1.4177805185317993</v>
      </c>
      <c r="D952" s="23">
        <v>5.0786771774291992</v>
      </c>
      <c r="E952" s="24">
        <v>111</v>
      </c>
      <c r="F952" s="24">
        <v>50.161648225039244</v>
      </c>
      <c r="G952" s="24">
        <v>-66.460948353633285</v>
      </c>
      <c r="H952" s="24">
        <v>50.161686937790087</v>
      </c>
      <c r="I952" s="24">
        <v>-66.460516297109521</v>
      </c>
      <c r="J952" s="24">
        <v>9.058588981628418</v>
      </c>
      <c r="K952" s="24">
        <v>30.287605285644531</v>
      </c>
      <c r="L952" s="25">
        <v>0.47574090957641602</v>
      </c>
      <c r="M952" s="21">
        <v>25569.011439548613</v>
      </c>
      <c r="N952" s="23">
        <v>2.2482190132141113</v>
      </c>
      <c r="O952" s="26">
        <v>28147.28515625</v>
      </c>
      <c r="P952" s="26">
        <v>49779.34765625</v>
      </c>
      <c r="Q952" s="27">
        <v>30.762348175048828</v>
      </c>
      <c r="R952" s="28">
        <v>35.52740478515625</v>
      </c>
      <c r="S952" s="29">
        <v>1.0245609283447266</v>
      </c>
      <c r="T952" s="30">
        <v>32.356575012207031</v>
      </c>
      <c r="U952" s="31">
        <v>0.17002637684345245</v>
      </c>
      <c r="V952" s="32">
        <v>8.1769447326660156</v>
      </c>
      <c r="W952" s="33">
        <v>-60.868263244628906</v>
      </c>
      <c r="X952" s="33">
        <v>212.02998352050781</v>
      </c>
      <c r="Y952" s="23">
        <v>1.903656005859375</v>
      </c>
      <c r="Z952" s="34">
        <v>9.4957486726343632E-4</v>
      </c>
      <c r="AA952" s="23">
        <v>2.2482190132141113</v>
      </c>
      <c r="AB952" s="35">
        <v>14.317999839782715</v>
      </c>
    </row>
    <row r="953" spans="1:28" x14ac:dyDescent="0.2">
      <c r="A953" s="21">
        <v>45994.818162025462</v>
      </c>
      <c r="B953" s="22">
        <v>14.949000358581543</v>
      </c>
      <c r="C953" s="22">
        <v>1.3867591619491577</v>
      </c>
      <c r="D953" s="23">
        <v>5.0593328475952148</v>
      </c>
      <c r="E953" s="24">
        <v>115</v>
      </c>
      <c r="F953" s="24">
        <v>50.161648225039244</v>
      </c>
      <c r="G953" s="24">
        <v>-66.460948353633285</v>
      </c>
      <c r="H953" s="24">
        <v>50.161684913940562</v>
      </c>
      <c r="I953" s="24">
        <v>-66.460508730561358</v>
      </c>
      <c r="J953" s="24">
        <v>8.8334751129150391</v>
      </c>
      <c r="K953" s="24">
        <v>30.828275680541992</v>
      </c>
      <c r="L953" s="25">
        <v>0.47574090957641602</v>
      </c>
      <c r="M953" s="21">
        <v>25569.011451226852</v>
      </c>
      <c r="N953" s="23">
        <v>2.2482190132141113</v>
      </c>
      <c r="O953" s="26">
        <v>28147.28515625</v>
      </c>
      <c r="P953" s="26">
        <v>49779.34765625</v>
      </c>
      <c r="Q953" s="27">
        <v>30.762348175048828</v>
      </c>
      <c r="R953" s="28">
        <v>35.52740478515625</v>
      </c>
      <c r="S953" s="29">
        <v>1.0245609283447266</v>
      </c>
      <c r="T953" s="30">
        <v>32.356575012207031</v>
      </c>
      <c r="U953" s="31">
        <v>0.17002637684345245</v>
      </c>
      <c r="V953" s="32">
        <v>8.1769447326660156</v>
      </c>
      <c r="W953" s="33">
        <v>-60.868263244628906</v>
      </c>
      <c r="X953" s="33">
        <v>212.02998352050781</v>
      </c>
      <c r="Y953" s="23">
        <v>1.903656005859375</v>
      </c>
      <c r="Z953" s="34">
        <v>9.4957486726343632E-4</v>
      </c>
      <c r="AA953" s="23">
        <v>2.2482190132141113</v>
      </c>
      <c r="AB953" s="35">
        <v>14.317999839782715</v>
      </c>
    </row>
    <row r="954" spans="1:28" x14ac:dyDescent="0.2">
      <c r="A954" s="21">
        <v>45994.818173645835</v>
      </c>
      <c r="B954" s="22">
        <v>14.960000038146973</v>
      </c>
      <c r="C954" s="22">
        <v>1.3544636964797974</v>
      </c>
      <c r="D954" s="23">
        <v>5.0593328475952148</v>
      </c>
      <c r="E954" s="24">
        <v>117.59999847412109</v>
      </c>
      <c r="F954" s="24">
        <v>50.161648225039244</v>
      </c>
      <c r="G954" s="24">
        <v>-66.460948353633285</v>
      </c>
      <c r="H954" s="24">
        <v>50.161682499276822</v>
      </c>
      <c r="I954" s="24">
        <v>-66.460501479752082</v>
      </c>
      <c r="J954" s="24">
        <v>8.5648889541625977</v>
      </c>
      <c r="K954" s="24">
        <v>31.346384048461914</v>
      </c>
      <c r="L954" s="25">
        <v>0.47574090957641602</v>
      </c>
      <c r="M954" s="21">
        <v>25569.011462847222</v>
      </c>
      <c r="N954" s="23">
        <v>2.2482190132141113</v>
      </c>
      <c r="O954" s="26">
        <v>28147.28515625</v>
      </c>
      <c r="P954" s="26">
        <v>49779.34765625</v>
      </c>
      <c r="Q954" s="27">
        <v>30.762348175048828</v>
      </c>
      <c r="R954" s="28">
        <v>35.52740478515625</v>
      </c>
      <c r="S954" s="29">
        <v>1.0245609283447266</v>
      </c>
      <c r="T954" s="30">
        <v>32.356575012207031</v>
      </c>
      <c r="U954" s="31">
        <v>0.17002637684345245</v>
      </c>
      <c r="V954" s="32">
        <v>8.1769447326660156</v>
      </c>
      <c r="W954" s="33">
        <v>-60.868263244628906</v>
      </c>
      <c r="X954" s="33">
        <v>212.02998352050781</v>
      </c>
      <c r="Y954" s="23">
        <v>1.903656005859375</v>
      </c>
      <c r="Z954" s="34">
        <v>9.4957486726343632E-4</v>
      </c>
      <c r="AA954" s="23">
        <v>2.2482190132141113</v>
      </c>
      <c r="AB954" s="35">
        <v>14.317999839782715</v>
      </c>
    </row>
    <row r="955" spans="1:28" x14ac:dyDescent="0.2">
      <c r="A955" s="21">
        <v>45994.818185335651</v>
      </c>
      <c r="B955" s="22">
        <v>14.946999549865723</v>
      </c>
      <c r="C955" s="22">
        <v>1.3325763940811157</v>
      </c>
      <c r="D955" s="23">
        <v>5.0593328475952148</v>
      </c>
      <c r="E955" s="24">
        <v>121.40000152587891</v>
      </c>
      <c r="F955" s="24">
        <v>50.161648225039244</v>
      </c>
      <c r="G955" s="24">
        <v>-66.460948353633285</v>
      </c>
      <c r="H955" s="24">
        <v>50.161679813859955</v>
      </c>
      <c r="I955" s="24">
        <v>-66.460494450923449</v>
      </c>
      <c r="J955" s="24">
        <v>8.2661876678466797</v>
      </c>
      <c r="K955" s="24">
        <v>31.848630905151367</v>
      </c>
      <c r="L955" s="25">
        <v>0.47574090957641602</v>
      </c>
      <c r="M955" s="21">
        <v>25569.011474537037</v>
      </c>
      <c r="N955" s="23">
        <v>2.247098445892334</v>
      </c>
      <c r="O955" s="26">
        <v>28141.927734375</v>
      </c>
      <c r="P955" s="26">
        <v>49771.7578125</v>
      </c>
      <c r="Q955" s="27">
        <v>30.756914138793945</v>
      </c>
      <c r="R955" s="28">
        <v>35.534168243408203</v>
      </c>
      <c r="S955" s="29">
        <v>1.0245566368103027</v>
      </c>
      <c r="T955" s="30">
        <v>32.351642608642578</v>
      </c>
      <c r="U955" s="31">
        <v>0.30572319030761719</v>
      </c>
      <c r="V955" s="32">
        <v>8.1771230697631836</v>
      </c>
      <c r="W955" s="33">
        <v>-60.877799987792969</v>
      </c>
      <c r="X955" s="33">
        <v>211.89646911621094</v>
      </c>
      <c r="Y955" s="23">
        <v>1.90960693359375</v>
      </c>
      <c r="Z955" s="34">
        <v>5.1642712205648422E-3</v>
      </c>
      <c r="AA955" s="23">
        <v>2.247098445892334</v>
      </c>
      <c r="AB955" s="35">
        <v>14.291000366210938</v>
      </c>
    </row>
    <row r="956" spans="1:28" x14ac:dyDescent="0.2">
      <c r="A956" s="21">
        <v>45994.818196990738</v>
      </c>
      <c r="B956" s="22">
        <v>14.942999839782715</v>
      </c>
      <c r="C956" s="22">
        <v>1.3357563018798828</v>
      </c>
      <c r="D956" s="23">
        <v>5.0593328475952148</v>
      </c>
      <c r="E956" s="24">
        <v>126.19999694824219</v>
      </c>
      <c r="F956" s="24">
        <v>50.161648225039244</v>
      </c>
      <c r="G956" s="24">
        <v>-66.460948353633285</v>
      </c>
      <c r="H956" s="24">
        <v>50.161676876552058</v>
      </c>
      <c r="I956" s="24">
        <v>-66.460487733786181</v>
      </c>
      <c r="J956" s="24">
        <v>7.9394674301147461</v>
      </c>
      <c r="K956" s="24">
        <v>32.328605651855469</v>
      </c>
      <c r="L956" s="25">
        <v>0.47436761856079102</v>
      </c>
      <c r="M956" s="21">
        <v>25569.011486203704</v>
      </c>
      <c r="N956" s="23">
        <v>2.247098445892334</v>
      </c>
      <c r="O956" s="26">
        <v>28141.927734375</v>
      </c>
      <c r="P956" s="26">
        <v>49771.7578125</v>
      </c>
      <c r="Q956" s="27">
        <v>30.756914138793945</v>
      </c>
      <c r="R956" s="28">
        <v>35.534168243408203</v>
      </c>
      <c r="S956" s="29">
        <v>1.0245566368103027</v>
      </c>
      <c r="T956" s="30">
        <v>32.351642608642578</v>
      </c>
      <c r="U956" s="31">
        <v>0.30572319030761719</v>
      </c>
      <c r="V956" s="32">
        <v>8.1771230697631836</v>
      </c>
      <c r="W956" s="33">
        <v>-60.877799987792969</v>
      </c>
      <c r="X956" s="33">
        <v>211.89646911621094</v>
      </c>
      <c r="Y956" s="23">
        <v>1.90960693359375</v>
      </c>
      <c r="Z956" s="34">
        <v>5.1642712205648422E-3</v>
      </c>
      <c r="AA956" s="23">
        <v>2.247098445892334</v>
      </c>
      <c r="AB956" s="35">
        <v>14.291000366210938</v>
      </c>
    </row>
    <row r="957" spans="1:28" x14ac:dyDescent="0.2">
      <c r="A957" s="21">
        <v>45994.818208622688</v>
      </c>
      <c r="B957" s="22">
        <v>14.954000473022461</v>
      </c>
      <c r="C957" s="22">
        <v>1.3512518405914307</v>
      </c>
      <c r="D957" s="23">
        <v>5.0593328475952148</v>
      </c>
      <c r="E957" s="24">
        <v>123.5</v>
      </c>
      <c r="F957" s="24">
        <v>50.161648225039244</v>
      </c>
      <c r="G957" s="24">
        <v>-66.460948353633285</v>
      </c>
      <c r="H957" s="24">
        <v>50.161673590612388</v>
      </c>
      <c r="I957" s="24">
        <v>-66.460481358577042</v>
      </c>
      <c r="J957" s="24">
        <v>7.5739679336547852</v>
      </c>
      <c r="K957" s="24">
        <v>32.784149169921875</v>
      </c>
      <c r="L957" s="25">
        <v>0.47436761856079102</v>
      </c>
      <c r="M957" s="21">
        <v>25569.011497824074</v>
      </c>
      <c r="N957" s="23">
        <v>2.247098445892334</v>
      </c>
      <c r="O957" s="26">
        <v>28141.927734375</v>
      </c>
      <c r="P957" s="26">
        <v>49771.7578125</v>
      </c>
      <c r="Q957" s="27">
        <v>30.756914138793945</v>
      </c>
      <c r="R957" s="28">
        <v>35.534168243408203</v>
      </c>
      <c r="S957" s="29">
        <v>1.0245566368103027</v>
      </c>
      <c r="T957" s="30">
        <v>32.351642608642578</v>
      </c>
      <c r="U957" s="31">
        <v>0.30572319030761719</v>
      </c>
      <c r="V957" s="32">
        <v>8.1771230697631836</v>
      </c>
      <c r="W957" s="33">
        <v>-60.877799987792969</v>
      </c>
      <c r="X957" s="33">
        <v>211.89646911621094</v>
      </c>
      <c r="Y957" s="23">
        <v>1.90960693359375</v>
      </c>
      <c r="Z957" s="34">
        <v>5.1642712205648422E-3</v>
      </c>
      <c r="AA957" s="23">
        <v>2.247098445892334</v>
      </c>
      <c r="AB957" s="35">
        <v>14.291000366210938</v>
      </c>
    </row>
    <row r="958" spans="1:28" x14ac:dyDescent="0.2">
      <c r="A958" s="21">
        <v>45994.818220243054</v>
      </c>
      <c r="B958" s="22">
        <v>14.942000389099121</v>
      </c>
      <c r="C958" s="22">
        <v>1.3582334518432617</v>
      </c>
      <c r="D958" s="23">
        <v>5.0971722602844238</v>
      </c>
      <c r="E958" s="24">
        <v>119.5</v>
      </c>
      <c r="F958" s="24">
        <v>50.161648225039244</v>
      </c>
      <c r="G958" s="24">
        <v>-66.460948353633285</v>
      </c>
      <c r="H958" s="24">
        <v>50.161670525302689</v>
      </c>
      <c r="I958" s="24">
        <v>-66.460474828984204</v>
      </c>
      <c r="J958" s="24">
        <v>7.2330098152160645</v>
      </c>
      <c r="K958" s="24">
        <v>33.250724792480469</v>
      </c>
      <c r="L958" s="25">
        <v>0.47436761856079102</v>
      </c>
      <c r="M958" s="21">
        <v>25569.011509444445</v>
      </c>
      <c r="N958" s="23">
        <v>2.247098445892334</v>
      </c>
      <c r="O958" s="26">
        <v>28141.927734375</v>
      </c>
      <c r="P958" s="26">
        <v>49771.7578125</v>
      </c>
      <c r="Q958" s="27">
        <v>30.756914138793945</v>
      </c>
      <c r="R958" s="28">
        <v>35.534168243408203</v>
      </c>
      <c r="S958" s="29">
        <v>1.0245566368103027</v>
      </c>
      <c r="T958" s="30">
        <v>32.351642608642578</v>
      </c>
      <c r="U958" s="31">
        <v>0.30572319030761719</v>
      </c>
      <c r="V958" s="32">
        <v>8.1771230697631836</v>
      </c>
      <c r="W958" s="33">
        <v>-60.877799987792969</v>
      </c>
      <c r="X958" s="33">
        <v>211.89646911621094</v>
      </c>
      <c r="Y958" s="23">
        <v>1.90960693359375</v>
      </c>
      <c r="Z958" s="34">
        <v>5.1642712205648422E-3</v>
      </c>
      <c r="AA958" s="23">
        <v>2.247098445892334</v>
      </c>
      <c r="AB958" s="35">
        <v>14.291000366210938</v>
      </c>
    </row>
    <row r="959" spans="1:28" x14ac:dyDescent="0.2">
      <c r="A959" s="21">
        <v>45994.818231874997</v>
      </c>
      <c r="B959" s="22">
        <v>14.956000328063965</v>
      </c>
      <c r="C959" s="22">
        <v>1.3347904682159424</v>
      </c>
      <c r="D959" s="23">
        <v>5.0971722602844238</v>
      </c>
      <c r="E959" s="24">
        <v>114.69999694824219</v>
      </c>
      <c r="F959" s="24">
        <v>50.161648225039244</v>
      </c>
      <c r="G959" s="24">
        <v>-66.460948353633285</v>
      </c>
      <c r="H959" s="24">
        <v>50.161667642637205</v>
      </c>
      <c r="I959" s="24">
        <v>-66.460468024273723</v>
      </c>
      <c r="J959" s="24">
        <v>6.9123678207397461</v>
      </c>
      <c r="K959" s="24">
        <v>33.736957550048828</v>
      </c>
      <c r="L959" s="25">
        <v>0.47436761856079102</v>
      </c>
      <c r="M959" s="21">
        <v>25569.011521076391</v>
      </c>
      <c r="N959" s="23">
        <v>2.247098445892334</v>
      </c>
      <c r="O959" s="26">
        <v>28141.927734375</v>
      </c>
      <c r="P959" s="26">
        <v>49771.7578125</v>
      </c>
      <c r="Q959" s="27">
        <v>30.756914138793945</v>
      </c>
      <c r="R959" s="28">
        <v>35.534168243408203</v>
      </c>
      <c r="S959" s="29">
        <v>1.0245566368103027</v>
      </c>
      <c r="T959" s="30">
        <v>32.351642608642578</v>
      </c>
      <c r="U959" s="31">
        <v>0.30572319030761719</v>
      </c>
      <c r="V959" s="32">
        <v>8.1771230697631836</v>
      </c>
      <c r="W959" s="33">
        <v>-60.877799987792969</v>
      </c>
      <c r="X959" s="33">
        <v>211.89646911621094</v>
      </c>
      <c r="Y959" s="23">
        <v>1.90960693359375</v>
      </c>
      <c r="Z959" s="34">
        <v>5.1642712205648422E-3</v>
      </c>
      <c r="AA959" s="23">
        <v>2.247098445892334</v>
      </c>
      <c r="AB959" s="35">
        <v>14.291000366210938</v>
      </c>
    </row>
    <row r="960" spans="1:28" x14ac:dyDescent="0.2">
      <c r="A960" s="21">
        <v>45994.818243506947</v>
      </c>
      <c r="B960" s="22">
        <v>14.953000068664551</v>
      </c>
      <c r="C960" s="22">
        <v>1.2961649894714355</v>
      </c>
      <c r="D960" s="23">
        <v>5.0971722602844238</v>
      </c>
      <c r="E960" s="24">
        <v>107.59999847412109</v>
      </c>
      <c r="F960" s="24">
        <v>50.161648225039244</v>
      </c>
      <c r="G960" s="24">
        <v>-66.460948353633285</v>
      </c>
      <c r="H960" s="24">
        <v>50.161665333040901</v>
      </c>
      <c r="I960" s="24">
        <v>-66.460460915437125</v>
      </c>
      <c r="J960" s="24">
        <v>6.6554694175720215</v>
      </c>
      <c r="K960" s="24">
        <v>34.244918823242188</v>
      </c>
      <c r="L960" s="25">
        <v>0.47436761856079102</v>
      </c>
      <c r="M960" s="21">
        <v>25569.011532708333</v>
      </c>
      <c r="N960" s="23">
        <v>2.247098445892334</v>
      </c>
      <c r="O960" s="26">
        <v>28141.927734375</v>
      </c>
      <c r="P960" s="26">
        <v>49771.7578125</v>
      </c>
      <c r="Q960" s="27">
        <v>30.756914138793945</v>
      </c>
      <c r="R960" s="28">
        <v>35.534168243408203</v>
      </c>
      <c r="S960" s="29">
        <v>1.0245566368103027</v>
      </c>
      <c r="T960" s="30">
        <v>32.351642608642578</v>
      </c>
      <c r="U960" s="31">
        <v>0.30572319030761719</v>
      </c>
      <c r="V960" s="32">
        <v>8.1771230697631836</v>
      </c>
      <c r="W960" s="33">
        <v>-60.877799987792969</v>
      </c>
      <c r="X960" s="33">
        <v>211.89646911621094</v>
      </c>
      <c r="Y960" s="23">
        <v>1.90960693359375</v>
      </c>
      <c r="Z960" s="34">
        <v>5.1642712205648422E-3</v>
      </c>
      <c r="AA960" s="23">
        <v>2.247098445892334</v>
      </c>
      <c r="AB960" s="35">
        <v>14.291000366210938</v>
      </c>
    </row>
    <row r="961" spans="1:28" x14ac:dyDescent="0.2">
      <c r="A961" s="21">
        <v>45994.818255138889</v>
      </c>
      <c r="B961" s="22">
        <v>14.935999870300293</v>
      </c>
      <c r="C961" s="22">
        <v>1.2974576950073242</v>
      </c>
      <c r="D961" s="23">
        <v>5.0971722602844238</v>
      </c>
      <c r="E961" s="24">
        <v>100.69999694824219</v>
      </c>
      <c r="F961" s="24">
        <v>50.161648225039244</v>
      </c>
      <c r="G961" s="24">
        <v>-66.460948353633285</v>
      </c>
      <c r="H961" s="24">
        <v>50.161663602327977</v>
      </c>
      <c r="I961" s="24">
        <v>-66.460453582133596</v>
      </c>
      <c r="J961" s="24">
        <v>6.4629616737365723</v>
      </c>
      <c r="K961" s="24">
        <v>34.7689208984375</v>
      </c>
      <c r="L961" s="25">
        <v>0.47368097305297852</v>
      </c>
      <c r="M961" s="21">
        <v>25569.011544351852</v>
      </c>
      <c r="N961" s="23">
        <v>2.2544751167297363</v>
      </c>
      <c r="O961" s="26">
        <v>28155.078125</v>
      </c>
      <c r="P961" s="26">
        <v>49782.61328125</v>
      </c>
      <c r="Q961" s="27">
        <v>30.766040802001953</v>
      </c>
      <c r="R961" s="28">
        <v>35.517570495605469</v>
      </c>
      <c r="S961" s="29">
        <v>1.0245634317398071</v>
      </c>
      <c r="T961" s="30">
        <v>32.358699798583984</v>
      </c>
      <c r="U961" s="31">
        <v>0.55686593055725098</v>
      </c>
      <c r="V961" s="32">
        <v>8.177006721496582</v>
      </c>
      <c r="W961" s="33">
        <v>-60.873031616210938</v>
      </c>
      <c r="X961" s="33">
        <v>211.74388122558594</v>
      </c>
      <c r="Y961" s="23">
        <v>1.916229248046875</v>
      </c>
      <c r="Z961" s="34">
        <v>2.8316124808043242E-3</v>
      </c>
      <c r="AA961" s="23">
        <v>2.2544751167297363</v>
      </c>
      <c r="AB961" s="35">
        <v>14.281999588012695</v>
      </c>
    </row>
    <row r="962" spans="1:28" x14ac:dyDescent="0.2">
      <c r="A962" s="21">
        <v>45994.818266805552</v>
      </c>
      <c r="B962" s="22">
        <v>14.937000274658203</v>
      </c>
      <c r="C962" s="22">
        <v>1.3240541219711304</v>
      </c>
      <c r="D962" s="23">
        <v>5.0971722602844238</v>
      </c>
      <c r="E962" s="24">
        <v>96.599998474121094</v>
      </c>
      <c r="F962" s="24">
        <v>50.161648225039244</v>
      </c>
      <c r="G962" s="24">
        <v>-66.460948353633285</v>
      </c>
      <c r="H962" s="24">
        <v>50.161662387548944</v>
      </c>
      <c r="I962" s="24">
        <v>-66.460446140760652</v>
      </c>
      <c r="J962" s="24">
        <v>6.3278427124023438</v>
      </c>
      <c r="K962" s="24">
        <v>35.300647735595703</v>
      </c>
      <c r="L962" s="25">
        <v>0.47368097305297852</v>
      </c>
      <c r="M962" s="21">
        <v>25569.011556018519</v>
      </c>
      <c r="N962" s="23">
        <v>2.2544751167297363</v>
      </c>
      <c r="O962" s="26">
        <v>28155.078125</v>
      </c>
      <c r="P962" s="26">
        <v>49782.61328125</v>
      </c>
      <c r="Q962" s="27">
        <v>30.766040802001953</v>
      </c>
      <c r="R962" s="28">
        <v>35.517570495605469</v>
      </c>
      <c r="S962" s="29">
        <v>1.0245634317398071</v>
      </c>
      <c r="T962" s="30">
        <v>32.358699798583984</v>
      </c>
      <c r="U962" s="31">
        <v>0.55686593055725098</v>
      </c>
      <c r="V962" s="32">
        <v>8.177006721496582</v>
      </c>
      <c r="W962" s="33">
        <v>-60.873031616210938</v>
      </c>
      <c r="X962" s="33">
        <v>211.74388122558594</v>
      </c>
      <c r="Y962" s="23">
        <v>1.916229248046875</v>
      </c>
      <c r="Z962" s="34">
        <v>2.8316124808043242E-3</v>
      </c>
      <c r="AA962" s="23">
        <v>2.2544751167297363</v>
      </c>
      <c r="AB962" s="35">
        <v>14.281999588012695</v>
      </c>
    </row>
    <row r="963" spans="1:28" x14ac:dyDescent="0.2">
      <c r="A963" s="21">
        <v>45994.818278425926</v>
      </c>
      <c r="B963" s="22">
        <v>14.958000183105469</v>
      </c>
      <c r="C963" s="22">
        <v>1.3640767335891724</v>
      </c>
      <c r="D963" s="23">
        <v>5.1257233619689941</v>
      </c>
      <c r="E963" s="24">
        <v>93.599998474121094</v>
      </c>
      <c r="F963" s="24">
        <v>50.161648225039244</v>
      </c>
      <c r="G963" s="24">
        <v>-66.460948353633285</v>
      </c>
      <c r="H963" s="24">
        <v>50.161661664089799</v>
      </c>
      <c r="I963" s="24">
        <v>-66.460438367478005</v>
      </c>
      <c r="J963" s="24">
        <v>6.2473745346069336</v>
      </c>
      <c r="K963" s="24">
        <v>35.856086730957031</v>
      </c>
      <c r="L963" s="25">
        <v>0.47368097305297852</v>
      </c>
      <c r="M963" s="21">
        <v>25569.011567627316</v>
      </c>
      <c r="N963" s="23">
        <v>2.2544751167297363</v>
      </c>
      <c r="O963" s="26">
        <v>28155.078125</v>
      </c>
      <c r="P963" s="26">
        <v>49782.61328125</v>
      </c>
      <c r="Q963" s="27">
        <v>30.766040802001953</v>
      </c>
      <c r="R963" s="28">
        <v>35.517570495605469</v>
      </c>
      <c r="S963" s="29">
        <v>1.0245634317398071</v>
      </c>
      <c r="T963" s="30">
        <v>32.358699798583984</v>
      </c>
      <c r="U963" s="31">
        <v>0.55686593055725098</v>
      </c>
      <c r="V963" s="32">
        <v>8.177006721496582</v>
      </c>
      <c r="W963" s="33">
        <v>-60.873031616210938</v>
      </c>
      <c r="X963" s="33">
        <v>211.74388122558594</v>
      </c>
      <c r="Y963" s="23">
        <v>1.916229248046875</v>
      </c>
      <c r="Z963" s="34">
        <v>2.8316124808043242E-3</v>
      </c>
      <c r="AA963" s="23">
        <v>2.2544751167297363</v>
      </c>
      <c r="AB963" s="35">
        <v>14.281999588012695</v>
      </c>
    </row>
    <row r="964" spans="1:28" x14ac:dyDescent="0.2">
      <c r="A964" s="21">
        <v>45994.8182900463</v>
      </c>
      <c r="B964" s="22">
        <v>14.951999664306641</v>
      </c>
      <c r="C964" s="22">
        <v>1.3883243799209595</v>
      </c>
      <c r="D964" s="23">
        <v>5.1257233619689941</v>
      </c>
      <c r="E964" s="24">
        <v>89.400001525878906</v>
      </c>
      <c r="F964" s="24">
        <v>50.161648225039244</v>
      </c>
      <c r="G964" s="24">
        <v>-66.460948353633285</v>
      </c>
      <c r="H964" s="24">
        <v>50.161661120748683</v>
      </c>
      <c r="I964" s="24">
        <v>-66.460429822800691</v>
      </c>
      <c r="J964" s="24">
        <v>6.1869416236877441</v>
      </c>
      <c r="K964" s="24">
        <v>36.466648101806641</v>
      </c>
      <c r="L964" s="25">
        <v>0.47368097305297852</v>
      </c>
      <c r="M964" s="21">
        <v>25569.011579247686</v>
      </c>
      <c r="N964" s="23">
        <v>2.2544751167297363</v>
      </c>
      <c r="O964" s="26">
        <v>28155.078125</v>
      </c>
      <c r="P964" s="26">
        <v>49782.61328125</v>
      </c>
      <c r="Q964" s="27">
        <v>30.766040802001953</v>
      </c>
      <c r="R964" s="28">
        <v>35.517570495605469</v>
      </c>
      <c r="S964" s="29">
        <v>1.0245634317398071</v>
      </c>
      <c r="T964" s="30">
        <v>32.358699798583984</v>
      </c>
      <c r="U964" s="31">
        <v>0.55686593055725098</v>
      </c>
      <c r="V964" s="32">
        <v>8.177006721496582</v>
      </c>
      <c r="W964" s="33">
        <v>-60.873031616210938</v>
      </c>
      <c r="X964" s="33">
        <v>211.74388122558594</v>
      </c>
      <c r="Y964" s="23">
        <v>1.916229248046875</v>
      </c>
      <c r="Z964" s="34">
        <v>2.8316124808043242E-3</v>
      </c>
      <c r="AA964" s="23">
        <v>2.2544751167297363</v>
      </c>
      <c r="AB964" s="35">
        <v>14.281999588012695</v>
      </c>
    </row>
    <row r="965" spans="1:28" x14ac:dyDescent="0.2">
      <c r="A965" s="21">
        <v>45994.818301712963</v>
      </c>
      <c r="B965" s="22">
        <v>14.944000244140625</v>
      </c>
      <c r="C965" s="22">
        <v>1.4014109373092651</v>
      </c>
      <c r="D965" s="23">
        <v>5.1257233619689941</v>
      </c>
      <c r="E965" s="24">
        <v>86.800003051757813</v>
      </c>
      <c r="F965" s="24">
        <v>50.161648225039244</v>
      </c>
      <c r="G965" s="24">
        <v>-66.460948353633285</v>
      </c>
      <c r="H965" s="24">
        <v>50.161661066061477</v>
      </c>
      <c r="I965" s="24">
        <v>-66.460421965630161</v>
      </c>
      <c r="J965" s="24">
        <v>6.1808624267578125</v>
      </c>
      <c r="K965" s="24">
        <v>37.028083801269531</v>
      </c>
      <c r="L965" s="25">
        <v>0.47368097305297852</v>
      </c>
      <c r="M965" s="21">
        <v>25569.011590914353</v>
      </c>
      <c r="N965" s="23">
        <v>2.2544751167297363</v>
      </c>
      <c r="O965" s="26">
        <v>28155.078125</v>
      </c>
      <c r="P965" s="26">
        <v>49782.61328125</v>
      </c>
      <c r="Q965" s="27">
        <v>30.766040802001953</v>
      </c>
      <c r="R965" s="28">
        <v>35.517570495605469</v>
      </c>
      <c r="S965" s="29">
        <v>1.0245634317398071</v>
      </c>
      <c r="T965" s="30">
        <v>32.358699798583984</v>
      </c>
      <c r="U965" s="31">
        <v>0.55686593055725098</v>
      </c>
      <c r="V965" s="32">
        <v>8.177006721496582</v>
      </c>
      <c r="W965" s="33">
        <v>-60.873031616210938</v>
      </c>
      <c r="X965" s="33">
        <v>211.74388122558594</v>
      </c>
      <c r="Y965" s="23">
        <v>1.916229248046875</v>
      </c>
      <c r="Z965" s="34">
        <v>2.8316124808043242E-3</v>
      </c>
      <c r="AA965" s="23">
        <v>2.2544751167297363</v>
      </c>
      <c r="AB965" s="35">
        <v>14.281999588012695</v>
      </c>
    </row>
    <row r="966" spans="1:28" x14ac:dyDescent="0.2">
      <c r="A966" s="21">
        <v>45994.818313356482</v>
      </c>
      <c r="B966" s="22">
        <v>14.942000389099121</v>
      </c>
      <c r="C966" s="22">
        <v>1.4045042991638184</v>
      </c>
      <c r="D966" s="23">
        <v>5.1257233619689941</v>
      </c>
      <c r="E966" s="24">
        <v>83.400001525878906</v>
      </c>
      <c r="F966" s="24">
        <v>50.161648225039244</v>
      </c>
      <c r="G966" s="24">
        <v>-66.460948353633285</v>
      </c>
      <c r="H966" s="24">
        <v>50.161661294566642</v>
      </c>
      <c r="I966" s="24">
        <v>-66.460414047666887</v>
      </c>
      <c r="J966" s="24">
        <v>6.2062835693359375</v>
      </c>
      <c r="K966" s="24">
        <v>37.593860626220703</v>
      </c>
      <c r="L966" s="25">
        <v>0.4723077118396759</v>
      </c>
      <c r="M966" s="21">
        <v>25569.011602557872</v>
      </c>
      <c r="N966" s="23">
        <v>2.2544751167297363</v>
      </c>
      <c r="O966" s="26">
        <v>28155.078125</v>
      </c>
      <c r="P966" s="26">
        <v>49782.61328125</v>
      </c>
      <c r="Q966" s="27">
        <v>30.766040802001953</v>
      </c>
      <c r="R966" s="28">
        <v>35.517570495605469</v>
      </c>
      <c r="S966" s="29">
        <v>1.0245634317398071</v>
      </c>
      <c r="T966" s="30">
        <v>32.358699798583984</v>
      </c>
      <c r="U966" s="31">
        <v>0.55686593055725098</v>
      </c>
      <c r="V966" s="32">
        <v>8.177006721496582</v>
      </c>
      <c r="W966" s="33">
        <v>-60.873031616210938</v>
      </c>
      <c r="X966" s="33">
        <v>211.74388122558594</v>
      </c>
      <c r="Y966" s="23">
        <v>1.916229248046875</v>
      </c>
      <c r="Z966" s="34">
        <v>2.8316124808043242E-3</v>
      </c>
      <c r="AA966" s="23">
        <v>2.2544751167297363</v>
      </c>
      <c r="AB966" s="35">
        <v>14.281999588012695</v>
      </c>
    </row>
    <row r="967" spans="1:28" x14ac:dyDescent="0.2">
      <c r="A967" s="21">
        <v>45994.818324988424</v>
      </c>
      <c r="B967" s="22">
        <v>14.930999755859375</v>
      </c>
      <c r="C967" s="22">
        <v>1.4056582450866699</v>
      </c>
      <c r="D967" s="23">
        <v>5.1257233619689941</v>
      </c>
      <c r="E967" s="24">
        <v>78.5</v>
      </c>
      <c r="F967" s="24">
        <v>50.161648225039244</v>
      </c>
      <c r="G967" s="24">
        <v>-66.460948353633285</v>
      </c>
      <c r="H967" s="24">
        <v>50.16166175117533</v>
      </c>
      <c r="I967" s="24">
        <v>-66.460406406502372</v>
      </c>
      <c r="J967" s="24">
        <v>6.2570772171020508</v>
      </c>
      <c r="K967" s="24">
        <v>38.139862060546875</v>
      </c>
      <c r="L967" s="25">
        <v>0.4723077118396759</v>
      </c>
      <c r="M967" s="21">
        <v>25569.01161420139</v>
      </c>
      <c r="N967" s="23">
        <v>2.260958194732666</v>
      </c>
      <c r="O967" s="26">
        <v>28166.203125</v>
      </c>
      <c r="P967" s="26">
        <v>49791.37890625</v>
      </c>
      <c r="Q967" s="27">
        <v>30.773530960083008</v>
      </c>
      <c r="R967" s="28">
        <v>35.503543853759766</v>
      </c>
      <c r="S967" s="29">
        <v>1.0245689153671265</v>
      </c>
      <c r="T967" s="30">
        <v>32.364395141601563</v>
      </c>
      <c r="U967" s="31">
        <v>0.16322334110736847</v>
      </c>
      <c r="V967" s="32">
        <v>8.1774158477783203</v>
      </c>
      <c r="W967" s="33">
        <v>-60.896873474121094</v>
      </c>
      <c r="X967" s="33">
        <v>211.64375305175781</v>
      </c>
      <c r="Y967" s="23">
        <v>1.923736572265625</v>
      </c>
      <c r="Z967" s="34">
        <v>6.3800914213061333E-3</v>
      </c>
      <c r="AA967" s="23">
        <v>2.260958194732666</v>
      </c>
      <c r="AB967" s="35">
        <v>14.425999641418457</v>
      </c>
    </row>
    <row r="968" spans="1:28" x14ac:dyDescent="0.2">
      <c r="A968" s="21">
        <v>45994.818336631943</v>
      </c>
      <c r="B968" s="22">
        <v>14.944000244140625</v>
      </c>
      <c r="C968" s="22">
        <v>1.400580883026123</v>
      </c>
      <c r="D968" s="23">
        <v>5.1581506729125977</v>
      </c>
      <c r="E968" s="24">
        <v>75.599998474121094</v>
      </c>
      <c r="F968" s="24">
        <v>50.161648225039244</v>
      </c>
      <c r="G968" s="24">
        <v>-66.460948353633285</v>
      </c>
      <c r="H968" s="24">
        <v>50.161662609607106</v>
      </c>
      <c r="I968" s="24">
        <v>-66.460398830290359</v>
      </c>
      <c r="J968" s="24">
        <v>6.3525662422180176</v>
      </c>
      <c r="K968" s="24">
        <v>38.681217193603516</v>
      </c>
      <c r="L968" s="25">
        <v>0.4723077118396759</v>
      </c>
      <c r="M968" s="21">
        <v>25569.011625833333</v>
      </c>
      <c r="N968" s="23">
        <v>2.260958194732666</v>
      </c>
      <c r="O968" s="26">
        <v>28166.203125</v>
      </c>
      <c r="P968" s="26">
        <v>49791.37890625</v>
      </c>
      <c r="Q968" s="27">
        <v>30.773530960083008</v>
      </c>
      <c r="R968" s="28">
        <v>35.503543853759766</v>
      </c>
      <c r="S968" s="29">
        <v>1.0245689153671265</v>
      </c>
      <c r="T968" s="30">
        <v>32.364395141601563</v>
      </c>
      <c r="U968" s="31">
        <v>0.16322334110736847</v>
      </c>
      <c r="V968" s="32">
        <v>8.1774158477783203</v>
      </c>
      <c r="W968" s="33">
        <v>-60.896873474121094</v>
      </c>
      <c r="X968" s="33">
        <v>211.64375305175781</v>
      </c>
      <c r="Y968" s="23">
        <v>1.923736572265625</v>
      </c>
      <c r="Z968" s="34">
        <v>6.3800914213061333E-3</v>
      </c>
      <c r="AA968" s="23">
        <v>2.260958194732666</v>
      </c>
      <c r="AB968" s="35">
        <v>14.425999641418457</v>
      </c>
    </row>
    <row r="969" spans="1:28" x14ac:dyDescent="0.2">
      <c r="A969" s="21">
        <v>45994.818348275461</v>
      </c>
      <c r="B969" s="22">
        <v>14.930999755859375</v>
      </c>
      <c r="C969" s="22">
        <v>1.3869588375091553</v>
      </c>
      <c r="D969" s="23">
        <v>5.1581506729125977</v>
      </c>
      <c r="E969" s="24">
        <v>72.5</v>
      </c>
      <c r="F969" s="24">
        <v>50.161648225039244</v>
      </c>
      <c r="G969" s="24">
        <v>-66.460948353633285</v>
      </c>
      <c r="H969" s="24">
        <v>50.161663876396695</v>
      </c>
      <c r="I969" s="24">
        <v>-66.460391300807586</v>
      </c>
      <c r="J969" s="24">
        <v>6.4934778213500977</v>
      </c>
      <c r="K969" s="24">
        <v>39.21923828125</v>
      </c>
      <c r="L969" s="25">
        <v>0.4723077118396759</v>
      </c>
      <c r="M969" s="21">
        <v>25569.011637476851</v>
      </c>
      <c r="N969" s="23">
        <v>2.260958194732666</v>
      </c>
      <c r="O969" s="26">
        <v>28166.203125</v>
      </c>
      <c r="P969" s="26">
        <v>49791.37890625</v>
      </c>
      <c r="Q969" s="27">
        <v>30.773530960083008</v>
      </c>
      <c r="R969" s="28">
        <v>35.503543853759766</v>
      </c>
      <c r="S969" s="29">
        <v>1.0245689153671265</v>
      </c>
      <c r="T969" s="30">
        <v>32.364395141601563</v>
      </c>
      <c r="U969" s="31">
        <v>0.16322334110736847</v>
      </c>
      <c r="V969" s="32">
        <v>8.1774158477783203</v>
      </c>
      <c r="W969" s="33">
        <v>-60.896873474121094</v>
      </c>
      <c r="X969" s="33">
        <v>211.64375305175781</v>
      </c>
      <c r="Y969" s="23">
        <v>1.923736572265625</v>
      </c>
      <c r="Z969" s="34">
        <v>6.3800914213061333E-3</v>
      </c>
      <c r="AA969" s="23">
        <v>2.260958194732666</v>
      </c>
      <c r="AB969" s="35">
        <v>14.425999641418457</v>
      </c>
    </row>
    <row r="970" spans="1:28" x14ac:dyDescent="0.2">
      <c r="A970" s="21">
        <v>45994.818359930556</v>
      </c>
      <c r="B970" s="22">
        <v>14.942999839782715</v>
      </c>
      <c r="C970" s="22">
        <v>1.3802245855331421</v>
      </c>
      <c r="D970" s="23">
        <v>5.1581506729125977</v>
      </c>
      <c r="E970" s="24">
        <v>71.599998474121094</v>
      </c>
      <c r="F970" s="24">
        <v>50.161648225039244</v>
      </c>
      <c r="G970" s="24">
        <v>-66.460948353633285</v>
      </c>
      <c r="H970" s="24">
        <v>50.161665249466502</v>
      </c>
      <c r="I970" s="24">
        <v>-66.460383805191029</v>
      </c>
      <c r="J970" s="24">
        <v>6.6462116241455078</v>
      </c>
      <c r="K970" s="24">
        <v>39.754837036132813</v>
      </c>
      <c r="L970" s="25">
        <v>0.4723077118396759</v>
      </c>
      <c r="M970" s="21">
        <v>25569.011649131946</v>
      </c>
      <c r="N970" s="23">
        <v>2.260958194732666</v>
      </c>
      <c r="O970" s="26">
        <v>28166.203125</v>
      </c>
      <c r="P970" s="26">
        <v>49791.37890625</v>
      </c>
      <c r="Q970" s="27">
        <v>30.773530960083008</v>
      </c>
      <c r="R970" s="28">
        <v>35.503543853759766</v>
      </c>
      <c r="S970" s="29">
        <v>1.0245689153671265</v>
      </c>
      <c r="T970" s="30">
        <v>32.364395141601563</v>
      </c>
      <c r="U970" s="31">
        <v>0.16322334110736847</v>
      </c>
      <c r="V970" s="32">
        <v>8.1774158477783203</v>
      </c>
      <c r="W970" s="33">
        <v>-60.896873474121094</v>
      </c>
      <c r="X970" s="33">
        <v>211.64375305175781</v>
      </c>
      <c r="Y970" s="23">
        <v>1.923736572265625</v>
      </c>
      <c r="Z970" s="34">
        <v>6.3800914213061333E-3</v>
      </c>
      <c r="AA970" s="23">
        <v>2.260958194732666</v>
      </c>
      <c r="AB970" s="35">
        <v>14.425999641418457</v>
      </c>
    </row>
    <row r="971" spans="1:28" x14ac:dyDescent="0.2">
      <c r="A971" s="21">
        <v>45994.818371550929</v>
      </c>
      <c r="B971" s="22">
        <v>14.947999954223633</v>
      </c>
      <c r="C971" s="22">
        <v>1.3831422328948975</v>
      </c>
      <c r="D971" s="23">
        <v>5.1581506729125977</v>
      </c>
      <c r="E971" s="24">
        <v>75.199996948242188</v>
      </c>
      <c r="F971" s="24">
        <v>50.161648225039244</v>
      </c>
      <c r="G971" s="24">
        <v>-66.460948353633285</v>
      </c>
      <c r="H971" s="24">
        <v>50.161666755427198</v>
      </c>
      <c r="I971" s="24">
        <v>-66.460376429495</v>
      </c>
      <c r="J971" s="24">
        <v>6.8137269020080566</v>
      </c>
      <c r="K971" s="24">
        <v>40.281864166259766</v>
      </c>
      <c r="L971" s="25">
        <v>0.47162103652954102</v>
      </c>
      <c r="M971" s="21">
        <v>25569.011660752316</v>
      </c>
      <c r="N971" s="23">
        <v>2.260958194732666</v>
      </c>
      <c r="O971" s="26">
        <v>28166.203125</v>
      </c>
      <c r="P971" s="26">
        <v>49791.37890625</v>
      </c>
      <c r="Q971" s="27">
        <v>30.773530960083008</v>
      </c>
      <c r="R971" s="28">
        <v>35.503543853759766</v>
      </c>
      <c r="S971" s="29">
        <v>1.0245689153671265</v>
      </c>
      <c r="T971" s="30">
        <v>32.364395141601563</v>
      </c>
      <c r="U971" s="31">
        <v>0.16322334110736847</v>
      </c>
      <c r="V971" s="32">
        <v>8.1774158477783203</v>
      </c>
      <c r="W971" s="33">
        <v>-60.896873474121094</v>
      </c>
      <c r="X971" s="33">
        <v>211.64375305175781</v>
      </c>
      <c r="Y971" s="23">
        <v>1.923736572265625</v>
      </c>
      <c r="Z971" s="34">
        <v>6.3800914213061333E-3</v>
      </c>
      <c r="AA971" s="23">
        <v>2.260958194732666</v>
      </c>
      <c r="AB971" s="35">
        <v>14.425999641418457</v>
      </c>
    </row>
    <row r="972" spans="1:28" x14ac:dyDescent="0.2">
      <c r="A972" s="21">
        <v>45994.818383194448</v>
      </c>
      <c r="B972" s="22">
        <v>14.946000099182129</v>
      </c>
      <c r="C972" s="22">
        <v>1.3843576908111572</v>
      </c>
      <c r="D972" s="23">
        <v>5.1581506729125977</v>
      </c>
      <c r="E972" s="24">
        <v>78.699996948242188</v>
      </c>
      <c r="F972" s="24">
        <v>50.161648225039244</v>
      </c>
      <c r="G972" s="24">
        <v>-66.460948353633285</v>
      </c>
      <c r="H972" s="24">
        <v>50.161668012626897</v>
      </c>
      <c r="I972" s="24">
        <v>-66.460368973865101</v>
      </c>
      <c r="J972" s="24">
        <v>6.9535717964172363</v>
      </c>
      <c r="K972" s="24">
        <v>40.814605712890625</v>
      </c>
      <c r="L972" s="25">
        <v>0.47162103652954102</v>
      </c>
      <c r="M972" s="21">
        <v>25569.011672395834</v>
      </c>
      <c r="N972" s="23">
        <v>2.260958194732666</v>
      </c>
      <c r="O972" s="26">
        <v>28166.203125</v>
      </c>
      <c r="P972" s="26">
        <v>49791.37890625</v>
      </c>
      <c r="Q972" s="27">
        <v>30.773530960083008</v>
      </c>
      <c r="R972" s="28">
        <v>35.503543853759766</v>
      </c>
      <c r="S972" s="29">
        <v>1.0245689153671265</v>
      </c>
      <c r="T972" s="30">
        <v>32.364395141601563</v>
      </c>
      <c r="U972" s="31">
        <v>0.16322334110736847</v>
      </c>
      <c r="V972" s="32">
        <v>8.1774158477783203</v>
      </c>
      <c r="W972" s="33">
        <v>-60.896873474121094</v>
      </c>
      <c r="X972" s="33">
        <v>211.64375305175781</v>
      </c>
      <c r="Y972" s="23">
        <v>1.923736572265625</v>
      </c>
      <c r="Z972" s="34">
        <v>6.3800914213061333E-3</v>
      </c>
      <c r="AA972" s="23">
        <v>2.260958194732666</v>
      </c>
      <c r="AB972" s="35">
        <v>14.425999641418457</v>
      </c>
    </row>
    <row r="973" spans="1:28" x14ac:dyDescent="0.2">
      <c r="A973" s="21">
        <v>45994.818394872687</v>
      </c>
      <c r="B973" s="22">
        <v>14.956000328063965</v>
      </c>
      <c r="C973" s="22">
        <v>1.3767257928848267</v>
      </c>
      <c r="D973" s="23">
        <v>5.1019721031188965</v>
      </c>
      <c r="E973" s="24">
        <v>82.199996948242188</v>
      </c>
      <c r="F973" s="24">
        <v>50.161648225039244</v>
      </c>
      <c r="G973" s="24">
        <v>-66.460948353633285</v>
      </c>
      <c r="H973" s="24">
        <v>50.161668880335775</v>
      </c>
      <c r="I973" s="24">
        <v>-66.460361389295301</v>
      </c>
      <c r="J973" s="24">
        <v>7.0500931739807129</v>
      </c>
      <c r="K973" s="24">
        <v>41.356563568115234</v>
      </c>
      <c r="L973" s="25">
        <v>0.47162103652954102</v>
      </c>
      <c r="M973" s="21">
        <v>25569.011684074074</v>
      </c>
      <c r="N973" s="23">
        <v>2.260958194732666</v>
      </c>
      <c r="O973" s="26">
        <v>28166.203125</v>
      </c>
      <c r="P973" s="26">
        <v>49791.37890625</v>
      </c>
      <c r="Q973" s="27">
        <v>30.773530960083008</v>
      </c>
      <c r="R973" s="28">
        <v>35.503543853759766</v>
      </c>
      <c r="S973" s="29">
        <v>1.0245689153671265</v>
      </c>
      <c r="T973" s="30">
        <v>32.364395141601563</v>
      </c>
      <c r="U973" s="31">
        <v>0.16322334110736847</v>
      </c>
      <c r="V973" s="32">
        <v>8.1774158477783203</v>
      </c>
      <c r="W973" s="33">
        <v>-60.896873474121094</v>
      </c>
      <c r="X973" s="33">
        <v>211.64375305175781</v>
      </c>
      <c r="Y973" s="23">
        <v>1.923736572265625</v>
      </c>
      <c r="Z973" s="34">
        <v>6.3800914213061333E-3</v>
      </c>
      <c r="AA973" s="23">
        <v>2.260958194732666</v>
      </c>
      <c r="AB973" s="35">
        <v>14.425999641418457</v>
      </c>
    </row>
    <row r="974" spans="1:28" x14ac:dyDescent="0.2">
      <c r="A974" s="21">
        <v>45994.81840650463</v>
      </c>
      <c r="B974" s="22">
        <v>14.946999549865723</v>
      </c>
      <c r="C974" s="22">
        <v>1.3555567264556885</v>
      </c>
      <c r="D974" s="23">
        <v>5.1019721031188965</v>
      </c>
      <c r="E974" s="24">
        <v>86.599998474121094</v>
      </c>
      <c r="F974" s="24">
        <v>50.161648225039244</v>
      </c>
      <c r="G974" s="24">
        <v>-66.460948353633285</v>
      </c>
      <c r="H974" s="24">
        <v>50.161669461766891</v>
      </c>
      <c r="I974" s="24">
        <v>-66.460353578984424</v>
      </c>
      <c r="J974" s="24">
        <v>7.1147713661193848</v>
      </c>
      <c r="K974" s="24">
        <v>41.914646148681641</v>
      </c>
      <c r="L974" s="25">
        <v>0.47162103652954102</v>
      </c>
      <c r="M974" s="21">
        <v>25569.01169570602</v>
      </c>
      <c r="N974" s="23">
        <v>2.260958194732666</v>
      </c>
      <c r="O974" s="26">
        <v>28166.203125</v>
      </c>
      <c r="P974" s="26">
        <v>49791.37890625</v>
      </c>
      <c r="Q974" s="27">
        <v>30.773530960083008</v>
      </c>
      <c r="R974" s="28">
        <v>35.503543853759766</v>
      </c>
      <c r="S974" s="29">
        <v>1.0245689153671265</v>
      </c>
      <c r="T974" s="30">
        <v>32.364395141601563</v>
      </c>
      <c r="U974" s="31">
        <v>0.16322334110736847</v>
      </c>
      <c r="V974" s="32">
        <v>8.1774158477783203</v>
      </c>
      <c r="W974" s="33">
        <v>-60.896873474121094</v>
      </c>
      <c r="X974" s="33">
        <v>211.64375305175781</v>
      </c>
      <c r="Y974" s="23">
        <v>1.923736572265625</v>
      </c>
      <c r="Z974" s="34">
        <v>6.3800914213061333E-3</v>
      </c>
      <c r="AA974" s="23">
        <v>2.260958194732666</v>
      </c>
      <c r="AB974" s="35">
        <v>14.425999641418457</v>
      </c>
    </row>
    <row r="975" spans="1:28" x14ac:dyDescent="0.2">
      <c r="A975" s="21">
        <v>45994.818418159724</v>
      </c>
      <c r="B975" s="22">
        <v>14.970999717712402</v>
      </c>
      <c r="C975" s="22">
        <v>1.3313674926757813</v>
      </c>
      <c r="D975" s="23">
        <v>5.1019721031188965</v>
      </c>
      <c r="E975" s="24">
        <v>91.699996948242188</v>
      </c>
      <c r="F975" s="24">
        <v>50.161648225039244</v>
      </c>
      <c r="G975" s="24">
        <v>-66.460948353633285</v>
      </c>
      <c r="H975" s="24">
        <v>50.161669681640852</v>
      </c>
      <c r="I975" s="24">
        <v>-66.46034608690988</v>
      </c>
      <c r="J975" s="24">
        <v>7.1392326354980469</v>
      </c>
      <c r="K975" s="24">
        <v>42.449993133544922</v>
      </c>
      <c r="L975" s="25">
        <v>0.47162103652954102</v>
      </c>
      <c r="M975" s="21">
        <v>25569.011707361111</v>
      </c>
      <c r="N975" s="23">
        <v>2.260958194732666</v>
      </c>
      <c r="O975" s="26">
        <v>28166.203125</v>
      </c>
      <c r="P975" s="26">
        <v>49791.37890625</v>
      </c>
      <c r="Q975" s="27">
        <v>30.773530960083008</v>
      </c>
      <c r="R975" s="28">
        <v>35.503543853759766</v>
      </c>
      <c r="S975" s="29">
        <v>1.0245689153671265</v>
      </c>
      <c r="T975" s="30">
        <v>32.364395141601563</v>
      </c>
      <c r="U975" s="31">
        <v>0.16322334110736847</v>
      </c>
      <c r="V975" s="32">
        <v>8.1774158477783203</v>
      </c>
      <c r="W975" s="33">
        <v>-60.896873474121094</v>
      </c>
      <c r="X975" s="33">
        <v>211.64375305175781</v>
      </c>
      <c r="Y975" s="23">
        <v>1.923736572265625</v>
      </c>
      <c r="Z975" s="34">
        <v>6.3800914213061333E-3</v>
      </c>
      <c r="AA975" s="23">
        <v>2.260958194732666</v>
      </c>
      <c r="AB975" s="35">
        <v>14.425999641418457</v>
      </c>
    </row>
    <row r="976" spans="1:28" x14ac:dyDescent="0.2">
      <c r="A976" s="21">
        <v>45994.818429814812</v>
      </c>
      <c r="B976" s="22">
        <v>14.946999549865723</v>
      </c>
      <c r="C976" s="22">
        <v>1.318386435508728</v>
      </c>
      <c r="D976" s="23">
        <v>5.1019721031188965</v>
      </c>
      <c r="E976" s="24">
        <v>93.5</v>
      </c>
      <c r="F976" s="24">
        <v>50.161648225039244</v>
      </c>
      <c r="G976" s="24">
        <v>-66.460948353633285</v>
      </c>
      <c r="H976" s="24">
        <v>50.16166951903017</v>
      </c>
      <c r="I976" s="24">
        <v>-66.460338373119839</v>
      </c>
      <c r="J976" s="24">
        <v>7.1211495399475098</v>
      </c>
      <c r="K976" s="24">
        <v>43.001182556152344</v>
      </c>
      <c r="L976" s="25">
        <v>0.47093439102172852</v>
      </c>
      <c r="M976" s="21">
        <v>25569.011719016205</v>
      </c>
      <c r="N976" s="23">
        <v>2.2531652450561523</v>
      </c>
      <c r="O976" s="26">
        <v>28147.298828125</v>
      </c>
      <c r="P976" s="26">
        <v>49771.05859375</v>
      </c>
      <c r="Q976" s="27">
        <v>30.757869720458984</v>
      </c>
      <c r="R976" s="28">
        <v>35.527389526367188</v>
      </c>
      <c r="S976" s="29">
        <v>1.0245569944381714</v>
      </c>
      <c r="T976" s="30">
        <v>32.351188659667969</v>
      </c>
      <c r="U976" s="31">
        <v>0.37736892700195313</v>
      </c>
      <c r="V976" s="32">
        <v>8.1781454086303711</v>
      </c>
      <c r="W976" s="33">
        <v>-60.935020446777344</v>
      </c>
      <c r="X976" s="33">
        <v>211.47685241699219</v>
      </c>
      <c r="Y976" s="23">
        <v>1.93218994140625</v>
      </c>
      <c r="Z976" s="34">
        <v>2.8558939229696989E-3</v>
      </c>
      <c r="AA976" s="23">
        <v>2.2531652450561523</v>
      </c>
      <c r="AB976" s="35">
        <v>14.453000068664551</v>
      </c>
    </row>
    <row r="977" spans="1:28" x14ac:dyDescent="0.2">
      <c r="A977" s="21">
        <v>45994.818441469906</v>
      </c>
      <c r="B977" s="22">
        <v>14.965999603271484</v>
      </c>
      <c r="C977" s="22">
        <v>1.3063539266586304</v>
      </c>
      <c r="D977" s="23">
        <v>5.1019721031188965</v>
      </c>
      <c r="E977" s="24">
        <v>93.099998474121094</v>
      </c>
      <c r="F977" s="24">
        <v>50.161648225039244</v>
      </c>
      <c r="G977" s="24">
        <v>-66.460948353633285</v>
      </c>
      <c r="H977" s="24">
        <v>50.161669155528493</v>
      </c>
      <c r="I977" s="24">
        <v>-66.460330647653379</v>
      </c>
      <c r="J977" s="24">
        <v>7.0807209014892578</v>
      </c>
      <c r="K977" s="24">
        <v>43.553207397460938</v>
      </c>
      <c r="L977" s="25">
        <v>0.47093439102172852</v>
      </c>
      <c r="M977" s="21">
        <v>25569.011730671296</v>
      </c>
      <c r="N977" s="23">
        <v>2.2531652450561523</v>
      </c>
      <c r="O977" s="26">
        <v>28147.298828125</v>
      </c>
      <c r="P977" s="26">
        <v>49771.05859375</v>
      </c>
      <c r="Q977" s="27">
        <v>30.757869720458984</v>
      </c>
      <c r="R977" s="28">
        <v>35.527389526367188</v>
      </c>
      <c r="S977" s="29">
        <v>1.0245569944381714</v>
      </c>
      <c r="T977" s="30">
        <v>32.351188659667969</v>
      </c>
      <c r="U977" s="31">
        <v>0.37736892700195313</v>
      </c>
      <c r="V977" s="32">
        <v>8.1781454086303711</v>
      </c>
      <c r="W977" s="33">
        <v>-60.935020446777344</v>
      </c>
      <c r="X977" s="33">
        <v>211.47685241699219</v>
      </c>
      <c r="Y977" s="23">
        <v>1.93218994140625</v>
      </c>
      <c r="Z977" s="34">
        <v>2.8558939229696989E-3</v>
      </c>
      <c r="AA977" s="23">
        <v>2.2531652450561523</v>
      </c>
      <c r="AB977" s="35">
        <v>14.453000068664551</v>
      </c>
    </row>
    <row r="978" spans="1:28" x14ac:dyDescent="0.2">
      <c r="A978" s="21">
        <v>45994.818453125001</v>
      </c>
      <c r="B978" s="22">
        <v>14.921999931335449</v>
      </c>
      <c r="C978" s="22">
        <v>1.3143832683563232</v>
      </c>
      <c r="D978" s="23">
        <v>5.1544108390808105</v>
      </c>
      <c r="E978" s="24">
        <v>94</v>
      </c>
      <c r="F978" s="24">
        <v>50.161648225039244</v>
      </c>
      <c r="G978" s="24">
        <v>-66.460948353633285</v>
      </c>
      <c r="H978" s="24">
        <v>50.161668798805863</v>
      </c>
      <c r="I978" s="24">
        <v>-66.460323744927379</v>
      </c>
      <c r="J978" s="24">
        <v>7.041046142578125</v>
      </c>
      <c r="K978" s="24">
        <v>44.046440124511719</v>
      </c>
      <c r="L978" s="25">
        <v>0.47093439102172852</v>
      </c>
      <c r="M978" s="21">
        <v>25569.011742326387</v>
      </c>
      <c r="N978" s="23">
        <v>2.2531652450561523</v>
      </c>
      <c r="O978" s="26">
        <v>28147.298828125</v>
      </c>
      <c r="P978" s="26">
        <v>49771.05859375</v>
      </c>
      <c r="Q978" s="27">
        <v>30.757869720458984</v>
      </c>
      <c r="R978" s="28">
        <v>35.527389526367188</v>
      </c>
      <c r="S978" s="29">
        <v>1.0245569944381714</v>
      </c>
      <c r="T978" s="30">
        <v>32.351188659667969</v>
      </c>
      <c r="U978" s="31">
        <v>0.37736892700195313</v>
      </c>
      <c r="V978" s="32">
        <v>8.1781454086303711</v>
      </c>
      <c r="W978" s="33">
        <v>-60.935020446777344</v>
      </c>
      <c r="X978" s="33">
        <v>211.47685241699219</v>
      </c>
      <c r="Y978" s="23">
        <v>1.93218994140625</v>
      </c>
      <c r="Z978" s="34">
        <v>2.8558939229696989E-3</v>
      </c>
      <c r="AA978" s="23">
        <v>2.2531652450561523</v>
      </c>
      <c r="AB978" s="35">
        <v>14.453000068664551</v>
      </c>
    </row>
    <row r="979" spans="1:28" x14ac:dyDescent="0.2">
      <c r="A979" s="21">
        <v>45994.818464768519</v>
      </c>
      <c r="B979" s="22">
        <v>14.925999641418457</v>
      </c>
      <c r="C979" s="22">
        <v>1.3536286354064941</v>
      </c>
      <c r="D979" s="23">
        <v>5.1544108390808105</v>
      </c>
      <c r="E979" s="24">
        <v>91.400001525878906</v>
      </c>
      <c r="F979" s="24">
        <v>50.161648225039244</v>
      </c>
      <c r="G979" s="24">
        <v>-66.460948353633285</v>
      </c>
      <c r="H979" s="24">
        <v>50.161668467138199</v>
      </c>
      <c r="I979" s="24">
        <v>-66.460318217032281</v>
      </c>
      <c r="J979" s="24">
        <v>7.0041570663452148</v>
      </c>
      <c r="K979" s="24">
        <v>44.441436767578125</v>
      </c>
      <c r="L979" s="25">
        <v>0.47093439102172852</v>
      </c>
      <c r="M979" s="21">
        <v>25569.011753969906</v>
      </c>
      <c r="N979" s="23">
        <v>2.2531652450561523</v>
      </c>
      <c r="O979" s="26">
        <v>28147.298828125</v>
      </c>
      <c r="P979" s="26">
        <v>49771.05859375</v>
      </c>
      <c r="Q979" s="27">
        <v>30.757869720458984</v>
      </c>
      <c r="R979" s="28">
        <v>35.527389526367188</v>
      </c>
      <c r="S979" s="29">
        <v>1.0245569944381714</v>
      </c>
      <c r="T979" s="30">
        <v>32.351188659667969</v>
      </c>
      <c r="U979" s="31">
        <v>0.37736892700195313</v>
      </c>
      <c r="V979" s="32">
        <v>8.1781454086303711</v>
      </c>
      <c r="W979" s="33">
        <v>-60.935020446777344</v>
      </c>
      <c r="X979" s="33">
        <v>211.47685241699219</v>
      </c>
      <c r="Y979" s="23">
        <v>1.93218994140625</v>
      </c>
      <c r="Z979" s="34">
        <v>2.8558939229696989E-3</v>
      </c>
      <c r="AA979" s="23">
        <v>2.2531652450561523</v>
      </c>
      <c r="AB979" s="35">
        <v>14.453000068664551</v>
      </c>
    </row>
    <row r="980" spans="1:28" x14ac:dyDescent="0.2">
      <c r="A980" s="21">
        <v>45994.818476446759</v>
      </c>
      <c r="B980" s="22">
        <v>14.954999923706055</v>
      </c>
      <c r="C980" s="22">
        <v>1.382706880569458</v>
      </c>
      <c r="D980" s="23">
        <v>5.1544108390808105</v>
      </c>
      <c r="E980" s="24">
        <v>90</v>
      </c>
      <c r="F980" s="24">
        <v>50.161648225039244</v>
      </c>
      <c r="G980" s="24">
        <v>-66.460948353633285</v>
      </c>
      <c r="H980" s="24">
        <v>50.161668089854231</v>
      </c>
      <c r="I980" s="24">
        <v>-66.460310799754723</v>
      </c>
      <c r="J980" s="24">
        <v>6.9621953964233398</v>
      </c>
      <c r="K980" s="24">
        <v>44.971439361572266</v>
      </c>
      <c r="L980" s="25">
        <v>0.47093439102172852</v>
      </c>
      <c r="M980" s="21">
        <v>25569.011765648149</v>
      </c>
      <c r="N980" s="23">
        <v>2.2531652450561523</v>
      </c>
      <c r="O980" s="26">
        <v>28147.298828125</v>
      </c>
      <c r="P980" s="26">
        <v>49771.05859375</v>
      </c>
      <c r="Q980" s="27">
        <v>30.757869720458984</v>
      </c>
      <c r="R980" s="28">
        <v>35.527389526367188</v>
      </c>
      <c r="S980" s="29">
        <v>1.0245569944381714</v>
      </c>
      <c r="T980" s="30">
        <v>32.351188659667969</v>
      </c>
      <c r="U980" s="31">
        <v>0.37736892700195313</v>
      </c>
      <c r="V980" s="32">
        <v>8.1781454086303711</v>
      </c>
      <c r="W980" s="33">
        <v>-60.935020446777344</v>
      </c>
      <c r="X980" s="33">
        <v>211.47685241699219</v>
      </c>
      <c r="Y980" s="23">
        <v>1.93218994140625</v>
      </c>
      <c r="Z980" s="34">
        <v>2.8558939229696989E-3</v>
      </c>
      <c r="AA980" s="23">
        <v>2.2531652450561523</v>
      </c>
      <c r="AB980" s="35">
        <v>14.453000068664551</v>
      </c>
    </row>
    <row r="981" spans="1:28" x14ac:dyDescent="0.2">
      <c r="A981" s="21">
        <v>45994.818488067132</v>
      </c>
      <c r="B981" s="22">
        <v>14.956999778747559</v>
      </c>
      <c r="C981" s="22">
        <v>1.3789107799530029</v>
      </c>
      <c r="D981" s="23">
        <v>5.1544108390808105</v>
      </c>
      <c r="E981" s="24">
        <v>89.199996948242188</v>
      </c>
      <c r="F981" s="24">
        <v>50.161648225039244</v>
      </c>
      <c r="G981" s="24">
        <v>-66.460948353633285</v>
      </c>
      <c r="H981" s="24">
        <v>50.161667988226469</v>
      </c>
      <c r="I981" s="24">
        <v>-66.460303553319832</v>
      </c>
      <c r="J981" s="24">
        <v>6.9508957862854004</v>
      </c>
      <c r="K981" s="24">
        <v>45.489234924316406</v>
      </c>
      <c r="L981" s="25">
        <v>0.47024774551391602</v>
      </c>
      <c r="M981" s="21">
        <v>25569.011777268519</v>
      </c>
      <c r="N981" s="23">
        <v>2.2531652450561523</v>
      </c>
      <c r="O981" s="26">
        <v>28147.298828125</v>
      </c>
      <c r="P981" s="26">
        <v>49771.05859375</v>
      </c>
      <c r="Q981" s="27">
        <v>30.757869720458984</v>
      </c>
      <c r="R981" s="28">
        <v>35.527389526367188</v>
      </c>
      <c r="S981" s="29">
        <v>1.0245569944381714</v>
      </c>
      <c r="T981" s="30">
        <v>32.351188659667969</v>
      </c>
      <c r="U981" s="31">
        <v>0.37736892700195313</v>
      </c>
      <c r="V981" s="32">
        <v>8.1781454086303711</v>
      </c>
      <c r="W981" s="33">
        <v>-60.935020446777344</v>
      </c>
      <c r="X981" s="33">
        <v>211.47685241699219</v>
      </c>
      <c r="Y981" s="23">
        <v>1.93218994140625</v>
      </c>
      <c r="Z981" s="34">
        <v>2.8558939229696989E-3</v>
      </c>
      <c r="AA981" s="23">
        <v>2.2531652450561523</v>
      </c>
      <c r="AB981" s="35">
        <v>14.453000068664551</v>
      </c>
    </row>
    <row r="982" spans="1:28" x14ac:dyDescent="0.2">
      <c r="A982" s="21">
        <v>45994.818499710651</v>
      </c>
      <c r="B982" s="22">
        <v>14.942999839782715</v>
      </c>
      <c r="C982" s="22">
        <v>1.403748631477356</v>
      </c>
      <c r="D982" s="23">
        <v>5.1544108390808105</v>
      </c>
      <c r="E982" s="24">
        <v>93</v>
      </c>
      <c r="F982" s="24">
        <v>50.161648225039244</v>
      </c>
      <c r="G982" s="24">
        <v>-66.460948353633285</v>
      </c>
      <c r="H982" s="24">
        <v>50.161668023210673</v>
      </c>
      <c r="I982" s="24">
        <v>-66.460296341951818</v>
      </c>
      <c r="J982" s="24">
        <v>6.9547915458679199</v>
      </c>
      <c r="K982" s="24">
        <v>46.004524230957031</v>
      </c>
      <c r="L982" s="25">
        <v>0.47024774551391602</v>
      </c>
      <c r="M982" s="21">
        <v>25569.011788912037</v>
      </c>
      <c r="N982" s="23">
        <v>2.2674376964569092</v>
      </c>
      <c r="O982" s="26">
        <v>28174.525390625</v>
      </c>
      <c r="P982" s="26">
        <v>49795.19921875</v>
      </c>
      <c r="Q982" s="27">
        <v>30.777650833129883</v>
      </c>
      <c r="R982" s="28">
        <v>35.493057250976563</v>
      </c>
      <c r="S982" s="29">
        <v>1.0245717763900757</v>
      </c>
      <c r="T982" s="30">
        <v>32.36688232421875</v>
      </c>
      <c r="U982" s="31">
        <v>0.45149946212768555</v>
      </c>
      <c r="V982" s="32">
        <v>8.1764307022094727</v>
      </c>
      <c r="W982" s="33">
        <v>-60.84442138671875</v>
      </c>
      <c r="X982" s="33">
        <v>211.33857727050781</v>
      </c>
      <c r="Y982" s="23">
        <v>1.9385986328125</v>
      </c>
      <c r="Z982" s="34">
        <v>2.9915424529463053E-3</v>
      </c>
      <c r="AA982" s="23">
        <v>2.2674376964569092</v>
      </c>
      <c r="AB982" s="35">
        <v>14.444000244140625</v>
      </c>
    </row>
    <row r="983" spans="1:28" x14ac:dyDescent="0.2">
      <c r="A983" s="21">
        <v>45994.818511412035</v>
      </c>
      <c r="B983" s="22">
        <v>14.918000221252441</v>
      </c>
      <c r="C983" s="22">
        <v>1.4249755144119263</v>
      </c>
      <c r="D983" s="23">
        <v>5.1593856811523438</v>
      </c>
      <c r="E983" s="24">
        <v>99.099998474121094</v>
      </c>
      <c r="F983" s="24">
        <v>50.161648225039244</v>
      </c>
      <c r="G983" s="24">
        <v>-66.460948353633285</v>
      </c>
      <c r="H983" s="24">
        <v>50.161667884171877</v>
      </c>
      <c r="I983" s="24">
        <v>-66.460290205916095</v>
      </c>
      <c r="J983" s="24">
        <v>6.9393296241760254</v>
      </c>
      <c r="K983" s="24">
        <v>46.442974090576172</v>
      </c>
      <c r="L983" s="25">
        <v>0.47024774551391602</v>
      </c>
      <c r="M983" s="21">
        <v>25569.011800613425</v>
      </c>
      <c r="N983" s="23">
        <v>2.2674376964569092</v>
      </c>
      <c r="O983" s="26">
        <v>28174.525390625</v>
      </c>
      <c r="P983" s="26">
        <v>49795.19921875</v>
      </c>
      <c r="Q983" s="27">
        <v>30.777650833129883</v>
      </c>
      <c r="R983" s="28">
        <v>35.493057250976563</v>
      </c>
      <c r="S983" s="29">
        <v>1.0245717763900757</v>
      </c>
      <c r="T983" s="30">
        <v>32.36688232421875</v>
      </c>
      <c r="U983" s="31">
        <v>0.45149946212768555</v>
      </c>
      <c r="V983" s="32">
        <v>8.1764307022094727</v>
      </c>
      <c r="W983" s="33">
        <v>-60.84442138671875</v>
      </c>
      <c r="X983" s="33">
        <v>211.33857727050781</v>
      </c>
      <c r="Y983" s="23">
        <v>1.9385986328125</v>
      </c>
      <c r="Z983" s="34">
        <v>2.9915424529463053E-3</v>
      </c>
      <c r="AA983" s="23">
        <v>2.2674376964569092</v>
      </c>
      <c r="AB983" s="35">
        <v>14.444000244140625</v>
      </c>
    </row>
    <row r="984" spans="1:28" x14ac:dyDescent="0.2">
      <c r="A984" s="21">
        <v>45994.81852306713</v>
      </c>
      <c r="B984" s="22">
        <v>14.920999526977539</v>
      </c>
      <c r="C984" s="22">
        <v>1.4591525793075562</v>
      </c>
      <c r="D984" s="23">
        <v>5.1593856811523438</v>
      </c>
      <c r="E984" s="24">
        <v>103.69999694824219</v>
      </c>
      <c r="F984" s="24">
        <v>50.161648225039244</v>
      </c>
      <c r="G984" s="24">
        <v>-66.460948353633285</v>
      </c>
      <c r="H984" s="24">
        <v>50.161667139412749</v>
      </c>
      <c r="I984" s="24">
        <v>-66.460284109399581</v>
      </c>
      <c r="J984" s="24">
        <v>6.8564920425415039</v>
      </c>
      <c r="K984" s="24">
        <v>46.87860107421875</v>
      </c>
      <c r="L984" s="25">
        <v>0.47024774551391602</v>
      </c>
      <c r="M984" s="21">
        <v>25569.01181226852</v>
      </c>
      <c r="N984" s="23">
        <v>2.2674376964569092</v>
      </c>
      <c r="O984" s="26">
        <v>28174.525390625</v>
      </c>
      <c r="P984" s="26">
        <v>49795.19921875</v>
      </c>
      <c r="Q984" s="27">
        <v>30.777650833129883</v>
      </c>
      <c r="R984" s="28">
        <v>35.493057250976563</v>
      </c>
      <c r="S984" s="29">
        <v>1.0245717763900757</v>
      </c>
      <c r="T984" s="30">
        <v>32.36688232421875</v>
      </c>
      <c r="U984" s="31">
        <v>0.45149946212768555</v>
      </c>
      <c r="V984" s="32">
        <v>8.1764307022094727</v>
      </c>
      <c r="W984" s="33">
        <v>-60.84442138671875</v>
      </c>
      <c r="X984" s="33">
        <v>211.33857727050781</v>
      </c>
      <c r="Y984" s="23">
        <v>1.9385986328125</v>
      </c>
      <c r="Z984" s="34">
        <v>2.9915424529463053E-3</v>
      </c>
      <c r="AA984" s="23">
        <v>2.2674376964569092</v>
      </c>
      <c r="AB984" s="35">
        <v>14.444000244140625</v>
      </c>
    </row>
    <row r="985" spans="1:28" x14ac:dyDescent="0.2">
      <c r="A985" s="21">
        <v>45994.818534710648</v>
      </c>
      <c r="B985" s="22">
        <v>14.932000160217285</v>
      </c>
      <c r="C985" s="22">
        <v>1.4506857395172119</v>
      </c>
      <c r="D985" s="23">
        <v>5.1593856811523438</v>
      </c>
      <c r="E985" s="24">
        <v>103.69999694824219</v>
      </c>
      <c r="F985" s="24">
        <v>50.161648225039244</v>
      </c>
      <c r="G985" s="24">
        <v>-66.460948353633285</v>
      </c>
      <c r="H985" s="24">
        <v>50.161665859367403</v>
      </c>
      <c r="I985" s="24">
        <v>-66.460277261923295</v>
      </c>
      <c r="J985" s="24">
        <v>6.7141141891479492</v>
      </c>
      <c r="K985" s="24">
        <v>47.367889404296875</v>
      </c>
      <c r="L985" s="25">
        <v>0.47024774551391602</v>
      </c>
      <c r="M985" s="21">
        <v>25569.011823923611</v>
      </c>
      <c r="N985" s="23">
        <v>2.2674376964569092</v>
      </c>
      <c r="O985" s="26">
        <v>28174.525390625</v>
      </c>
      <c r="P985" s="26">
        <v>49795.19921875</v>
      </c>
      <c r="Q985" s="27">
        <v>30.777650833129883</v>
      </c>
      <c r="R985" s="28">
        <v>35.493057250976563</v>
      </c>
      <c r="S985" s="29">
        <v>1.0245717763900757</v>
      </c>
      <c r="T985" s="30">
        <v>32.36688232421875</v>
      </c>
      <c r="U985" s="31">
        <v>0.45149946212768555</v>
      </c>
      <c r="V985" s="32">
        <v>8.1764307022094727</v>
      </c>
      <c r="W985" s="33">
        <v>-60.84442138671875</v>
      </c>
      <c r="X985" s="33">
        <v>211.33857727050781</v>
      </c>
      <c r="Y985" s="23">
        <v>1.9385986328125</v>
      </c>
      <c r="Z985" s="34">
        <v>2.9915424529463053E-3</v>
      </c>
      <c r="AA985" s="23">
        <v>2.2674376964569092</v>
      </c>
      <c r="AB985" s="35">
        <v>14.444000244140625</v>
      </c>
    </row>
    <row r="986" spans="1:28" x14ac:dyDescent="0.2">
      <c r="A986" s="21">
        <v>45994.818546331022</v>
      </c>
      <c r="B986" s="22">
        <v>14.946000099182129</v>
      </c>
      <c r="C986" s="22">
        <v>1.4127275943756104</v>
      </c>
      <c r="D986" s="23">
        <v>5.1593856811523438</v>
      </c>
      <c r="E986" s="24">
        <v>98.5</v>
      </c>
      <c r="F986" s="24">
        <v>50.161648225039244</v>
      </c>
      <c r="G986" s="24">
        <v>-66.460948353633285</v>
      </c>
      <c r="H986" s="24">
        <v>50.161664562200905</v>
      </c>
      <c r="I986" s="24">
        <v>-66.460270096942367</v>
      </c>
      <c r="J986" s="24">
        <v>6.5698323249816895</v>
      </c>
      <c r="K986" s="24">
        <v>47.879863739013672</v>
      </c>
      <c r="L986" s="25">
        <v>0.4695611298084259</v>
      </c>
      <c r="M986" s="21">
        <v>25569.011835532408</v>
      </c>
      <c r="N986" s="23">
        <v>2.2674376964569092</v>
      </c>
      <c r="O986" s="26">
        <v>28174.525390625</v>
      </c>
      <c r="P986" s="26">
        <v>49795.19921875</v>
      </c>
      <c r="Q986" s="27">
        <v>30.777650833129883</v>
      </c>
      <c r="R986" s="28">
        <v>35.493057250976563</v>
      </c>
      <c r="S986" s="29">
        <v>1.0245717763900757</v>
      </c>
      <c r="T986" s="30">
        <v>32.36688232421875</v>
      </c>
      <c r="U986" s="31">
        <v>0.45149946212768555</v>
      </c>
      <c r="V986" s="32">
        <v>8.1764307022094727</v>
      </c>
      <c r="W986" s="33">
        <v>-60.84442138671875</v>
      </c>
      <c r="X986" s="33">
        <v>211.33857727050781</v>
      </c>
      <c r="Y986" s="23">
        <v>1.9385986328125</v>
      </c>
      <c r="Z986" s="34">
        <v>2.9915424529463053E-3</v>
      </c>
      <c r="AA986" s="23">
        <v>2.2674376964569092</v>
      </c>
      <c r="AB986" s="35">
        <v>14.444000244140625</v>
      </c>
    </row>
    <row r="987" spans="1:28" x14ac:dyDescent="0.2">
      <c r="A987" s="21">
        <v>45994.81855797454</v>
      </c>
      <c r="B987" s="22">
        <v>14.937000274658203</v>
      </c>
      <c r="C987" s="22">
        <v>1.3944193124771118</v>
      </c>
      <c r="D987" s="23">
        <v>5.1593856811523438</v>
      </c>
      <c r="E987" s="24">
        <v>95.300003051757813</v>
      </c>
      <c r="F987" s="24">
        <v>50.161648225039244</v>
      </c>
      <c r="G987" s="24">
        <v>-66.460948353633285</v>
      </c>
      <c r="H987" s="24">
        <v>50.161663620351533</v>
      </c>
      <c r="I987" s="24">
        <v>-66.460262990481297</v>
      </c>
      <c r="J987" s="24">
        <v>6.4650726318359375</v>
      </c>
      <c r="K987" s="24">
        <v>48.387657165527344</v>
      </c>
      <c r="L987" s="25">
        <v>0.4695611298084259</v>
      </c>
      <c r="M987" s="21">
        <v>25569.011847175927</v>
      </c>
      <c r="N987" s="23">
        <v>2.2674376964569092</v>
      </c>
      <c r="O987" s="26">
        <v>28174.525390625</v>
      </c>
      <c r="P987" s="26">
        <v>49795.19921875</v>
      </c>
      <c r="Q987" s="27">
        <v>30.777650833129883</v>
      </c>
      <c r="R987" s="28">
        <v>35.493057250976563</v>
      </c>
      <c r="S987" s="29">
        <v>1.0245717763900757</v>
      </c>
      <c r="T987" s="30">
        <v>32.36688232421875</v>
      </c>
      <c r="U987" s="31">
        <v>0.45149946212768555</v>
      </c>
      <c r="V987" s="32">
        <v>8.1764307022094727</v>
      </c>
      <c r="W987" s="33">
        <v>-60.84442138671875</v>
      </c>
      <c r="X987" s="33">
        <v>211.33857727050781</v>
      </c>
      <c r="Y987" s="23">
        <v>1.9385986328125</v>
      </c>
      <c r="Z987" s="34">
        <v>2.9915424529463053E-3</v>
      </c>
      <c r="AA987" s="23">
        <v>2.2674376964569092</v>
      </c>
      <c r="AB987" s="35">
        <v>14.444000244140625</v>
      </c>
    </row>
    <row r="988" spans="1:28" x14ac:dyDescent="0.2">
      <c r="A988" s="21">
        <v>45994.81856965278</v>
      </c>
      <c r="B988" s="22">
        <v>14.949999809265137</v>
      </c>
      <c r="C988" s="22">
        <v>1.3818137645721436</v>
      </c>
      <c r="D988" s="23">
        <v>5.1932530403137207</v>
      </c>
      <c r="E988" s="24">
        <v>91.900001525878906</v>
      </c>
      <c r="F988" s="24">
        <v>50.161648225039244</v>
      </c>
      <c r="G988" s="24">
        <v>-66.460948353633285</v>
      </c>
      <c r="H988" s="24">
        <v>50.161663083708717</v>
      </c>
      <c r="I988" s="24">
        <v>-66.460255479656297</v>
      </c>
      <c r="J988" s="24">
        <v>6.4053859710693359</v>
      </c>
      <c r="K988" s="24">
        <v>48.924346923828125</v>
      </c>
      <c r="L988" s="25">
        <v>0.4695611298084259</v>
      </c>
      <c r="M988" s="21">
        <v>25569.011858865742</v>
      </c>
      <c r="N988" s="23">
        <v>2.2790465354919434</v>
      </c>
      <c r="O988" s="26">
        <v>28189.4375</v>
      </c>
      <c r="P988" s="26">
        <v>49802.0390625</v>
      </c>
      <c r="Q988" s="27">
        <v>30.785036087036133</v>
      </c>
      <c r="R988" s="28">
        <v>35.474281311035156</v>
      </c>
      <c r="S988" s="29">
        <v>1.0245769023895264</v>
      </c>
      <c r="T988" s="30">
        <v>32.371326446533203</v>
      </c>
      <c r="U988" s="31">
        <v>0.28537479043006897</v>
      </c>
      <c r="V988" s="32">
        <v>8.1756858825683594</v>
      </c>
      <c r="W988" s="33">
        <v>-60.8062744140625</v>
      </c>
      <c r="X988" s="33">
        <v>211.04292297363281</v>
      </c>
      <c r="Y988" s="23">
        <v>1.945892333984375</v>
      </c>
      <c r="Z988" s="34">
        <v>5.2513061091303825E-3</v>
      </c>
      <c r="AA988" s="23">
        <v>2.2790465354919434</v>
      </c>
      <c r="AB988" s="35">
        <v>14.461999893188477</v>
      </c>
    </row>
    <row r="989" spans="1:28" x14ac:dyDescent="0.2">
      <c r="A989" s="21">
        <v>45994.818581273146</v>
      </c>
      <c r="B989" s="22">
        <v>14.946999549865723</v>
      </c>
      <c r="C989" s="22">
        <v>1.3639607429504395</v>
      </c>
      <c r="D989" s="23">
        <v>5.1932530403137207</v>
      </c>
      <c r="E989" s="24">
        <v>89</v>
      </c>
      <c r="F989" s="24">
        <v>50.161648225039244</v>
      </c>
      <c r="G989" s="24">
        <v>-66.460948353633285</v>
      </c>
      <c r="H989" s="24">
        <v>50.161662799142668</v>
      </c>
      <c r="I989" s="24">
        <v>-66.46024787731227</v>
      </c>
      <c r="J989" s="24">
        <v>6.3737378120422363</v>
      </c>
      <c r="K989" s="24">
        <v>49.467571258544922</v>
      </c>
      <c r="L989" s="25">
        <v>0.4695611298084259</v>
      </c>
      <c r="M989" s="21">
        <v>25569.011870486112</v>
      </c>
      <c r="N989" s="23">
        <v>2.2790465354919434</v>
      </c>
      <c r="O989" s="26">
        <v>28189.4375</v>
      </c>
      <c r="P989" s="26">
        <v>49802.0390625</v>
      </c>
      <c r="Q989" s="27">
        <v>30.785036087036133</v>
      </c>
      <c r="R989" s="28">
        <v>35.474281311035156</v>
      </c>
      <c r="S989" s="29">
        <v>1.0245769023895264</v>
      </c>
      <c r="T989" s="30">
        <v>32.371326446533203</v>
      </c>
      <c r="U989" s="31">
        <v>0.28537479043006897</v>
      </c>
      <c r="V989" s="32">
        <v>8.1756858825683594</v>
      </c>
      <c r="W989" s="33">
        <v>-60.8062744140625</v>
      </c>
      <c r="X989" s="33">
        <v>211.04292297363281</v>
      </c>
      <c r="Y989" s="23">
        <v>1.945892333984375</v>
      </c>
      <c r="Z989" s="34">
        <v>5.2513061091303825E-3</v>
      </c>
      <c r="AA989" s="23">
        <v>2.2790465354919434</v>
      </c>
      <c r="AB989" s="35">
        <v>14.461999893188477</v>
      </c>
    </row>
    <row r="990" spans="1:28" x14ac:dyDescent="0.2">
      <c r="A990" s="21">
        <v>45994.818592928241</v>
      </c>
      <c r="B990" s="22">
        <v>14.935000419616699</v>
      </c>
      <c r="C990" s="22">
        <v>1.3510357141494751</v>
      </c>
      <c r="D990" s="23">
        <v>5.1932530403137207</v>
      </c>
      <c r="E990" s="24">
        <v>87.099998474121094</v>
      </c>
      <c r="F990" s="24">
        <v>50.161648225039244</v>
      </c>
      <c r="G990" s="24">
        <v>-66.460948353633285</v>
      </c>
      <c r="H990" s="24">
        <v>50.161662798413587</v>
      </c>
      <c r="I990" s="24">
        <v>-66.460240508284983</v>
      </c>
      <c r="J990" s="24">
        <v>6.3736615180969238</v>
      </c>
      <c r="K990" s="24">
        <v>49.994125366210938</v>
      </c>
      <c r="L990" s="25">
        <v>0.4695611298084259</v>
      </c>
      <c r="M990" s="21">
        <v>25569.011882141203</v>
      </c>
      <c r="N990" s="23">
        <v>2.2790465354919434</v>
      </c>
      <c r="O990" s="26">
        <v>28189.4375</v>
      </c>
      <c r="P990" s="26">
        <v>49802.0390625</v>
      </c>
      <c r="Q990" s="27">
        <v>30.785036087036133</v>
      </c>
      <c r="R990" s="28">
        <v>35.474281311035156</v>
      </c>
      <c r="S990" s="29">
        <v>1.0245769023895264</v>
      </c>
      <c r="T990" s="30">
        <v>32.371326446533203</v>
      </c>
      <c r="U990" s="31">
        <v>0.28537479043006897</v>
      </c>
      <c r="V990" s="32">
        <v>8.1756858825683594</v>
      </c>
      <c r="W990" s="33">
        <v>-60.8062744140625</v>
      </c>
      <c r="X990" s="33">
        <v>211.04292297363281</v>
      </c>
      <c r="Y990" s="23">
        <v>1.945892333984375</v>
      </c>
      <c r="Z990" s="34">
        <v>5.2513061091303825E-3</v>
      </c>
      <c r="AA990" s="23">
        <v>2.2790465354919434</v>
      </c>
      <c r="AB990" s="35">
        <v>14.461999893188477</v>
      </c>
    </row>
    <row r="991" spans="1:28" x14ac:dyDescent="0.2">
      <c r="A991" s="21">
        <v>45994.818604583335</v>
      </c>
      <c r="B991" s="22">
        <v>14.913000106811523</v>
      </c>
      <c r="C991" s="22">
        <v>1.3490612506866455</v>
      </c>
      <c r="D991" s="23">
        <v>5.1932530403137207</v>
      </c>
      <c r="E991" s="24">
        <v>83.599998474121094</v>
      </c>
      <c r="F991" s="24">
        <v>50.161648225039244</v>
      </c>
      <c r="G991" s="24">
        <v>-66.460948353633285</v>
      </c>
      <c r="H991" s="24">
        <v>50.161662983231921</v>
      </c>
      <c r="I991" s="24">
        <v>-66.460233226432237</v>
      </c>
      <c r="J991" s="24">
        <v>6.3942241668701172</v>
      </c>
      <c r="K991" s="24">
        <v>50.514450073242188</v>
      </c>
      <c r="L991" s="25">
        <v>0.4688744843006134</v>
      </c>
      <c r="M991" s="21">
        <v>25569.011893784722</v>
      </c>
      <c r="N991" s="23">
        <v>2.2790465354919434</v>
      </c>
      <c r="O991" s="26">
        <v>28189.4375</v>
      </c>
      <c r="P991" s="26">
        <v>49802.0390625</v>
      </c>
      <c r="Q991" s="27">
        <v>30.785036087036133</v>
      </c>
      <c r="R991" s="28">
        <v>35.474281311035156</v>
      </c>
      <c r="S991" s="29">
        <v>1.0245769023895264</v>
      </c>
      <c r="T991" s="30">
        <v>32.371326446533203</v>
      </c>
      <c r="U991" s="31">
        <v>0.28537479043006897</v>
      </c>
      <c r="V991" s="32">
        <v>8.1756858825683594</v>
      </c>
      <c r="W991" s="33">
        <v>-60.8062744140625</v>
      </c>
      <c r="X991" s="33">
        <v>211.04292297363281</v>
      </c>
      <c r="Y991" s="23">
        <v>1.945892333984375</v>
      </c>
      <c r="Z991" s="34">
        <v>5.2513061091303825E-3</v>
      </c>
      <c r="AA991" s="23">
        <v>2.2790465354919434</v>
      </c>
      <c r="AB991" s="35">
        <v>14.461999893188477</v>
      </c>
    </row>
    <row r="992" spans="1:28" x14ac:dyDescent="0.2">
      <c r="A992" s="21">
        <v>45994.818616261575</v>
      </c>
      <c r="B992" s="22">
        <v>14.934000015258789</v>
      </c>
      <c r="C992" s="22">
        <v>1.3508610725402832</v>
      </c>
      <c r="D992" s="23">
        <v>5.1932530403137207</v>
      </c>
      <c r="E992" s="24">
        <v>80.199996948242188</v>
      </c>
      <c r="F992" s="24">
        <v>50.161648225039244</v>
      </c>
      <c r="G992" s="24">
        <v>-66.460948353633285</v>
      </c>
      <c r="H992" s="24">
        <v>50.161663372832116</v>
      </c>
      <c r="I992" s="24">
        <v>-66.460225853120065</v>
      </c>
      <c r="J992" s="24">
        <v>6.4375653266906738</v>
      </c>
      <c r="K992" s="24">
        <v>51.041309356689453</v>
      </c>
      <c r="L992" s="25">
        <v>0.4688744843006134</v>
      </c>
      <c r="M992" s="21">
        <v>25569.011905462961</v>
      </c>
      <c r="N992" s="23">
        <v>2.2790465354919434</v>
      </c>
      <c r="O992" s="26">
        <v>28189.4375</v>
      </c>
      <c r="P992" s="26">
        <v>49802.0390625</v>
      </c>
      <c r="Q992" s="27">
        <v>30.785036087036133</v>
      </c>
      <c r="R992" s="28">
        <v>35.474281311035156</v>
      </c>
      <c r="S992" s="29">
        <v>1.0245769023895264</v>
      </c>
      <c r="T992" s="30">
        <v>32.371326446533203</v>
      </c>
      <c r="U992" s="31">
        <v>0.28537479043006897</v>
      </c>
      <c r="V992" s="32">
        <v>8.1756858825683594</v>
      </c>
      <c r="W992" s="33">
        <v>-60.8062744140625</v>
      </c>
      <c r="X992" s="33">
        <v>211.04292297363281</v>
      </c>
      <c r="Y992" s="23">
        <v>1.945892333984375</v>
      </c>
      <c r="Z992" s="34">
        <v>5.2513061091303825E-3</v>
      </c>
      <c r="AA992" s="23">
        <v>2.2790465354919434</v>
      </c>
      <c r="AB992" s="35">
        <v>14.461999893188477</v>
      </c>
    </row>
    <row r="993" spans="1:28" x14ac:dyDescent="0.2">
      <c r="A993" s="21">
        <v>45994.818627881941</v>
      </c>
      <c r="B993" s="22">
        <v>14.928000450134277</v>
      </c>
      <c r="C993" s="22">
        <v>1.3596076965332031</v>
      </c>
      <c r="D993" s="23">
        <v>5.2022480964660645</v>
      </c>
      <c r="E993" s="24">
        <v>76.199996948242188</v>
      </c>
      <c r="F993" s="24">
        <v>50.161648225039244</v>
      </c>
      <c r="G993" s="24">
        <v>-66.460948353633285</v>
      </c>
      <c r="H993" s="24">
        <v>50.161664118061445</v>
      </c>
      <c r="I993" s="24">
        <v>-66.460218560200104</v>
      </c>
      <c r="J993" s="24">
        <v>6.5204639434814453</v>
      </c>
      <c r="K993" s="24">
        <v>51.562427520751953</v>
      </c>
      <c r="L993" s="25">
        <v>0.4688744843006134</v>
      </c>
      <c r="M993" s="21">
        <v>25569.011917094907</v>
      </c>
      <c r="N993" s="23">
        <v>2.2790465354919434</v>
      </c>
      <c r="O993" s="26">
        <v>28189.4375</v>
      </c>
      <c r="P993" s="26">
        <v>49802.0390625</v>
      </c>
      <c r="Q993" s="27">
        <v>30.785036087036133</v>
      </c>
      <c r="R993" s="28">
        <v>35.474281311035156</v>
      </c>
      <c r="S993" s="29">
        <v>1.0245769023895264</v>
      </c>
      <c r="T993" s="30">
        <v>32.371326446533203</v>
      </c>
      <c r="U993" s="31">
        <v>0.28537479043006897</v>
      </c>
      <c r="V993" s="32">
        <v>8.1756858825683594</v>
      </c>
      <c r="W993" s="33">
        <v>-60.8062744140625</v>
      </c>
      <c r="X993" s="33">
        <v>211.04292297363281</v>
      </c>
      <c r="Y993" s="23">
        <v>1.945892333984375</v>
      </c>
      <c r="Z993" s="34">
        <v>5.2513061091303825E-3</v>
      </c>
      <c r="AA993" s="23">
        <v>2.2790465354919434</v>
      </c>
      <c r="AB993" s="35">
        <v>14.461999893188477</v>
      </c>
    </row>
    <row r="994" spans="1:28" x14ac:dyDescent="0.2">
      <c r="A994" s="21">
        <v>45994.81863952546</v>
      </c>
      <c r="B994" s="22">
        <v>14.930999755859375</v>
      </c>
      <c r="C994" s="22">
        <v>1.3637408018112183</v>
      </c>
      <c r="D994" s="23">
        <v>5.2022480964660645</v>
      </c>
      <c r="E994" s="24">
        <v>71.400001525878906</v>
      </c>
      <c r="F994" s="24">
        <v>50.161648225039244</v>
      </c>
      <c r="G994" s="24">
        <v>-66.460948353633285</v>
      </c>
      <c r="H994" s="24">
        <v>50.161665168161534</v>
      </c>
      <c r="I994" s="24">
        <v>-66.460211296761159</v>
      </c>
      <c r="J994" s="24">
        <v>6.6372737884521484</v>
      </c>
      <c r="K994" s="24">
        <v>52.081436157226563</v>
      </c>
      <c r="L994" s="25">
        <v>0.4688744843006134</v>
      </c>
      <c r="M994" s="21">
        <v>25569.011928726854</v>
      </c>
      <c r="N994" s="23">
        <v>2.2818396091461182</v>
      </c>
      <c r="O994" s="26">
        <v>28181.5078125</v>
      </c>
      <c r="P994" s="26">
        <v>49783.33203125</v>
      </c>
      <c r="Q994" s="27">
        <v>30.772953033447266</v>
      </c>
      <c r="R994" s="28">
        <v>35.484260559082031</v>
      </c>
      <c r="S994" s="29">
        <v>1.0245670080184937</v>
      </c>
      <c r="T994" s="30">
        <v>32.359165191650391</v>
      </c>
      <c r="U994" s="31">
        <v>1.5230811834335327</v>
      </c>
      <c r="V994" s="32">
        <v>8.1753263473510742</v>
      </c>
      <c r="W994" s="33">
        <v>-60.787200927734375</v>
      </c>
      <c r="X994" s="33">
        <v>210.77113342285156</v>
      </c>
      <c r="Y994" s="23">
        <v>1.9539794921875</v>
      </c>
      <c r="Z994" s="34">
        <v>4.2292149737477303E-3</v>
      </c>
      <c r="AA994" s="23">
        <v>2.2818396091461182</v>
      </c>
      <c r="AB994" s="35">
        <v>14.470999717712402</v>
      </c>
    </row>
    <row r="995" spans="1:28" x14ac:dyDescent="0.2">
      <c r="A995" s="21">
        <v>45994.818651180554</v>
      </c>
      <c r="B995" s="22">
        <v>14.951999664306641</v>
      </c>
      <c r="C995" s="22">
        <v>1.3598328828811646</v>
      </c>
      <c r="D995" s="23">
        <v>5.2022480964660645</v>
      </c>
      <c r="E995" s="24">
        <v>68.599998474121094</v>
      </c>
      <c r="F995" s="24">
        <v>50.161648225039244</v>
      </c>
      <c r="G995" s="24">
        <v>-66.460948353633285</v>
      </c>
      <c r="H995" s="24">
        <v>50.161666803385998</v>
      </c>
      <c r="I995" s="24">
        <v>-66.460204139395131</v>
      </c>
      <c r="J995" s="24">
        <v>6.8191685676574707</v>
      </c>
      <c r="K995" s="24">
        <v>52.592861175537109</v>
      </c>
      <c r="L995" s="25">
        <v>0.46818780899047852</v>
      </c>
      <c r="M995" s="21">
        <v>25569.011940381944</v>
      </c>
      <c r="N995" s="23">
        <v>2.2818396091461182</v>
      </c>
      <c r="O995" s="26">
        <v>28181.5078125</v>
      </c>
      <c r="P995" s="26">
        <v>49783.33203125</v>
      </c>
      <c r="Q995" s="27">
        <v>30.772953033447266</v>
      </c>
      <c r="R995" s="28">
        <v>35.484260559082031</v>
      </c>
      <c r="S995" s="29">
        <v>1.0245670080184937</v>
      </c>
      <c r="T995" s="30">
        <v>32.359165191650391</v>
      </c>
      <c r="U995" s="31">
        <v>1.5230811834335327</v>
      </c>
      <c r="V995" s="32">
        <v>8.1753263473510742</v>
      </c>
      <c r="W995" s="33">
        <v>-60.787200927734375</v>
      </c>
      <c r="X995" s="33">
        <v>210.77113342285156</v>
      </c>
      <c r="Y995" s="23">
        <v>1.9539794921875</v>
      </c>
      <c r="Z995" s="34">
        <v>4.2292149737477303E-3</v>
      </c>
      <c r="AA995" s="23">
        <v>2.2818396091461182</v>
      </c>
      <c r="AB995" s="35">
        <v>14.470999717712402</v>
      </c>
    </row>
    <row r="996" spans="1:28" x14ac:dyDescent="0.2">
      <c r="A996" s="21">
        <v>45994.818662824073</v>
      </c>
      <c r="B996" s="22">
        <v>14.949999809265137</v>
      </c>
      <c r="C996" s="22">
        <v>1.3591194152832031</v>
      </c>
      <c r="D996" s="23">
        <v>5.2022480964660645</v>
      </c>
      <c r="E996" s="24">
        <v>64.199996948242188</v>
      </c>
      <c r="F996" s="24">
        <v>50.161648225039244</v>
      </c>
      <c r="G996" s="24">
        <v>-66.460948353633285</v>
      </c>
      <c r="H996" s="24">
        <v>50.161668787215632</v>
      </c>
      <c r="I996" s="24">
        <v>-66.460196473643137</v>
      </c>
      <c r="J996" s="24">
        <v>7.0398397445678711</v>
      </c>
      <c r="K996" s="24">
        <v>53.140617370605469</v>
      </c>
      <c r="L996" s="25">
        <v>0.46818780899047852</v>
      </c>
      <c r="M996" s="21">
        <v>25569.011952025463</v>
      </c>
      <c r="N996" s="23">
        <v>2.2818396091461182</v>
      </c>
      <c r="O996" s="26">
        <v>28181.5078125</v>
      </c>
      <c r="P996" s="26">
        <v>49783.33203125</v>
      </c>
      <c r="Q996" s="27">
        <v>30.772953033447266</v>
      </c>
      <c r="R996" s="28">
        <v>35.484260559082031</v>
      </c>
      <c r="S996" s="29">
        <v>1.0245670080184937</v>
      </c>
      <c r="T996" s="30">
        <v>32.359165191650391</v>
      </c>
      <c r="U996" s="31">
        <v>1.5230811834335327</v>
      </c>
      <c r="V996" s="32">
        <v>8.1753263473510742</v>
      </c>
      <c r="W996" s="33">
        <v>-60.787200927734375</v>
      </c>
      <c r="X996" s="33">
        <v>210.77113342285156</v>
      </c>
      <c r="Y996" s="23">
        <v>1.9539794921875</v>
      </c>
      <c r="Z996" s="34">
        <v>4.2292149737477303E-3</v>
      </c>
      <c r="AA996" s="23">
        <v>2.2818396091461182</v>
      </c>
      <c r="AB996" s="35">
        <v>14.470999717712402</v>
      </c>
    </row>
    <row r="997" spans="1:28" x14ac:dyDescent="0.2">
      <c r="A997" s="21">
        <v>45994.818674502312</v>
      </c>
      <c r="B997" s="22">
        <v>14.968000411987305</v>
      </c>
      <c r="C997" s="22">
        <v>1.3607585430145264</v>
      </c>
      <c r="D997" s="23">
        <v>5.2022480964660645</v>
      </c>
      <c r="E997" s="24">
        <v>62.599998474121094</v>
      </c>
      <c r="F997" s="24">
        <v>50.161648225039244</v>
      </c>
      <c r="G997" s="24">
        <v>-66.460948353633285</v>
      </c>
      <c r="H997" s="24">
        <v>50.161670831487321</v>
      </c>
      <c r="I997" s="24">
        <v>-66.460189759698693</v>
      </c>
      <c r="J997" s="24">
        <v>7.2672333717346191</v>
      </c>
      <c r="K997" s="24">
        <v>53.620361328125</v>
      </c>
      <c r="L997" s="25">
        <v>0.46818780899047852</v>
      </c>
      <c r="M997" s="21">
        <v>25569.011963703702</v>
      </c>
      <c r="N997" s="23">
        <v>2.2818396091461182</v>
      </c>
      <c r="O997" s="26">
        <v>28181.5078125</v>
      </c>
      <c r="P997" s="26">
        <v>49783.33203125</v>
      </c>
      <c r="Q997" s="27">
        <v>30.772953033447266</v>
      </c>
      <c r="R997" s="28">
        <v>35.484260559082031</v>
      </c>
      <c r="S997" s="29">
        <v>1.0245670080184937</v>
      </c>
      <c r="T997" s="30">
        <v>32.359165191650391</v>
      </c>
      <c r="U997" s="31">
        <v>1.5230811834335327</v>
      </c>
      <c r="V997" s="32">
        <v>8.1753263473510742</v>
      </c>
      <c r="W997" s="33">
        <v>-60.787200927734375</v>
      </c>
      <c r="X997" s="33">
        <v>210.77113342285156</v>
      </c>
      <c r="Y997" s="23">
        <v>1.9539794921875</v>
      </c>
      <c r="Z997" s="34">
        <v>4.2292149737477303E-3</v>
      </c>
      <c r="AA997" s="23">
        <v>2.2818396091461182</v>
      </c>
      <c r="AB997" s="35">
        <v>14.470999717712402</v>
      </c>
    </row>
    <row r="998" spans="1:28" x14ac:dyDescent="0.2">
      <c r="A998" s="21">
        <v>45994.818686145831</v>
      </c>
      <c r="B998" s="22">
        <v>14.925000190734863</v>
      </c>
      <c r="C998" s="22">
        <v>1.3674169778823853</v>
      </c>
      <c r="D998" s="23">
        <v>5.2096552848815918</v>
      </c>
      <c r="E998" s="24">
        <v>64.5</v>
      </c>
      <c r="F998" s="24">
        <v>50.161648225039244</v>
      </c>
      <c r="G998" s="24">
        <v>-66.460948353633285</v>
      </c>
      <c r="H998" s="24">
        <v>50.16167307085481</v>
      </c>
      <c r="I998" s="24">
        <v>-66.460183506097863</v>
      </c>
      <c r="J998" s="24">
        <v>7.5163273811340332</v>
      </c>
      <c r="K998" s="24">
        <v>54.067207336425781</v>
      </c>
      <c r="L998" s="25">
        <v>0.46818780899047852</v>
      </c>
      <c r="M998" s="21">
        <v>25569.011975347221</v>
      </c>
      <c r="N998" s="23">
        <v>2.2818396091461182</v>
      </c>
      <c r="O998" s="26">
        <v>28181.5078125</v>
      </c>
      <c r="P998" s="26">
        <v>49783.33203125</v>
      </c>
      <c r="Q998" s="27">
        <v>30.772953033447266</v>
      </c>
      <c r="R998" s="28">
        <v>35.484260559082031</v>
      </c>
      <c r="S998" s="29">
        <v>1.0245670080184937</v>
      </c>
      <c r="T998" s="30">
        <v>32.359165191650391</v>
      </c>
      <c r="U998" s="31">
        <v>1.5230811834335327</v>
      </c>
      <c r="V998" s="32">
        <v>8.1753263473510742</v>
      </c>
      <c r="W998" s="33">
        <v>-60.787200927734375</v>
      </c>
      <c r="X998" s="33">
        <v>210.77113342285156</v>
      </c>
      <c r="Y998" s="23">
        <v>1.9539794921875</v>
      </c>
      <c r="Z998" s="34">
        <v>4.2292149737477303E-3</v>
      </c>
      <c r="AA998" s="23">
        <v>2.2818396091461182</v>
      </c>
      <c r="AB998" s="35">
        <v>14.470999717712402</v>
      </c>
    </row>
    <row r="999" spans="1:28" x14ac:dyDescent="0.2">
      <c r="A999" s="21">
        <v>45994.818697789349</v>
      </c>
      <c r="B999" s="22">
        <v>14.930000305175781</v>
      </c>
      <c r="C999" s="22">
        <v>1.386788010597229</v>
      </c>
      <c r="D999" s="23">
        <v>5.2096552848815918</v>
      </c>
      <c r="E999" s="24">
        <v>68.300003051757813</v>
      </c>
      <c r="F999" s="24">
        <v>50.161648225039244</v>
      </c>
      <c r="G999" s="24">
        <v>-66.460948353633285</v>
      </c>
      <c r="H999" s="24">
        <v>50.161675092108247</v>
      </c>
      <c r="I999" s="24">
        <v>-66.460177054966934</v>
      </c>
      <c r="J999" s="24">
        <v>7.7411603927612305</v>
      </c>
      <c r="K999" s="24">
        <v>54.528171539306641</v>
      </c>
      <c r="L999" s="25">
        <v>0.46818780899047852</v>
      </c>
      <c r="M999" s="21">
        <v>25569.011987002315</v>
      </c>
      <c r="N999" s="23">
        <v>2.2818396091461182</v>
      </c>
      <c r="O999" s="26">
        <v>28181.5078125</v>
      </c>
      <c r="P999" s="26">
        <v>49783.33203125</v>
      </c>
      <c r="Q999" s="27">
        <v>30.772953033447266</v>
      </c>
      <c r="R999" s="28">
        <v>35.484260559082031</v>
      </c>
      <c r="S999" s="29">
        <v>1.0245670080184937</v>
      </c>
      <c r="T999" s="30">
        <v>32.359165191650391</v>
      </c>
      <c r="U999" s="31">
        <v>1.5230811834335327</v>
      </c>
      <c r="V999" s="32">
        <v>8.1753263473510742</v>
      </c>
      <c r="W999" s="33">
        <v>-60.787200927734375</v>
      </c>
      <c r="X999" s="33">
        <v>210.77113342285156</v>
      </c>
      <c r="Y999" s="23">
        <v>1.9539794921875</v>
      </c>
      <c r="Z999" s="34">
        <v>4.2292149737477303E-3</v>
      </c>
      <c r="AA999" s="23">
        <v>2.2818396091461182</v>
      </c>
      <c r="AB999" s="35">
        <v>14.470999717712402</v>
      </c>
    </row>
    <row r="1000" spans="1:28" x14ac:dyDescent="0.2">
      <c r="A1000" s="21">
        <v>45994.818709479165</v>
      </c>
      <c r="B1000" s="22">
        <v>14.923999786376953</v>
      </c>
      <c r="C1000" s="22">
        <v>1.3871700763702393</v>
      </c>
      <c r="D1000" s="23">
        <v>5.2096552848815918</v>
      </c>
      <c r="E1000" s="24">
        <v>72.099998474121094</v>
      </c>
      <c r="F1000" s="24">
        <v>50.161648225039244</v>
      </c>
      <c r="G1000" s="24">
        <v>-66.460948353633285</v>
      </c>
      <c r="H1000" s="24">
        <v>50.161676934829543</v>
      </c>
      <c r="I1000" s="24">
        <v>-66.460170308978803</v>
      </c>
      <c r="J1000" s="24">
        <v>7.9461355209350586</v>
      </c>
      <c r="K1000" s="24">
        <v>55.010204315185547</v>
      </c>
      <c r="L1000" s="25">
        <v>0.4675011932849884</v>
      </c>
      <c r="M1000" s="21">
        <v>25569.011998680555</v>
      </c>
      <c r="N1000" s="23">
        <v>2.2806568145751953</v>
      </c>
      <c r="O1000" s="26">
        <v>28177.552734375</v>
      </c>
      <c r="P1000" s="26">
        <v>49778.3359375</v>
      </c>
      <c r="Q1000" s="27">
        <v>30.769269943237305</v>
      </c>
      <c r="R1000" s="28">
        <v>35.489242553710938</v>
      </c>
      <c r="S1000" s="29">
        <v>1.0245640277862549</v>
      </c>
      <c r="T1000" s="30">
        <v>32.355918884277344</v>
      </c>
      <c r="U1000" s="31">
        <v>0.3372654914855957</v>
      </c>
      <c r="V1000" s="32">
        <v>8.1768131256103516</v>
      </c>
      <c r="W1000" s="33">
        <v>-60.868263244628906</v>
      </c>
      <c r="X1000" s="33">
        <v>210.54225158691406</v>
      </c>
      <c r="Y1000" s="23">
        <v>1.959625244140625</v>
      </c>
      <c r="Z1000" s="34">
        <v>4.9074022099375725E-3</v>
      </c>
      <c r="AA1000" s="23">
        <v>2.2806568145751953</v>
      </c>
      <c r="AB1000" s="35">
        <v>14.453000068664551</v>
      </c>
    </row>
    <row r="1001" spans="1:28" x14ac:dyDescent="0.2">
      <c r="A1001" s="21">
        <v>45994.818721111114</v>
      </c>
      <c r="B1001" s="22">
        <v>14.934000015258789</v>
      </c>
      <c r="C1001" s="22">
        <v>1.3772971630096436</v>
      </c>
      <c r="D1001" s="23">
        <v>5.2096552848815918</v>
      </c>
      <c r="E1001" s="24">
        <v>76.5</v>
      </c>
      <c r="F1001" s="24">
        <v>50.161648225039244</v>
      </c>
      <c r="G1001" s="24">
        <v>-66.460948353633285</v>
      </c>
      <c r="H1001" s="24">
        <v>50.161678447158778</v>
      </c>
      <c r="I1001" s="24">
        <v>-66.46016325751728</v>
      </c>
      <c r="J1001" s="24">
        <v>8.1143608093261719</v>
      </c>
      <c r="K1001" s="24">
        <v>55.514064788818359</v>
      </c>
      <c r="L1001" s="25">
        <v>0.4675011932849884</v>
      </c>
      <c r="M1001" s="21">
        <v>25569.012010312501</v>
      </c>
      <c r="N1001" s="23">
        <v>2.2806568145751953</v>
      </c>
      <c r="O1001" s="26">
        <v>28177.552734375</v>
      </c>
      <c r="P1001" s="26">
        <v>49778.3359375</v>
      </c>
      <c r="Q1001" s="27">
        <v>30.769269943237305</v>
      </c>
      <c r="R1001" s="28">
        <v>35.489242553710938</v>
      </c>
      <c r="S1001" s="29">
        <v>1.0245640277862549</v>
      </c>
      <c r="T1001" s="30">
        <v>32.355918884277344</v>
      </c>
      <c r="U1001" s="31">
        <v>0.3372654914855957</v>
      </c>
      <c r="V1001" s="32">
        <v>8.1768131256103516</v>
      </c>
      <c r="W1001" s="33">
        <v>-60.868263244628906</v>
      </c>
      <c r="X1001" s="33">
        <v>210.54225158691406</v>
      </c>
      <c r="Y1001" s="23">
        <v>1.959625244140625</v>
      </c>
      <c r="Z1001" s="34">
        <v>4.9074022099375725E-3</v>
      </c>
      <c r="AA1001" s="23">
        <v>2.2806568145751953</v>
      </c>
      <c r="AB1001" s="35">
        <v>14.453000068664551</v>
      </c>
    </row>
    <row r="1002" spans="1:28" x14ac:dyDescent="0.2">
      <c r="A1002" s="21">
        <v>45994.818732754633</v>
      </c>
      <c r="B1002" s="22">
        <v>14.934000015258789</v>
      </c>
      <c r="C1002" s="22">
        <v>1.3867796659469604</v>
      </c>
      <c r="D1002" s="23">
        <v>5.2096552848815918</v>
      </c>
      <c r="E1002" s="24">
        <v>80.800003051757813</v>
      </c>
      <c r="F1002" s="24">
        <v>50.161648225039244</v>
      </c>
      <c r="G1002" s="24">
        <v>-66.460948353633285</v>
      </c>
      <c r="H1002" s="24">
        <v>50.161679540070331</v>
      </c>
      <c r="I1002" s="24">
        <v>-66.460156110331098</v>
      </c>
      <c r="J1002" s="24">
        <v>8.2359323501586914</v>
      </c>
      <c r="K1002" s="24">
        <v>56.024765014648438</v>
      </c>
      <c r="L1002" s="25">
        <v>0.4675011932849884</v>
      </c>
      <c r="M1002" s="21">
        <v>25569.012021956019</v>
      </c>
      <c r="N1002" s="23">
        <v>2.2806568145751953</v>
      </c>
      <c r="O1002" s="26">
        <v>28177.552734375</v>
      </c>
      <c r="P1002" s="26">
        <v>49778.3359375</v>
      </c>
      <c r="Q1002" s="27">
        <v>30.769269943237305</v>
      </c>
      <c r="R1002" s="28">
        <v>35.489242553710938</v>
      </c>
      <c r="S1002" s="29">
        <v>1.0245640277862549</v>
      </c>
      <c r="T1002" s="30">
        <v>32.355918884277344</v>
      </c>
      <c r="U1002" s="31">
        <v>0.3372654914855957</v>
      </c>
      <c r="V1002" s="32">
        <v>8.1768131256103516</v>
      </c>
      <c r="W1002" s="33">
        <v>-60.868263244628906</v>
      </c>
      <c r="X1002" s="33">
        <v>210.54225158691406</v>
      </c>
      <c r="Y1002" s="23">
        <v>1.959625244140625</v>
      </c>
      <c r="Z1002" s="34">
        <v>4.9074022099375725E-3</v>
      </c>
      <c r="AA1002" s="23">
        <v>2.2806568145751953</v>
      </c>
      <c r="AB1002" s="35">
        <v>14.453000068664551</v>
      </c>
    </row>
    <row r="1003" spans="1:28" x14ac:dyDescent="0.2">
      <c r="A1003" s="21">
        <v>45994.818744351855</v>
      </c>
      <c r="B1003" s="22">
        <v>14.914999961853027</v>
      </c>
      <c r="C1003" s="22">
        <v>1.4024951457977295</v>
      </c>
      <c r="D1003" s="23">
        <v>5.2332863807678223</v>
      </c>
      <c r="E1003" s="24">
        <v>84.900001525878906</v>
      </c>
      <c r="F1003" s="24">
        <v>50.161648225039244</v>
      </c>
      <c r="G1003" s="24">
        <v>-66.460948353633285</v>
      </c>
      <c r="H1003" s="24">
        <v>50.161680223163415</v>
      </c>
      <c r="I1003" s="24">
        <v>-66.460148966039526</v>
      </c>
      <c r="J1003" s="24">
        <v>8.311920166015625</v>
      </c>
      <c r="K1003" s="24">
        <v>56.535263061523438</v>
      </c>
      <c r="L1003" s="25">
        <v>0.4675011932849884</v>
      </c>
      <c r="M1003" s="21">
        <v>25569.012033553241</v>
      </c>
      <c r="N1003" s="23">
        <v>2.2806568145751953</v>
      </c>
      <c r="O1003" s="26">
        <v>28177.552734375</v>
      </c>
      <c r="P1003" s="26">
        <v>49778.3359375</v>
      </c>
      <c r="Q1003" s="27">
        <v>30.769269943237305</v>
      </c>
      <c r="R1003" s="28">
        <v>35.489242553710938</v>
      </c>
      <c r="S1003" s="29">
        <v>1.0245640277862549</v>
      </c>
      <c r="T1003" s="30">
        <v>32.355918884277344</v>
      </c>
      <c r="U1003" s="31">
        <v>0.3372654914855957</v>
      </c>
      <c r="V1003" s="32">
        <v>8.1768131256103516</v>
      </c>
      <c r="W1003" s="33">
        <v>-60.868263244628906</v>
      </c>
      <c r="X1003" s="33">
        <v>210.54225158691406</v>
      </c>
      <c r="Y1003" s="23">
        <v>1.959625244140625</v>
      </c>
      <c r="Z1003" s="34">
        <v>4.9074022099375725E-3</v>
      </c>
      <c r="AA1003" s="23">
        <v>2.2806568145751953</v>
      </c>
      <c r="AB1003" s="35">
        <v>14.453000068664551</v>
      </c>
    </row>
    <row r="1004" spans="1:28" x14ac:dyDescent="0.2">
      <c r="A1004" s="21">
        <v>45994.818756006942</v>
      </c>
      <c r="B1004" s="22">
        <v>14.920999526977539</v>
      </c>
      <c r="C1004" s="22">
        <v>1.4372308254241943</v>
      </c>
      <c r="D1004" s="23">
        <v>5.2332863807678223</v>
      </c>
      <c r="E1004" s="24">
        <v>88.400001525878906</v>
      </c>
      <c r="F1004" s="24">
        <v>50.161648225039244</v>
      </c>
      <c r="G1004" s="24">
        <v>-66.460948353633285</v>
      </c>
      <c r="H1004" s="24">
        <v>50.161680592677783</v>
      </c>
      <c r="I1004" s="24">
        <v>-66.460141781643443</v>
      </c>
      <c r="J1004" s="24">
        <v>8.35302734375</v>
      </c>
      <c r="K1004" s="24">
        <v>57.048622131347656</v>
      </c>
      <c r="L1004" s="25">
        <v>0.4675011932849884</v>
      </c>
      <c r="M1004" s="21">
        <v>25569.012045208332</v>
      </c>
      <c r="N1004" s="23">
        <v>2.2806568145751953</v>
      </c>
      <c r="O1004" s="26">
        <v>28177.552734375</v>
      </c>
      <c r="P1004" s="26">
        <v>49778.3359375</v>
      </c>
      <c r="Q1004" s="27">
        <v>30.769269943237305</v>
      </c>
      <c r="R1004" s="28">
        <v>35.489242553710938</v>
      </c>
      <c r="S1004" s="29">
        <v>1.0245640277862549</v>
      </c>
      <c r="T1004" s="30">
        <v>32.355918884277344</v>
      </c>
      <c r="U1004" s="31">
        <v>0.3372654914855957</v>
      </c>
      <c r="V1004" s="32">
        <v>8.1768131256103516</v>
      </c>
      <c r="W1004" s="33">
        <v>-60.868263244628906</v>
      </c>
      <c r="X1004" s="33">
        <v>210.54225158691406</v>
      </c>
      <c r="Y1004" s="23">
        <v>1.959625244140625</v>
      </c>
      <c r="Z1004" s="34">
        <v>4.9074022099375725E-3</v>
      </c>
      <c r="AA1004" s="23">
        <v>2.2806568145751953</v>
      </c>
      <c r="AB1004" s="35">
        <v>14.453000068664551</v>
      </c>
    </row>
    <row r="1005" spans="1:28" x14ac:dyDescent="0.2">
      <c r="A1005" s="21">
        <v>45994.818767696757</v>
      </c>
      <c r="B1005" s="22">
        <v>14.932999610900879</v>
      </c>
      <c r="C1005" s="22">
        <v>1.4718641042709351</v>
      </c>
      <c r="D1005" s="23">
        <v>5.2332863807678223</v>
      </c>
      <c r="E1005" s="24">
        <v>91.900001525878906</v>
      </c>
      <c r="F1005" s="24">
        <v>50.161648225039244</v>
      </c>
      <c r="G1005" s="24">
        <v>-66.460948353633285</v>
      </c>
      <c r="H1005" s="24">
        <v>50.161680694383811</v>
      </c>
      <c r="I1005" s="24">
        <v>-66.460134578956186</v>
      </c>
      <c r="J1005" s="24">
        <v>8.3643455505371094</v>
      </c>
      <c r="K1005" s="24">
        <v>57.563289642333984</v>
      </c>
      <c r="L1005" s="25">
        <v>0.4668145477771759</v>
      </c>
      <c r="M1005" s="21">
        <v>25569.012056898147</v>
      </c>
      <c r="N1005" s="23">
        <v>2.2806568145751953</v>
      </c>
      <c r="O1005" s="26">
        <v>28177.552734375</v>
      </c>
      <c r="P1005" s="26">
        <v>49778.3359375</v>
      </c>
      <c r="Q1005" s="27">
        <v>30.769269943237305</v>
      </c>
      <c r="R1005" s="28">
        <v>35.489242553710938</v>
      </c>
      <c r="S1005" s="29">
        <v>1.0245640277862549</v>
      </c>
      <c r="T1005" s="30">
        <v>32.355918884277344</v>
      </c>
      <c r="U1005" s="31">
        <v>0.3372654914855957</v>
      </c>
      <c r="V1005" s="32">
        <v>8.1768131256103516</v>
      </c>
      <c r="W1005" s="33">
        <v>-60.868263244628906</v>
      </c>
      <c r="X1005" s="33">
        <v>210.54225158691406</v>
      </c>
      <c r="Y1005" s="23">
        <v>1.959625244140625</v>
      </c>
      <c r="Z1005" s="34">
        <v>4.9074022099375725E-3</v>
      </c>
      <c r="AA1005" s="23">
        <v>2.2806568145751953</v>
      </c>
      <c r="AB1005" s="35">
        <v>14.453000068664551</v>
      </c>
    </row>
    <row r="1006" spans="1:28" x14ac:dyDescent="0.2">
      <c r="A1006" s="21">
        <v>45994.818779317131</v>
      </c>
      <c r="B1006" s="22">
        <v>14.923000335693359</v>
      </c>
      <c r="C1006" s="22">
        <v>1.5164557695388794</v>
      </c>
      <c r="D1006" s="23">
        <v>5.2332863807678223</v>
      </c>
      <c r="E1006" s="24">
        <v>92.800003051757813</v>
      </c>
      <c r="F1006" s="24">
        <v>50.161648225039244</v>
      </c>
      <c r="G1006" s="24">
        <v>-66.460948353633285</v>
      </c>
      <c r="H1006" s="24">
        <v>50.161680476291778</v>
      </c>
      <c r="I1006" s="24">
        <v>-66.460127468905611</v>
      </c>
      <c r="J1006" s="24">
        <v>8.340092658996582</v>
      </c>
      <c r="K1006" s="24">
        <v>58.071338653564453</v>
      </c>
      <c r="L1006" s="25">
        <v>0.4668145477771759</v>
      </c>
      <c r="M1006" s="21">
        <v>25569.012068530094</v>
      </c>
      <c r="N1006" s="23">
        <v>2.264002799987793</v>
      </c>
      <c r="O1006" s="26">
        <v>28154.259765625</v>
      </c>
      <c r="P1006" s="26">
        <v>49765.1484375</v>
      </c>
      <c r="Q1006" s="27">
        <v>30.756385803222656</v>
      </c>
      <c r="R1006" s="28">
        <v>35.518604278564453</v>
      </c>
      <c r="S1006" s="29">
        <v>1.0245550870895386</v>
      </c>
      <c r="T1006" s="30">
        <v>32.347347259521484</v>
      </c>
      <c r="U1006" s="31">
        <v>0.32770648598670959</v>
      </c>
      <c r="V1006" s="32">
        <v>8.1769676208496094</v>
      </c>
      <c r="W1006" s="33">
        <v>-60.873031616210938</v>
      </c>
      <c r="X1006" s="33">
        <v>210.35627746582031</v>
      </c>
      <c r="Y1006" s="23">
        <v>1.96246337890625</v>
      </c>
      <c r="Z1006" s="34">
        <v>2.5026665534824133E-3</v>
      </c>
      <c r="AA1006" s="23">
        <v>2.264002799987793</v>
      </c>
      <c r="AB1006" s="35">
        <v>14.453000068664551</v>
      </c>
    </row>
    <row r="1007" spans="1:28" x14ac:dyDescent="0.2">
      <c r="A1007" s="21">
        <v>45994.818791006946</v>
      </c>
      <c r="B1007" s="22">
        <v>14.928000450134277</v>
      </c>
      <c r="C1007" s="22">
        <v>1.5683588981628418</v>
      </c>
      <c r="D1007" s="23">
        <v>5.2332863807678223</v>
      </c>
      <c r="E1007" s="24">
        <v>92.599998474121094</v>
      </c>
      <c r="F1007" s="24">
        <v>50.161648225039244</v>
      </c>
      <c r="G1007" s="24">
        <v>-66.460948353633285</v>
      </c>
      <c r="H1007" s="24">
        <v>50.161680099344828</v>
      </c>
      <c r="I1007" s="24">
        <v>-66.460120382025067</v>
      </c>
      <c r="J1007" s="24">
        <v>8.2981691360473633</v>
      </c>
      <c r="K1007" s="24">
        <v>58.577732086181641</v>
      </c>
      <c r="L1007" s="25">
        <v>0.4668145477771759</v>
      </c>
      <c r="M1007" s="21">
        <v>25569.012080208333</v>
      </c>
      <c r="N1007" s="23">
        <v>2.264002799987793</v>
      </c>
      <c r="O1007" s="26">
        <v>28154.259765625</v>
      </c>
      <c r="P1007" s="26">
        <v>49765.1484375</v>
      </c>
      <c r="Q1007" s="27">
        <v>30.756385803222656</v>
      </c>
      <c r="R1007" s="28">
        <v>35.518604278564453</v>
      </c>
      <c r="S1007" s="29">
        <v>1.0245550870895386</v>
      </c>
      <c r="T1007" s="30">
        <v>32.347347259521484</v>
      </c>
      <c r="U1007" s="31">
        <v>0.32770648598670959</v>
      </c>
      <c r="V1007" s="32">
        <v>8.1769676208496094</v>
      </c>
      <c r="W1007" s="33">
        <v>-60.873031616210938</v>
      </c>
      <c r="X1007" s="33">
        <v>210.35627746582031</v>
      </c>
      <c r="Y1007" s="23">
        <v>1.96246337890625</v>
      </c>
      <c r="Z1007" s="34">
        <v>2.5026665534824133E-3</v>
      </c>
      <c r="AA1007" s="23">
        <v>2.264002799987793</v>
      </c>
      <c r="AB1007" s="35">
        <v>14.453000068664551</v>
      </c>
    </row>
    <row r="1008" spans="1:28" x14ac:dyDescent="0.2">
      <c r="A1008" s="21">
        <v>45994.818802604168</v>
      </c>
      <c r="B1008" s="22">
        <v>14.913999557495117</v>
      </c>
      <c r="C1008" s="22">
        <v>1.6189802885055542</v>
      </c>
      <c r="D1008" s="23">
        <v>5.2356491088867188</v>
      </c>
      <c r="E1008" s="24">
        <v>93.599998474121094</v>
      </c>
      <c r="F1008" s="24">
        <v>50.161648225039244</v>
      </c>
      <c r="G1008" s="24">
        <v>-66.460948353633285</v>
      </c>
      <c r="H1008" s="24">
        <v>50.161679887154911</v>
      </c>
      <c r="I1008" s="24">
        <v>-66.460113234141275</v>
      </c>
      <c r="J1008" s="24">
        <v>8.2745723724365234</v>
      </c>
      <c r="K1008" s="24">
        <v>59.088485717773438</v>
      </c>
      <c r="L1008" s="25">
        <v>0.4668145477771759</v>
      </c>
      <c r="M1008" s="21">
        <v>25569.012091817131</v>
      </c>
      <c r="N1008" s="23">
        <v>2.264002799987793</v>
      </c>
      <c r="O1008" s="26">
        <v>28154.259765625</v>
      </c>
      <c r="P1008" s="26">
        <v>49765.1484375</v>
      </c>
      <c r="Q1008" s="27">
        <v>30.756385803222656</v>
      </c>
      <c r="R1008" s="28">
        <v>35.518604278564453</v>
      </c>
      <c r="S1008" s="29">
        <v>1.0245550870895386</v>
      </c>
      <c r="T1008" s="30">
        <v>32.347347259521484</v>
      </c>
      <c r="U1008" s="31">
        <v>0.32770648598670959</v>
      </c>
      <c r="V1008" s="32">
        <v>8.1769676208496094</v>
      </c>
      <c r="W1008" s="33">
        <v>-60.873031616210938</v>
      </c>
      <c r="X1008" s="33">
        <v>210.35627746582031</v>
      </c>
      <c r="Y1008" s="23">
        <v>1.96246337890625</v>
      </c>
      <c r="Z1008" s="34">
        <v>2.5026665534824133E-3</v>
      </c>
      <c r="AA1008" s="23">
        <v>2.264002799987793</v>
      </c>
      <c r="AB1008" s="35">
        <v>14.453000068664551</v>
      </c>
    </row>
    <row r="1009" spans="1:28" x14ac:dyDescent="0.2">
      <c r="A1009" s="21">
        <v>45994.818814259263</v>
      </c>
      <c r="B1009" s="22">
        <v>14.925000190734863</v>
      </c>
      <c r="C1009" s="22">
        <v>1.6489458084106445</v>
      </c>
      <c r="D1009" s="23">
        <v>5.2356491088867188</v>
      </c>
      <c r="E1009" s="24">
        <v>93.800003051757813</v>
      </c>
      <c r="F1009" s="24">
        <v>50.161648225039244</v>
      </c>
      <c r="G1009" s="24">
        <v>-66.460948353633285</v>
      </c>
      <c r="H1009" s="24">
        <v>50.161679485520928</v>
      </c>
      <c r="I1009" s="24">
        <v>-66.460106270728474</v>
      </c>
      <c r="J1009" s="24">
        <v>8.2299032211303711</v>
      </c>
      <c r="K1009" s="24">
        <v>59.586055755615234</v>
      </c>
      <c r="L1009" s="25">
        <v>0.4668145477771759</v>
      </c>
      <c r="M1009" s="21">
        <v>25569.012103460649</v>
      </c>
      <c r="N1009" s="23">
        <v>2.264002799987793</v>
      </c>
      <c r="O1009" s="26">
        <v>28154.259765625</v>
      </c>
      <c r="P1009" s="26">
        <v>49765.1484375</v>
      </c>
      <c r="Q1009" s="27">
        <v>30.756385803222656</v>
      </c>
      <c r="R1009" s="28">
        <v>35.518604278564453</v>
      </c>
      <c r="S1009" s="29">
        <v>1.0245550870895386</v>
      </c>
      <c r="T1009" s="30">
        <v>32.347347259521484</v>
      </c>
      <c r="U1009" s="31">
        <v>0.32770648598670959</v>
      </c>
      <c r="V1009" s="32">
        <v>8.1769676208496094</v>
      </c>
      <c r="W1009" s="33">
        <v>-60.873031616210938</v>
      </c>
      <c r="X1009" s="33">
        <v>210.35627746582031</v>
      </c>
      <c r="Y1009" s="23">
        <v>1.96246337890625</v>
      </c>
      <c r="Z1009" s="34">
        <v>2.5026665534824133E-3</v>
      </c>
      <c r="AA1009" s="23">
        <v>2.264002799987793</v>
      </c>
      <c r="AB1009" s="35">
        <v>14.453000068664551</v>
      </c>
    </row>
    <row r="1010" spans="1:28" x14ac:dyDescent="0.2">
      <c r="A1010" s="21">
        <v>45994.818825902781</v>
      </c>
      <c r="B1010" s="22">
        <v>14.930000305175781</v>
      </c>
      <c r="C1010" s="22">
        <v>1.6669352054595947</v>
      </c>
      <c r="D1010" s="23">
        <v>5.2356491088867188</v>
      </c>
      <c r="E1010" s="24">
        <v>94</v>
      </c>
      <c r="F1010" s="24">
        <v>50.161648225039244</v>
      </c>
      <c r="G1010" s="24">
        <v>-66.460948353633285</v>
      </c>
      <c r="H1010" s="24">
        <v>50.161679074475543</v>
      </c>
      <c r="I1010" s="24">
        <v>-66.460099229467076</v>
      </c>
      <c r="J1010" s="24">
        <v>8.1841878890991211</v>
      </c>
      <c r="K1010" s="24">
        <v>60.089191436767578</v>
      </c>
      <c r="L1010" s="25">
        <v>0.4661279022693634</v>
      </c>
      <c r="M1010" s="21">
        <v>25569.01211511574</v>
      </c>
      <c r="N1010" s="23">
        <v>2.264002799987793</v>
      </c>
      <c r="O1010" s="26">
        <v>28154.259765625</v>
      </c>
      <c r="P1010" s="26">
        <v>49765.1484375</v>
      </c>
      <c r="Q1010" s="27">
        <v>30.756385803222656</v>
      </c>
      <c r="R1010" s="28">
        <v>35.518604278564453</v>
      </c>
      <c r="S1010" s="29">
        <v>1.0245550870895386</v>
      </c>
      <c r="T1010" s="30">
        <v>32.347347259521484</v>
      </c>
      <c r="U1010" s="31">
        <v>0.32770648598670959</v>
      </c>
      <c r="V1010" s="32">
        <v>8.1769676208496094</v>
      </c>
      <c r="W1010" s="33">
        <v>-60.873031616210938</v>
      </c>
      <c r="X1010" s="33">
        <v>210.35627746582031</v>
      </c>
      <c r="Y1010" s="23">
        <v>1.96246337890625</v>
      </c>
      <c r="Z1010" s="34">
        <v>2.5026665534824133E-3</v>
      </c>
      <c r="AA1010" s="23">
        <v>2.264002799987793</v>
      </c>
      <c r="AB1010" s="35">
        <v>14.453000068664551</v>
      </c>
    </row>
    <row r="1011" spans="1:28" x14ac:dyDescent="0.2">
      <c r="A1011" s="21">
        <v>45994.818837592589</v>
      </c>
      <c r="B1011" s="22">
        <v>14.932999610900879</v>
      </c>
      <c r="C1011" s="22">
        <v>1.6676582098007202</v>
      </c>
      <c r="D1011" s="23">
        <v>5.2356491088867188</v>
      </c>
      <c r="E1011" s="24">
        <v>93.900001525878906</v>
      </c>
      <c r="F1011" s="24">
        <v>50.161648225039244</v>
      </c>
      <c r="G1011" s="24">
        <v>-66.460948353633285</v>
      </c>
      <c r="H1011" s="24">
        <v>50.16167863489909</v>
      </c>
      <c r="I1011" s="24">
        <v>-66.460091388930593</v>
      </c>
      <c r="J1011" s="24">
        <v>8.1352987289428711</v>
      </c>
      <c r="K1011" s="24">
        <v>60.649436950683594</v>
      </c>
      <c r="L1011" s="25">
        <v>0.4661279022693634</v>
      </c>
      <c r="M1011" s="21">
        <v>25569.012126793983</v>
      </c>
      <c r="N1011" s="23">
        <v>2.264002799987793</v>
      </c>
      <c r="O1011" s="26">
        <v>28154.259765625</v>
      </c>
      <c r="P1011" s="26">
        <v>49765.1484375</v>
      </c>
      <c r="Q1011" s="27">
        <v>30.756385803222656</v>
      </c>
      <c r="R1011" s="28">
        <v>35.518604278564453</v>
      </c>
      <c r="S1011" s="29">
        <v>1.0245550870895386</v>
      </c>
      <c r="T1011" s="30">
        <v>32.347347259521484</v>
      </c>
      <c r="U1011" s="31">
        <v>0.32770648598670959</v>
      </c>
      <c r="V1011" s="32">
        <v>8.1769676208496094</v>
      </c>
      <c r="W1011" s="33">
        <v>-60.873031616210938</v>
      </c>
      <c r="X1011" s="33">
        <v>210.35627746582031</v>
      </c>
      <c r="Y1011" s="23">
        <v>1.96246337890625</v>
      </c>
      <c r="Z1011" s="34">
        <v>2.5026665534824133E-3</v>
      </c>
      <c r="AA1011" s="23">
        <v>2.264002799987793</v>
      </c>
      <c r="AB1011" s="35">
        <v>14.453000068664551</v>
      </c>
    </row>
    <row r="1012" spans="1:28" x14ac:dyDescent="0.2">
      <c r="A1012" s="21">
        <v>45994.818849178242</v>
      </c>
      <c r="B1012" s="22">
        <v>14.918000221252441</v>
      </c>
      <c r="C1012" s="22">
        <v>1.6748238801956177</v>
      </c>
      <c r="D1012" s="23">
        <v>5.2356491088867188</v>
      </c>
      <c r="E1012" s="24">
        <v>93.599998474121094</v>
      </c>
      <c r="F1012" s="24">
        <v>50.161648225039244</v>
      </c>
      <c r="G1012" s="24">
        <v>-66.460948353633285</v>
      </c>
      <c r="H1012" s="24">
        <v>50.161678310271618</v>
      </c>
      <c r="I1012" s="24">
        <v>-66.460084527735276</v>
      </c>
      <c r="J1012" s="24">
        <v>8.0991954803466797</v>
      </c>
      <c r="K1012" s="24">
        <v>61.139705657958984</v>
      </c>
      <c r="L1012" s="25">
        <v>0.4661279022693634</v>
      </c>
      <c r="M1012" s="21">
        <v>25569.012138379629</v>
      </c>
      <c r="N1012" s="23">
        <v>2.264185905456543</v>
      </c>
      <c r="O1012" s="26">
        <v>28163.5390625</v>
      </c>
      <c r="P1012" s="26">
        <v>49781.24609375</v>
      </c>
      <c r="Q1012" s="27">
        <v>30.767396926879883</v>
      </c>
      <c r="R1012" s="28">
        <v>35.506900787353516</v>
      </c>
      <c r="S1012" s="29">
        <v>1.0245636701583862</v>
      </c>
      <c r="T1012" s="30">
        <v>32.357810974121094</v>
      </c>
      <c r="U1012" s="31">
        <v>0.51888197660446167</v>
      </c>
      <c r="V1012" s="32">
        <v>8.1769676208496094</v>
      </c>
      <c r="W1012" s="33">
        <v>-60.873031616210938</v>
      </c>
      <c r="X1012" s="33">
        <v>210.18461608886719</v>
      </c>
      <c r="Y1012" s="23">
        <v>1.96490478515625</v>
      </c>
      <c r="Z1012" s="34">
        <v>1.8012525979429483E-3</v>
      </c>
      <c r="AA1012" s="23">
        <v>2.264185905456543</v>
      </c>
      <c r="AB1012" s="35">
        <v>14.470999717712402</v>
      </c>
    </row>
    <row r="1013" spans="1:28" x14ac:dyDescent="0.2">
      <c r="A1013" s="21">
        <v>45994.818860891202</v>
      </c>
      <c r="B1013" s="22">
        <v>14.923999786376953</v>
      </c>
      <c r="C1013" s="22">
        <v>1.6754615306854248</v>
      </c>
      <c r="D1013" s="23">
        <v>5.2293715476989746</v>
      </c>
      <c r="E1013" s="24">
        <v>93.699996948242188</v>
      </c>
      <c r="F1013" s="24">
        <v>50.161648225039244</v>
      </c>
      <c r="G1013" s="24">
        <v>-66.460948353633285</v>
      </c>
      <c r="H1013" s="24">
        <v>50.161677947077052</v>
      </c>
      <c r="I1013" s="24">
        <v>-66.460077758472366</v>
      </c>
      <c r="J1013" s="24">
        <v>8.058802604675293</v>
      </c>
      <c r="K1013" s="24">
        <v>61.623401641845703</v>
      </c>
      <c r="L1013" s="25">
        <v>0.4661279022693634</v>
      </c>
      <c r="M1013" s="21">
        <v>25569.012150092592</v>
      </c>
      <c r="N1013" s="23">
        <v>2.264185905456543</v>
      </c>
      <c r="O1013" s="26">
        <v>28163.5390625</v>
      </c>
      <c r="P1013" s="26">
        <v>49781.24609375</v>
      </c>
      <c r="Q1013" s="27">
        <v>30.767396926879883</v>
      </c>
      <c r="R1013" s="28">
        <v>35.506900787353516</v>
      </c>
      <c r="S1013" s="29">
        <v>1.0245636701583862</v>
      </c>
      <c r="T1013" s="30">
        <v>32.357810974121094</v>
      </c>
      <c r="U1013" s="31">
        <v>0.51888197660446167</v>
      </c>
      <c r="V1013" s="32">
        <v>8.1769676208496094</v>
      </c>
      <c r="W1013" s="33">
        <v>-60.873031616210938</v>
      </c>
      <c r="X1013" s="33">
        <v>210.18461608886719</v>
      </c>
      <c r="Y1013" s="23">
        <v>1.96490478515625</v>
      </c>
      <c r="Z1013" s="34">
        <v>1.8012525979429483E-3</v>
      </c>
      <c r="AA1013" s="23">
        <v>2.264185905456543</v>
      </c>
      <c r="AB1013" s="35">
        <v>14.470999717712402</v>
      </c>
    </row>
    <row r="1014" spans="1:28" x14ac:dyDescent="0.2">
      <c r="A1014" s="21">
        <v>45994.818872534721</v>
      </c>
      <c r="B1014" s="22">
        <v>14.913000106811523</v>
      </c>
      <c r="C1014" s="22">
        <v>1.6777064800262451</v>
      </c>
      <c r="D1014" s="23">
        <v>5.2293715476989746</v>
      </c>
      <c r="E1014" s="24">
        <v>94</v>
      </c>
      <c r="F1014" s="24">
        <v>50.161648225039244</v>
      </c>
      <c r="G1014" s="24">
        <v>-66.460948353633285</v>
      </c>
      <c r="H1014" s="24">
        <v>50.161677569595057</v>
      </c>
      <c r="I1014" s="24">
        <v>-66.460070890745939</v>
      </c>
      <c r="J1014" s="24">
        <v>8.016819953918457</v>
      </c>
      <c r="K1014" s="24">
        <v>62.1141357421875</v>
      </c>
      <c r="L1014" s="25">
        <v>0.4661279022693634</v>
      </c>
      <c r="M1014" s="21">
        <v>25569.012161736111</v>
      </c>
      <c r="N1014" s="23">
        <v>2.264185905456543</v>
      </c>
      <c r="O1014" s="26">
        <v>28163.5390625</v>
      </c>
      <c r="P1014" s="26">
        <v>49781.24609375</v>
      </c>
      <c r="Q1014" s="27">
        <v>30.767396926879883</v>
      </c>
      <c r="R1014" s="28">
        <v>35.506900787353516</v>
      </c>
      <c r="S1014" s="29">
        <v>1.0245636701583862</v>
      </c>
      <c r="T1014" s="30">
        <v>32.357810974121094</v>
      </c>
      <c r="U1014" s="31">
        <v>0.51888197660446167</v>
      </c>
      <c r="V1014" s="32">
        <v>8.1769676208496094</v>
      </c>
      <c r="W1014" s="33">
        <v>-60.873031616210938</v>
      </c>
      <c r="X1014" s="33">
        <v>210.18461608886719</v>
      </c>
      <c r="Y1014" s="23">
        <v>1.96490478515625</v>
      </c>
      <c r="Z1014" s="34">
        <v>1.8012525979429483E-3</v>
      </c>
      <c r="AA1014" s="23">
        <v>2.264185905456543</v>
      </c>
      <c r="AB1014" s="35">
        <v>14.470999717712402</v>
      </c>
    </row>
    <row r="1015" spans="1:28" x14ac:dyDescent="0.2">
      <c r="A1015" s="21">
        <v>45994.818884166663</v>
      </c>
      <c r="B1015" s="22">
        <v>14.913999557495117</v>
      </c>
      <c r="C1015" s="22">
        <v>1.6819931268692017</v>
      </c>
      <c r="D1015" s="23">
        <v>5.2293715476989746</v>
      </c>
      <c r="E1015" s="24">
        <v>92.099998474121094</v>
      </c>
      <c r="F1015" s="24">
        <v>50.161648225039244</v>
      </c>
      <c r="G1015" s="24">
        <v>-66.460948353633285</v>
      </c>
      <c r="H1015" s="24">
        <v>50.161677221745002</v>
      </c>
      <c r="I1015" s="24">
        <v>-66.460064134578587</v>
      </c>
      <c r="J1015" s="24">
        <v>7.9781332015991211</v>
      </c>
      <c r="K1015" s="24">
        <v>62.596900939941406</v>
      </c>
      <c r="L1015" s="25">
        <v>0.46544128656387329</v>
      </c>
      <c r="M1015" s="21">
        <v>25569.01217337963</v>
      </c>
      <c r="N1015" s="23">
        <v>2.264185905456543</v>
      </c>
      <c r="O1015" s="26">
        <v>28163.5390625</v>
      </c>
      <c r="P1015" s="26">
        <v>49781.24609375</v>
      </c>
      <c r="Q1015" s="27">
        <v>30.767396926879883</v>
      </c>
      <c r="R1015" s="28">
        <v>35.506900787353516</v>
      </c>
      <c r="S1015" s="29">
        <v>1.0245636701583862</v>
      </c>
      <c r="T1015" s="30">
        <v>32.357810974121094</v>
      </c>
      <c r="U1015" s="31">
        <v>0.51888197660446167</v>
      </c>
      <c r="V1015" s="32">
        <v>8.1769676208496094</v>
      </c>
      <c r="W1015" s="33">
        <v>-60.873031616210938</v>
      </c>
      <c r="X1015" s="33">
        <v>210.18461608886719</v>
      </c>
      <c r="Y1015" s="23">
        <v>1.96490478515625</v>
      </c>
      <c r="Z1015" s="34">
        <v>1.8012525979429483E-3</v>
      </c>
      <c r="AA1015" s="23">
        <v>2.264185905456543</v>
      </c>
      <c r="AB1015" s="35">
        <v>14.470999717712402</v>
      </c>
    </row>
    <row r="1016" spans="1:28" x14ac:dyDescent="0.2">
      <c r="A1016" s="21">
        <v>45994.818895821758</v>
      </c>
      <c r="B1016" s="22">
        <v>14.907999992370605</v>
      </c>
      <c r="C1016" s="22">
        <v>1.6742265224456787</v>
      </c>
      <c r="D1016" s="23">
        <v>5.2293715476989746</v>
      </c>
      <c r="E1016" s="24">
        <v>91.599998474121094</v>
      </c>
      <c r="F1016" s="24">
        <v>50.161648225039244</v>
      </c>
      <c r="G1016" s="24">
        <v>-66.460948353633285</v>
      </c>
      <c r="H1016" s="24">
        <v>50.161676867340809</v>
      </c>
      <c r="I1016" s="24">
        <v>-66.460057359175906</v>
      </c>
      <c r="J1016" s="24">
        <v>7.9387178421020508</v>
      </c>
      <c r="K1016" s="24">
        <v>63.081035614013672</v>
      </c>
      <c r="L1016" s="25">
        <v>0.46544128656387329</v>
      </c>
      <c r="M1016" s="21">
        <v>25569.012185023148</v>
      </c>
      <c r="N1016" s="23">
        <v>2.264185905456543</v>
      </c>
      <c r="O1016" s="26">
        <v>28163.5390625</v>
      </c>
      <c r="P1016" s="26">
        <v>49781.24609375</v>
      </c>
      <c r="Q1016" s="27">
        <v>30.767396926879883</v>
      </c>
      <c r="R1016" s="28">
        <v>35.506900787353516</v>
      </c>
      <c r="S1016" s="29">
        <v>1.0245636701583862</v>
      </c>
      <c r="T1016" s="30">
        <v>32.357810974121094</v>
      </c>
      <c r="U1016" s="31">
        <v>0.51888197660446167</v>
      </c>
      <c r="V1016" s="32">
        <v>8.1769676208496094</v>
      </c>
      <c r="W1016" s="33">
        <v>-60.873031616210938</v>
      </c>
      <c r="X1016" s="33">
        <v>210.18461608886719</v>
      </c>
      <c r="Y1016" s="23">
        <v>1.96490478515625</v>
      </c>
      <c r="Z1016" s="34">
        <v>1.8012525979429483E-3</v>
      </c>
      <c r="AA1016" s="23">
        <v>2.264185905456543</v>
      </c>
      <c r="AB1016" s="35">
        <v>14.470999717712402</v>
      </c>
    </row>
    <row r="1017" spans="1:28" x14ac:dyDescent="0.2">
      <c r="A1017" s="21">
        <v>45994.818907442132</v>
      </c>
      <c r="B1017" s="22">
        <v>14.901000022888184</v>
      </c>
      <c r="C1017" s="22">
        <v>1.6720722913742065</v>
      </c>
      <c r="D1017" s="23">
        <v>5.2771182060241699</v>
      </c>
      <c r="E1017" s="24">
        <v>91.099998474121094</v>
      </c>
      <c r="F1017" s="24">
        <v>50.161648225039244</v>
      </c>
      <c r="G1017" s="24">
        <v>-66.460948353633285</v>
      </c>
      <c r="H1017" s="24">
        <v>50.161676656147954</v>
      </c>
      <c r="I1017" s="24">
        <v>-66.460050682663663</v>
      </c>
      <c r="J1017" s="24">
        <v>7.9152321815490723</v>
      </c>
      <c r="K1017" s="24">
        <v>63.55810546875</v>
      </c>
      <c r="L1017" s="25">
        <v>0.46544128656387329</v>
      </c>
      <c r="M1017" s="21">
        <v>25569.012196643518</v>
      </c>
      <c r="N1017" s="23">
        <v>2.264185905456543</v>
      </c>
      <c r="O1017" s="26">
        <v>28163.5390625</v>
      </c>
      <c r="P1017" s="26">
        <v>49781.24609375</v>
      </c>
      <c r="Q1017" s="27">
        <v>30.767396926879883</v>
      </c>
      <c r="R1017" s="28">
        <v>35.506900787353516</v>
      </c>
      <c r="S1017" s="29">
        <v>1.0245636701583862</v>
      </c>
      <c r="T1017" s="30">
        <v>32.357810974121094</v>
      </c>
      <c r="U1017" s="31">
        <v>0.51888197660446167</v>
      </c>
      <c r="V1017" s="32">
        <v>8.1769676208496094</v>
      </c>
      <c r="W1017" s="33">
        <v>-60.873031616210938</v>
      </c>
      <c r="X1017" s="33">
        <v>210.18461608886719</v>
      </c>
      <c r="Y1017" s="23">
        <v>1.96490478515625</v>
      </c>
      <c r="Z1017" s="34">
        <v>1.8012525979429483E-3</v>
      </c>
      <c r="AA1017" s="23">
        <v>2.264185905456543</v>
      </c>
      <c r="AB1017" s="35">
        <v>14.470999717712402</v>
      </c>
    </row>
    <row r="1018" spans="1:28" x14ac:dyDescent="0.2">
      <c r="A1018" s="21">
        <v>45994.818919097219</v>
      </c>
      <c r="B1018" s="22">
        <v>14.906999588012695</v>
      </c>
      <c r="C1018" s="22">
        <v>1.6595011949539185</v>
      </c>
      <c r="D1018" s="23">
        <v>5.2771182060241699</v>
      </c>
      <c r="E1018" s="24">
        <v>89.5</v>
      </c>
      <c r="F1018" s="24">
        <v>50.161648225039244</v>
      </c>
      <c r="G1018" s="24">
        <v>-66.460948353633285</v>
      </c>
      <c r="H1018" s="24">
        <v>50.161676541159558</v>
      </c>
      <c r="I1018" s="24">
        <v>-66.460044083725194</v>
      </c>
      <c r="J1018" s="24">
        <v>7.9024472236633301</v>
      </c>
      <c r="K1018" s="24">
        <v>64.029632568359375</v>
      </c>
      <c r="L1018" s="25">
        <v>0.46544128656387329</v>
      </c>
      <c r="M1018" s="21">
        <v>25569.012208298613</v>
      </c>
      <c r="N1018" s="23">
        <v>2.2759008407592773</v>
      </c>
      <c r="O1018" s="26">
        <v>28173.703125</v>
      </c>
      <c r="P1018" s="26">
        <v>49779.5234375</v>
      </c>
      <c r="Q1018" s="27">
        <v>30.768962860107422</v>
      </c>
      <c r="R1018" s="28">
        <v>35.494091033935547</v>
      </c>
      <c r="S1018" s="29">
        <v>1.0245640277862549</v>
      </c>
      <c r="T1018" s="30">
        <v>32.356689453125</v>
      </c>
      <c r="U1018" s="31">
        <v>0.1473194807767868</v>
      </c>
      <c r="V1018" s="32">
        <v>8.1763095855712891</v>
      </c>
      <c r="W1018" s="33">
        <v>-60.839653015136719</v>
      </c>
      <c r="X1018" s="33">
        <v>209.95573425292969</v>
      </c>
      <c r="Y1018" s="23">
        <v>1.969818115234375</v>
      </c>
      <c r="Z1018" s="34">
        <v>3.6598413717001677E-3</v>
      </c>
      <c r="AA1018" s="23">
        <v>2.2759008407592773</v>
      </c>
      <c r="AB1018" s="35">
        <v>14.453000068664551</v>
      </c>
    </row>
    <row r="1019" spans="1:28" x14ac:dyDescent="0.2">
      <c r="A1019" s="21">
        <v>45994.81893076389</v>
      </c>
      <c r="B1019" s="22">
        <v>14.902000427246094</v>
      </c>
      <c r="C1019" s="22">
        <v>1.6651124954223633</v>
      </c>
      <c r="D1019" s="23">
        <v>5.2771182060241699</v>
      </c>
      <c r="E1019" s="24">
        <v>88</v>
      </c>
      <c r="F1019" s="24">
        <v>50.161648225039244</v>
      </c>
      <c r="G1019" s="24">
        <v>-66.460948353633285</v>
      </c>
      <c r="H1019" s="24">
        <v>50.161676489981538</v>
      </c>
      <c r="I1019" s="24">
        <v>-66.460037361897363</v>
      </c>
      <c r="J1019" s="24">
        <v>7.8967604637145996</v>
      </c>
      <c r="K1019" s="24">
        <v>64.509941101074219</v>
      </c>
      <c r="L1019" s="25">
        <v>0.46544128656387329</v>
      </c>
      <c r="M1019" s="21">
        <v>25569.012219965276</v>
      </c>
      <c r="N1019" s="23">
        <v>2.2759008407592773</v>
      </c>
      <c r="O1019" s="26">
        <v>28173.703125</v>
      </c>
      <c r="P1019" s="26">
        <v>49779.5234375</v>
      </c>
      <c r="Q1019" s="27">
        <v>30.768962860107422</v>
      </c>
      <c r="R1019" s="28">
        <v>35.494091033935547</v>
      </c>
      <c r="S1019" s="29">
        <v>1.0245640277862549</v>
      </c>
      <c r="T1019" s="30">
        <v>32.356689453125</v>
      </c>
      <c r="U1019" s="31">
        <v>0.1473194807767868</v>
      </c>
      <c r="V1019" s="32">
        <v>8.1763095855712891</v>
      </c>
      <c r="W1019" s="33">
        <v>-60.839653015136719</v>
      </c>
      <c r="X1019" s="33">
        <v>209.95573425292969</v>
      </c>
      <c r="Y1019" s="23">
        <v>1.969818115234375</v>
      </c>
      <c r="Z1019" s="34">
        <v>3.6598413717001677E-3</v>
      </c>
      <c r="AA1019" s="23">
        <v>2.2759008407592773</v>
      </c>
      <c r="AB1019" s="35">
        <v>14.453000068664551</v>
      </c>
    </row>
    <row r="1020" spans="1:28" x14ac:dyDescent="0.2">
      <c r="A1020" s="21">
        <v>45994.818942407408</v>
      </c>
      <c r="B1020" s="22">
        <v>14.932000160217285</v>
      </c>
      <c r="C1020" s="22">
        <v>1.6505919694900513</v>
      </c>
      <c r="D1020" s="23">
        <v>5.2771182060241699</v>
      </c>
      <c r="E1020" s="24">
        <v>87.199996948242188</v>
      </c>
      <c r="F1020" s="24">
        <v>50.161648225039244</v>
      </c>
      <c r="G1020" s="24">
        <v>-66.460948353633285</v>
      </c>
      <c r="H1020" s="24">
        <v>50.161676595749945</v>
      </c>
      <c r="I1020" s="24">
        <v>-66.460030721605207</v>
      </c>
      <c r="J1020" s="24">
        <v>7.9085311889648438</v>
      </c>
      <c r="K1020" s="24">
        <v>64.984428405761719</v>
      </c>
      <c r="L1020" s="25">
        <v>0.4647546112537384</v>
      </c>
      <c r="M1020" s="21">
        <v>25569.012231608795</v>
      </c>
      <c r="N1020" s="23">
        <v>2.2759008407592773</v>
      </c>
      <c r="O1020" s="26">
        <v>28173.703125</v>
      </c>
      <c r="P1020" s="26">
        <v>49779.5234375</v>
      </c>
      <c r="Q1020" s="27">
        <v>30.768962860107422</v>
      </c>
      <c r="R1020" s="28">
        <v>35.494091033935547</v>
      </c>
      <c r="S1020" s="29">
        <v>1.0245640277862549</v>
      </c>
      <c r="T1020" s="30">
        <v>32.356689453125</v>
      </c>
      <c r="U1020" s="31">
        <v>0.1473194807767868</v>
      </c>
      <c r="V1020" s="32">
        <v>8.1763095855712891</v>
      </c>
      <c r="W1020" s="33">
        <v>-60.839653015136719</v>
      </c>
      <c r="X1020" s="33">
        <v>209.95573425292969</v>
      </c>
      <c r="Y1020" s="23">
        <v>1.969818115234375</v>
      </c>
      <c r="Z1020" s="34">
        <v>3.6598413717001677E-3</v>
      </c>
      <c r="AA1020" s="23">
        <v>2.2759008407592773</v>
      </c>
      <c r="AB1020" s="35">
        <v>14.453000068664551</v>
      </c>
    </row>
    <row r="1021" spans="1:28" x14ac:dyDescent="0.2">
      <c r="A1021" s="21">
        <v>45994.818954027774</v>
      </c>
      <c r="B1021" s="22">
        <v>14.937000274658203</v>
      </c>
      <c r="C1021" s="22">
        <v>1.6323554515838623</v>
      </c>
      <c r="D1021" s="23">
        <v>5.2771182060241699</v>
      </c>
      <c r="E1021" s="24">
        <v>86.5</v>
      </c>
      <c r="F1021" s="24">
        <v>50.161648225039244</v>
      </c>
      <c r="G1021" s="24">
        <v>-66.460948353633285</v>
      </c>
      <c r="H1021" s="24">
        <v>50.161676751473763</v>
      </c>
      <c r="I1021" s="24">
        <v>-66.460023848339048</v>
      </c>
      <c r="J1021" s="24">
        <v>7.9258584976196289</v>
      </c>
      <c r="K1021" s="24">
        <v>65.475555419921875</v>
      </c>
      <c r="L1021" s="25">
        <v>0.4647546112537384</v>
      </c>
      <c r="M1021" s="21">
        <v>25569.012243229168</v>
      </c>
      <c r="N1021" s="23">
        <v>2.2759008407592773</v>
      </c>
      <c r="O1021" s="26">
        <v>28173.703125</v>
      </c>
      <c r="P1021" s="26">
        <v>49779.5234375</v>
      </c>
      <c r="Q1021" s="27">
        <v>30.768962860107422</v>
      </c>
      <c r="R1021" s="28">
        <v>35.494091033935547</v>
      </c>
      <c r="S1021" s="29">
        <v>1.0245640277862549</v>
      </c>
      <c r="T1021" s="30">
        <v>32.356689453125</v>
      </c>
      <c r="U1021" s="31">
        <v>0.1473194807767868</v>
      </c>
      <c r="V1021" s="32">
        <v>8.1763095855712891</v>
      </c>
      <c r="W1021" s="33">
        <v>-60.839653015136719</v>
      </c>
      <c r="X1021" s="33">
        <v>209.95573425292969</v>
      </c>
      <c r="Y1021" s="23">
        <v>1.969818115234375</v>
      </c>
      <c r="Z1021" s="34">
        <v>3.6598413717001677E-3</v>
      </c>
      <c r="AA1021" s="23">
        <v>2.2759008407592773</v>
      </c>
      <c r="AB1021" s="35">
        <v>14.453000068664551</v>
      </c>
    </row>
    <row r="1022" spans="1:28" x14ac:dyDescent="0.2">
      <c r="A1022" s="21">
        <v>45994.818965671293</v>
      </c>
      <c r="B1022" s="22">
        <v>14.942999839782715</v>
      </c>
      <c r="C1022" s="22">
        <v>1.6128836870193481</v>
      </c>
      <c r="D1022" s="23">
        <v>5.2946057319641113</v>
      </c>
      <c r="E1022" s="24">
        <v>85.400001525878906</v>
      </c>
      <c r="F1022" s="24">
        <v>50.161648225039244</v>
      </c>
      <c r="G1022" s="24">
        <v>-66.460948353633285</v>
      </c>
      <c r="H1022" s="24">
        <v>50.161676988589619</v>
      </c>
      <c r="I1022" s="24">
        <v>-66.460017239652728</v>
      </c>
      <c r="J1022" s="24">
        <v>7.9522395133972168</v>
      </c>
      <c r="K1022" s="24">
        <v>65.947776794433594</v>
      </c>
      <c r="L1022" s="25">
        <v>0.4647546112537384</v>
      </c>
      <c r="M1022" s="21">
        <v>25569.012254884259</v>
      </c>
      <c r="N1022" s="23">
        <v>2.2759008407592773</v>
      </c>
      <c r="O1022" s="26">
        <v>28173.703125</v>
      </c>
      <c r="P1022" s="26">
        <v>49779.5234375</v>
      </c>
      <c r="Q1022" s="27">
        <v>30.768962860107422</v>
      </c>
      <c r="R1022" s="28">
        <v>35.494091033935547</v>
      </c>
      <c r="S1022" s="29">
        <v>1.0245640277862549</v>
      </c>
      <c r="T1022" s="30">
        <v>32.356689453125</v>
      </c>
      <c r="U1022" s="31">
        <v>0.1473194807767868</v>
      </c>
      <c r="V1022" s="32">
        <v>8.1763095855712891</v>
      </c>
      <c r="W1022" s="33">
        <v>-60.839653015136719</v>
      </c>
      <c r="X1022" s="33">
        <v>209.95573425292969</v>
      </c>
      <c r="Y1022" s="23">
        <v>1.969818115234375</v>
      </c>
      <c r="Z1022" s="34">
        <v>3.6598413717001677E-3</v>
      </c>
      <c r="AA1022" s="23">
        <v>2.2759008407592773</v>
      </c>
      <c r="AB1022" s="35">
        <v>14.453000068664551</v>
      </c>
    </row>
    <row r="1023" spans="1:28" x14ac:dyDescent="0.2">
      <c r="A1023" s="21">
        <v>45994.818977337964</v>
      </c>
      <c r="B1023" s="22">
        <v>14.921999931335449</v>
      </c>
      <c r="C1023" s="22">
        <v>1.612022876739502</v>
      </c>
      <c r="D1023" s="23">
        <v>5.2946057319641113</v>
      </c>
      <c r="E1023" s="24">
        <v>83.699996948242188</v>
      </c>
      <c r="F1023" s="24">
        <v>50.161648225039244</v>
      </c>
      <c r="G1023" s="24">
        <v>-66.460948353633285</v>
      </c>
      <c r="H1023" s="24">
        <v>50.16167729209031</v>
      </c>
      <c r="I1023" s="24">
        <v>-66.460010809126302</v>
      </c>
      <c r="J1023" s="24">
        <v>7.9860038757324219</v>
      </c>
      <c r="K1023" s="24">
        <v>66.407272338867188</v>
      </c>
      <c r="L1023" s="25">
        <v>0.4647546112537384</v>
      </c>
      <c r="M1023" s="21">
        <v>25569.01226653935</v>
      </c>
      <c r="N1023" s="23">
        <v>2.2759008407592773</v>
      </c>
      <c r="O1023" s="26">
        <v>28173.703125</v>
      </c>
      <c r="P1023" s="26">
        <v>49779.5234375</v>
      </c>
      <c r="Q1023" s="27">
        <v>30.768962860107422</v>
      </c>
      <c r="R1023" s="28">
        <v>35.494091033935547</v>
      </c>
      <c r="S1023" s="29">
        <v>1.0245640277862549</v>
      </c>
      <c r="T1023" s="30">
        <v>32.356689453125</v>
      </c>
      <c r="U1023" s="31">
        <v>0.1473194807767868</v>
      </c>
      <c r="V1023" s="32">
        <v>8.1763095855712891</v>
      </c>
      <c r="W1023" s="33">
        <v>-60.839653015136719</v>
      </c>
      <c r="X1023" s="33">
        <v>209.95573425292969</v>
      </c>
      <c r="Y1023" s="23">
        <v>1.969818115234375</v>
      </c>
      <c r="Z1023" s="34">
        <v>3.6598413717001677E-3</v>
      </c>
      <c r="AA1023" s="23">
        <v>2.2759008407592773</v>
      </c>
      <c r="AB1023" s="35">
        <v>14.453000068664551</v>
      </c>
    </row>
    <row r="1024" spans="1:28" x14ac:dyDescent="0.2">
      <c r="A1024" s="21">
        <v>45994.818988969906</v>
      </c>
      <c r="B1024" s="22">
        <v>14.904999732971191</v>
      </c>
      <c r="C1024" s="22">
        <v>1.6304932832717896</v>
      </c>
      <c r="D1024" s="23">
        <v>5.2946057319641113</v>
      </c>
      <c r="E1024" s="24">
        <v>83.699996948242188</v>
      </c>
      <c r="F1024" s="24">
        <v>50.161648225039244</v>
      </c>
      <c r="G1024" s="24">
        <v>-66.460948353633285</v>
      </c>
      <c r="H1024" s="24">
        <v>50.161677760212037</v>
      </c>
      <c r="I1024" s="24">
        <v>-66.460004463726392</v>
      </c>
      <c r="J1024" s="24">
        <v>8.0380802154541016</v>
      </c>
      <c r="K1024" s="24">
        <v>66.860679626464844</v>
      </c>
      <c r="L1024" s="25">
        <v>0.4647546112537384</v>
      </c>
      <c r="M1024" s="21">
        <v>25569.012278171296</v>
      </c>
      <c r="N1024" s="23">
        <v>2.2714073657989502</v>
      </c>
      <c r="O1024" s="26">
        <v>28167.70703125</v>
      </c>
      <c r="P1024" s="26">
        <v>49776.48046875</v>
      </c>
      <c r="Q1024" s="27">
        <v>30.765842437744141</v>
      </c>
      <c r="R1024" s="28">
        <v>35.50164794921875</v>
      </c>
      <c r="S1024" s="29">
        <v>1.0245620012283325</v>
      </c>
      <c r="T1024" s="30">
        <v>32.354713439941406</v>
      </c>
      <c r="U1024" s="31">
        <v>2.2362020015716553</v>
      </c>
      <c r="V1024" s="32">
        <v>8.1767635345458984</v>
      </c>
      <c r="W1024" s="33">
        <v>-60.863494873046875</v>
      </c>
      <c r="X1024" s="33">
        <v>209.75547790527344</v>
      </c>
      <c r="Y1024" s="23">
        <v>1.973236083984375</v>
      </c>
      <c r="Z1024" s="34">
        <v>6.1830775812268257E-3</v>
      </c>
      <c r="AA1024" s="23">
        <v>2.2714073657989502</v>
      </c>
      <c r="AB1024" s="35">
        <v>14.479999542236328</v>
      </c>
    </row>
    <row r="1025" spans="1:28" x14ac:dyDescent="0.2">
      <c r="A1025" s="21">
        <v>45994.819000625001</v>
      </c>
      <c r="B1025" s="22">
        <v>14.918999671936035</v>
      </c>
      <c r="C1025" s="22">
        <v>1.6434807777404785</v>
      </c>
      <c r="D1025" s="23">
        <v>5.2946057319641113</v>
      </c>
      <c r="E1025" s="24">
        <v>83.900001525878906</v>
      </c>
      <c r="F1025" s="24">
        <v>50.161648225039244</v>
      </c>
      <c r="G1025" s="24">
        <v>-66.460948353633285</v>
      </c>
      <c r="H1025" s="24">
        <v>50.161678225024922</v>
      </c>
      <c r="I1025" s="24">
        <v>-66.459998148672753</v>
      </c>
      <c r="J1025" s="24">
        <v>8.089787483215332</v>
      </c>
      <c r="K1025" s="24">
        <v>67.311920166015625</v>
      </c>
      <c r="L1025" s="25">
        <v>0.4640679657459259</v>
      </c>
      <c r="M1025" s="21">
        <v>25569.012289826387</v>
      </c>
      <c r="N1025" s="23">
        <v>2.2714073657989502</v>
      </c>
      <c r="O1025" s="26">
        <v>28167.70703125</v>
      </c>
      <c r="P1025" s="26">
        <v>49776.48046875</v>
      </c>
      <c r="Q1025" s="27">
        <v>30.765842437744141</v>
      </c>
      <c r="R1025" s="28">
        <v>35.50164794921875</v>
      </c>
      <c r="S1025" s="29">
        <v>1.0245620012283325</v>
      </c>
      <c r="T1025" s="30">
        <v>32.354713439941406</v>
      </c>
      <c r="U1025" s="31">
        <v>2.2362020015716553</v>
      </c>
      <c r="V1025" s="32">
        <v>8.1767635345458984</v>
      </c>
      <c r="W1025" s="33">
        <v>-60.863494873046875</v>
      </c>
      <c r="X1025" s="33">
        <v>209.75547790527344</v>
      </c>
      <c r="Y1025" s="23">
        <v>1.973236083984375</v>
      </c>
      <c r="Z1025" s="34">
        <v>6.1830775812268257E-3</v>
      </c>
      <c r="AA1025" s="23">
        <v>2.2714073657989502</v>
      </c>
      <c r="AB1025" s="35">
        <v>14.479999542236328</v>
      </c>
    </row>
    <row r="1026" spans="1:28" x14ac:dyDescent="0.2">
      <c r="A1026" s="21">
        <v>45994.819012268519</v>
      </c>
      <c r="B1026" s="22">
        <v>14.907999992370605</v>
      </c>
      <c r="C1026" s="22">
        <v>1.6507986783981323</v>
      </c>
      <c r="D1026" s="23">
        <v>5.2946057319641113</v>
      </c>
      <c r="E1026" s="24">
        <v>82.699996948242188</v>
      </c>
      <c r="F1026" s="24">
        <v>50.161648225039244</v>
      </c>
      <c r="G1026" s="24">
        <v>-66.460948353633285</v>
      </c>
      <c r="H1026" s="24">
        <v>50.161678717904515</v>
      </c>
      <c r="I1026" s="24">
        <v>-66.459991781520515</v>
      </c>
      <c r="J1026" s="24">
        <v>8.144618034362793</v>
      </c>
      <c r="K1026" s="24">
        <v>67.766883850097656</v>
      </c>
      <c r="L1026" s="25">
        <v>0.4640679657459259</v>
      </c>
      <c r="M1026" s="21">
        <v>25569.012301469906</v>
      </c>
      <c r="N1026" s="23">
        <v>2.2714073657989502</v>
      </c>
      <c r="O1026" s="26">
        <v>28167.70703125</v>
      </c>
      <c r="P1026" s="26">
        <v>49776.48046875</v>
      </c>
      <c r="Q1026" s="27">
        <v>30.765842437744141</v>
      </c>
      <c r="R1026" s="28">
        <v>35.50164794921875</v>
      </c>
      <c r="S1026" s="29">
        <v>1.0245620012283325</v>
      </c>
      <c r="T1026" s="30">
        <v>32.354713439941406</v>
      </c>
      <c r="U1026" s="31">
        <v>2.2362020015716553</v>
      </c>
      <c r="V1026" s="32">
        <v>8.1767635345458984</v>
      </c>
      <c r="W1026" s="33">
        <v>-60.863494873046875</v>
      </c>
      <c r="X1026" s="33">
        <v>209.75547790527344</v>
      </c>
      <c r="Y1026" s="23">
        <v>1.973236083984375</v>
      </c>
      <c r="Z1026" s="34">
        <v>6.1830775812268257E-3</v>
      </c>
      <c r="AA1026" s="23">
        <v>2.2714073657989502</v>
      </c>
      <c r="AB1026" s="35">
        <v>14.479999542236328</v>
      </c>
    </row>
    <row r="1027" spans="1:28" x14ac:dyDescent="0.2">
      <c r="A1027" s="21">
        <v>45994.819023912038</v>
      </c>
      <c r="B1027" s="22">
        <v>14.909000396728516</v>
      </c>
      <c r="C1027" s="22">
        <v>1.6479750871658325</v>
      </c>
      <c r="D1027" s="23">
        <v>5.2356843948364258</v>
      </c>
      <c r="E1027" s="24">
        <v>81.699996948242188</v>
      </c>
      <c r="F1027" s="24">
        <v>50.161648225039244</v>
      </c>
      <c r="G1027" s="24">
        <v>-66.460948353633285</v>
      </c>
      <c r="H1027" s="24">
        <v>50.161679321889721</v>
      </c>
      <c r="I1027" s="24">
        <v>-66.459984908000678</v>
      </c>
      <c r="J1027" s="24">
        <v>8.2118062973022461</v>
      </c>
      <c r="K1027" s="24">
        <v>68.258033752441406</v>
      </c>
      <c r="L1027" s="25">
        <v>0.4640679657459259</v>
      </c>
      <c r="M1027" s="21">
        <v>25569.012313125</v>
      </c>
      <c r="N1027" s="23">
        <v>2.2714073657989502</v>
      </c>
      <c r="O1027" s="26">
        <v>28167.70703125</v>
      </c>
      <c r="P1027" s="26">
        <v>49776.48046875</v>
      </c>
      <c r="Q1027" s="27">
        <v>30.765842437744141</v>
      </c>
      <c r="R1027" s="28">
        <v>35.50164794921875</v>
      </c>
      <c r="S1027" s="29">
        <v>1.0245620012283325</v>
      </c>
      <c r="T1027" s="30">
        <v>32.354713439941406</v>
      </c>
      <c r="U1027" s="31">
        <v>2.2362020015716553</v>
      </c>
      <c r="V1027" s="32">
        <v>8.1767635345458984</v>
      </c>
      <c r="W1027" s="33">
        <v>-60.863494873046875</v>
      </c>
      <c r="X1027" s="33">
        <v>209.75547790527344</v>
      </c>
      <c r="Y1027" s="23">
        <v>1.973236083984375</v>
      </c>
      <c r="Z1027" s="34">
        <v>6.1830775812268257E-3</v>
      </c>
      <c r="AA1027" s="23">
        <v>2.2714073657989502</v>
      </c>
      <c r="AB1027" s="35">
        <v>14.479999542236328</v>
      </c>
    </row>
    <row r="1028" spans="1:28" x14ac:dyDescent="0.2">
      <c r="A1028" s="21">
        <v>45994.819035520835</v>
      </c>
      <c r="B1028" s="22">
        <v>14.904999732971191</v>
      </c>
      <c r="C1028" s="22">
        <v>1.6412947177886963</v>
      </c>
      <c r="D1028" s="23">
        <v>5.2356843948364258</v>
      </c>
      <c r="E1028" s="24">
        <v>81.099998474121094</v>
      </c>
      <c r="F1028" s="24">
        <v>50.161648225039244</v>
      </c>
      <c r="G1028" s="24">
        <v>-66.460948353633285</v>
      </c>
      <c r="H1028" s="24">
        <v>50.161680029899081</v>
      </c>
      <c r="I1028" s="24">
        <v>-66.45997879071227</v>
      </c>
      <c r="J1028" s="24">
        <v>8.2905654907226563</v>
      </c>
      <c r="K1028" s="24">
        <v>68.695144653320313</v>
      </c>
      <c r="L1028" s="25">
        <v>0.4640679657459259</v>
      </c>
      <c r="M1028" s="21">
        <v>25569.012324722222</v>
      </c>
      <c r="N1028" s="23">
        <v>2.2714073657989502</v>
      </c>
      <c r="O1028" s="26">
        <v>28167.70703125</v>
      </c>
      <c r="P1028" s="26">
        <v>49776.48046875</v>
      </c>
      <c r="Q1028" s="27">
        <v>30.765842437744141</v>
      </c>
      <c r="R1028" s="28">
        <v>35.50164794921875</v>
      </c>
      <c r="S1028" s="29">
        <v>1.0245620012283325</v>
      </c>
      <c r="T1028" s="30">
        <v>32.354713439941406</v>
      </c>
      <c r="U1028" s="31">
        <v>2.2362020015716553</v>
      </c>
      <c r="V1028" s="32">
        <v>8.1767635345458984</v>
      </c>
      <c r="W1028" s="33">
        <v>-60.863494873046875</v>
      </c>
      <c r="X1028" s="33">
        <v>209.75547790527344</v>
      </c>
      <c r="Y1028" s="23">
        <v>1.973236083984375</v>
      </c>
      <c r="Z1028" s="34">
        <v>6.1830775812268257E-3</v>
      </c>
      <c r="AA1028" s="23">
        <v>2.2714073657989502</v>
      </c>
      <c r="AB1028" s="35">
        <v>14.479999542236328</v>
      </c>
    </row>
    <row r="1029" spans="1:28" x14ac:dyDescent="0.2">
      <c r="A1029" s="21">
        <v>45994.819047210651</v>
      </c>
      <c r="B1029" s="22">
        <v>14.932999610900879</v>
      </c>
      <c r="C1029" s="22">
        <v>1.6298321485519409</v>
      </c>
      <c r="D1029" s="23">
        <v>5.2356843948364258</v>
      </c>
      <c r="E1029" s="24">
        <v>79.800003051757813</v>
      </c>
      <c r="F1029" s="24">
        <v>50.161648225039244</v>
      </c>
      <c r="G1029" s="24">
        <v>-66.460948353633285</v>
      </c>
      <c r="H1029" s="24">
        <v>50.161680678513626</v>
      </c>
      <c r="I1029" s="24">
        <v>-66.459972634856754</v>
      </c>
      <c r="J1029" s="24">
        <v>8.3627176284790039</v>
      </c>
      <c r="K1029" s="24">
        <v>69.135009765625</v>
      </c>
      <c r="L1029" s="25">
        <v>0.4640679657459259</v>
      </c>
      <c r="M1029" s="21">
        <v>25569.012336412037</v>
      </c>
      <c r="N1029" s="23">
        <v>2.2714073657989502</v>
      </c>
      <c r="O1029" s="26">
        <v>28167.70703125</v>
      </c>
      <c r="P1029" s="26">
        <v>49776.48046875</v>
      </c>
      <c r="Q1029" s="27">
        <v>30.765842437744141</v>
      </c>
      <c r="R1029" s="28">
        <v>35.50164794921875</v>
      </c>
      <c r="S1029" s="29">
        <v>1.0245620012283325</v>
      </c>
      <c r="T1029" s="30">
        <v>32.354713439941406</v>
      </c>
      <c r="U1029" s="31">
        <v>2.2362020015716553</v>
      </c>
      <c r="V1029" s="32">
        <v>8.1767635345458984</v>
      </c>
      <c r="W1029" s="33">
        <v>-60.863494873046875</v>
      </c>
      <c r="X1029" s="33">
        <v>209.75547790527344</v>
      </c>
      <c r="Y1029" s="23">
        <v>1.973236083984375</v>
      </c>
      <c r="Z1029" s="34">
        <v>6.1830775812268257E-3</v>
      </c>
      <c r="AA1029" s="23">
        <v>2.2714073657989502</v>
      </c>
      <c r="AB1029" s="35">
        <v>14.479999542236328</v>
      </c>
    </row>
    <row r="1030" spans="1:28" x14ac:dyDescent="0.2">
      <c r="A1030" s="21">
        <v>45994.819058854169</v>
      </c>
      <c r="B1030" s="22">
        <v>14.901000022888184</v>
      </c>
      <c r="C1030" s="22">
        <v>1.6187498569488525</v>
      </c>
      <c r="D1030" s="23">
        <v>5.2356843948364258</v>
      </c>
      <c r="E1030" s="24">
        <v>79.900001525878906</v>
      </c>
      <c r="F1030" s="24">
        <v>50.161648225039244</v>
      </c>
      <c r="G1030" s="24">
        <v>-66.460948353633285</v>
      </c>
      <c r="H1030" s="24">
        <v>50.161681426520367</v>
      </c>
      <c r="I1030" s="24">
        <v>-66.459966587540492</v>
      </c>
      <c r="J1030" s="24">
        <v>8.4459257125854492</v>
      </c>
      <c r="K1030" s="24">
        <v>69.567123413085938</v>
      </c>
      <c r="L1030" s="25">
        <v>0.4633813202381134</v>
      </c>
      <c r="M1030" s="21">
        <v>25569.012348055556</v>
      </c>
      <c r="N1030" s="23">
        <v>2.2656311988830566</v>
      </c>
      <c r="O1030" s="26">
        <v>28170.328125</v>
      </c>
      <c r="P1030" s="26">
        <v>49790.8125</v>
      </c>
      <c r="Q1030" s="27">
        <v>30.774242401123047</v>
      </c>
      <c r="R1030" s="28">
        <v>35.498344421386719</v>
      </c>
      <c r="S1030" s="29">
        <v>1.024569034576416</v>
      </c>
      <c r="T1030" s="30">
        <v>32.364028930664063</v>
      </c>
      <c r="U1030" s="31">
        <v>0.26514577865600586</v>
      </c>
      <c r="V1030" s="32">
        <v>8.1768741607666016</v>
      </c>
      <c r="W1030" s="33">
        <v>-60.868263244628906</v>
      </c>
      <c r="X1030" s="33">
        <v>209.61241149902344</v>
      </c>
      <c r="Y1030" s="23">
        <v>1.97674560546875</v>
      </c>
      <c r="Z1030" s="34">
        <v>3.7888626102358103E-3</v>
      </c>
      <c r="AA1030" s="23">
        <v>2.2656311988830566</v>
      </c>
      <c r="AB1030" s="35">
        <v>14.470999717712402</v>
      </c>
    </row>
    <row r="1031" spans="1:28" x14ac:dyDescent="0.2">
      <c r="A1031" s="21">
        <v>45994.819070486112</v>
      </c>
      <c r="B1031" s="22">
        <v>14.916000366210938</v>
      </c>
      <c r="C1031" s="22">
        <v>1.6301338672637939</v>
      </c>
      <c r="D1031" s="23">
        <v>5.2356843948364258</v>
      </c>
      <c r="E1031" s="24">
        <v>79.800003051757813</v>
      </c>
      <c r="F1031" s="24">
        <v>50.161648225039244</v>
      </c>
      <c r="G1031" s="24">
        <v>-66.460948353633285</v>
      </c>
      <c r="H1031" s="24">
        <v>50.161682153427641</v>
      </c>
      <c r="I1031" s="24">
        <v>-66.459960438032269</v>
      </c>
      <c r="J1031" s="24">
        <v>8.5267877578735352</v>
      </c>
      <c r="K1031" s="24">
        <v>70.00653076171875</v>
      </c>
      <c r="L1031" s="25">
        <v>0.4633813202381134</v>
      </c>
      <c r="M1031" s="21">
        <v>25569.012359687498</v>
      </c>
      <c r="N1031" s="23">
        <v>2.2656311988830566</v>
      </c>
      <c r="O1031" s="26">
        <v>28170.328125</v>
      </c>
      <c r="P1031" s="26">
        <v>49790.8125</v>
      </c>
      <c r="Q1031" s="27">
        <v>30.774242401123047</v>
      </c>
      <c r="R1031" s="28">
        <v>35.498344421386719</v>
      </c>
      <c r="S1031" s="29">
        <v>1.024569034576416</v>
      </c>
      <c r="T1031" s="30">
        <v>32.364028930664063</v>
      </c>
      <c r="U1031" s="31">
        <v>0.26514577865600586</v>
      </c>
      <c r="V1031" s="32">
        <v>8.1768741607666016</v>
      </c>
      <c r="W1031" s="33">
        <v>-60.868263244628906</v>
      </c>
      <c r="X1031" s="33">
        <v>209.61241149902344</v>
      </c>
      <c r="Y1031" s="23">
        <v>1.97674560546875</v>
      </c>
      <c r="Z1031" s="34">
        <v>3.7888626102358103E-3</v>
      </c>
      <c r="AA1031" s="23">
        <v>2.2656311988830566</v>
      </c>
      <c r="AB1031" s="35">
        <v>14.470999717712402</v>
      </c>
    </row>
    <row r="1032" spans="1:28" x14ac:dyDescent="0.2">
      <c r="A1032" s="21">
        <v>45994.81908212963</v>
      </c>
      <c r="B1032" s="22">
        <v>14.935999870300293</v>
      </c>
      <c r="C1032" s="22">
        <v>1.6387240886688232</v>
      </c>
      <c r="D1032" s="23">
        <v>5.3010220527648926</v>
      </c>
      <c r="E1032" s="24">
        <v>79.099998474121094</v>
      </c>
      <c r="F1032" s="24">
        <v>50.161648225039244</v>
      </c>
      <c r="G1032" s="24">
        <v>-66.460948353633285</v>
      </c>
      <c r="H1032" s="24">
        <v>50.161682875574591</v>
      </c>
      <c r="I1032" s="24">
        <v>-66.459954228382017</v>
      </c>
      <c r="J1032" s="24">
        <v>8.6071195602416992</v>
      </c>
      <c r="K1032" s="24">
        <v>70.450241088867188</v>
      </c>
      <c r="L1032" s="25">
        <v>0.4633813202381134</v>
      </c>
      <c r="M1032" s="21">
        <v>25569.012371331017</v>
      </c>
      <c r="N1032" s="23">
        <v>2.2656311988830566</v>
      </c>
      <c r="O1032" s="26">
        <v>28170.328125</v>
      </c>
      <c r="P1032" s="26">
        <v>49790.8125</v>
      </c>
      <c r="Q1032" s="27">
        <v>30.774242401123047</v>
      </c>
      <c r="R1032" s="28">
        <v>35.498344421386719</v>
      </c>
      <c r="S1032" s="29">
        <v>1.024569034576416</v>
      </c>
      <c r="T1032" s="30">
        <v>32.364028930664063</v>
      </c>
      <c r="U1032" s="31">
        <v>0.26514577865600586</v>
      </c>
      <c r="V1032" s="32">
        <v>8.1768741607666016</v>
      </c>
      <c r="W1032" s="33">
        <v>-60.868263244628906</v>
      </c>
      <c r="X1032" s="33">
        <v>209.61241149902344</v>
      </c>
      <c r="Y1032" s="23">
        <v>1.97674560546875</v>
      </c>
      <c r="Z1032" s="34">
        <v>3.7888626102358103E-3</v>
      </c>
      <c r="AA1032" s="23">
        <v>2.2656311988830566</v>
      </c>
      <c r="AB1032" s="35">
        <v>14.470999717712402</v>
      </c>
    </row>
    <row r="1033" spans="1:28" x14ac:dyDescent="0.2">
      <c r="A1033" s="21">
        <v>45994.819093784725</v>
      </c>
      <c r="B1033" s="22">
        <v>14.939000129699707</v>
      </c>
      <c r="C1033" s="22">
        <v>1.6512904167175293</v>
      </c>
      <c r="D1033" s="23">
        <v>5.3010220527648926</v>
      </c>
      <c r="E1033" s="24">
        <v>79</v>
      </c>
      <c r="F1033" s="24">
        <v>50.161648225039244</v>
      </c>
      <c r="G1033" s="24">
        <v>-66.460948353633285</v>
      </c>
      <c r="H1033" s="24">
        <v>50.161683581972142</v>
      </c>
      <c r="I1033" s="24">
        <v>-66.459947855226886</v>
      </c>
      <c r="J1033" s="24">
        <v>8.685699462890625</v>
      </c>
      <c r="K1033" s="24">
        <v>70.905632019042969</v>
      </c>
      <c r="L1033" s="25">
        <v>0.4633813202381134</v>
      </c>
      <c r="M1033" s="21">
        <v>25569.012382986111</v>
      </c>
      <c r="N1033" s="23">
        <v>2.2656311988830566</v>
      </c>
      <c r="O1033" s="26">
        <v>28170.328125</v>
      </c>
      <c r="P1033" s="26">
        <v>49790.8125</v>
      </c>
      <c r="Q1033" s="27">
        <v>30.774242401123047</v>
      </c>
      <c r="R1033" s="28">
        <v>35.498344421386719</v>
      </c>
      <c r="S1033" s="29">
        <v>1.024569034576416</v>
      </c>
      <c r="T1033" s="30">
        <v>32.364028930664063</v>
      </c>
      <c r="U1033" s="31">
        <v>0.26514577865600586</v>
      </c>
      <c r="V1033" s="32">
        <v>8.1768741607666016</v>
      </c>
      <c r="W1033" s="33">
        <v>-60.868263244628906</v>
      </c>
      <c r="X1033" s="33">
        <v>209.61241149902344</v>
      </c>
      <c r="Y1033" s="23">
        <v>1.97674560546875</v>
      </c>
      <c r="Z1033" s="34">
        <v>3.7888626102358103E-3</v>
      </c>
      <c r="AA1033" s="23">
        <v>2.2656311988830566</v>
      </c>
      <c r="AB1033" s="35">
        <v>14.470999717712402</v>
      </c>
    </row>
    <row r="1034" spans="1:28" x14ac:dyDescent="0.2">
      <c r="A1034" s="21">
        <v>45994.819105428243</v>
      </c>
      <c r="B1034" s="22">
        <v>14.942000389099121</v>
      </c>
      <c r="C1034" s="22">
        <v>1.663580060005188</v>
      </c>
      <c r="D1034" s="23">
        <v>5.3010220527648926</v>
      </c>
      <c r="E1034" s="24">
        <v>80.599998474121094</v>
      </c>
      <c r="F1034" s="24">
        <v>50.161648225039244</v>
      </c>
      <c r="G1034" s="24">
        <v>-66.460948353633285</v>
      </c>
      <c r="H1034" s="24">
        <v>50.161684250045504</v>
      </c>
      <c r="I1034" s="24">
        <v>-66.459941520281546</v>
      </c>
      <c r="J1034" s="24">
        <v>8.7600164413452148</v>
      </c>
      <c r="K1034" s="24">
        <v>71.358299255371094</v>
      </c>
      <c r="L1034" s="25">
        <v>0.4633813202381134</v>
      </c>
      <c r="M1034" s="21">
        <v>25569.01239462963</v>
      </c>
      <c r="N1034" s="23">
        <v>2.2656311988830566</v>
      </c>
      <c r="O1034" s="26">
        <v>28170.328125</v>
      </c>
      <c r="P1034" s="26">
        <v>49790.8125</v>
      </c>
      <c r="Q1034" s="27">
        <v>30.774242401123047</v>
      </c>
      <c r="R1034" s="28">
        <v>35.498344421386719</v>
      </c>
      <c r="S1034" s="29">
        <v>1.024569034576416</v>
      </c>
      <c r="T1034" s="30">
        <v>32.364028930664063</v>
      </c>
      <c r="U1034" s="31">
        <v>0.26514577865600586</v>
      </c>
      <c r="V1034" s="32">
        <v>8.1768741607666016</v>
      </c>
      <c r="W1034" s="33">
        <v>-60.868263244628906</v>
      </c>
      <c r="X1034" s="33">
        <v>209.61241149902344</v>
      </c>
      <c r="Y1034" s="23">
        <v>1.97674560546875</v>
      </c>
      <c r="Z1034" s="34">
        <v>3.7888626102358103E-3</v>
      </c>
      <c r="AA1034" s="23">
        <v>2.2656311988830566</v>
      </c>
      <c r="AB1034" s="35">
        <v>14.470999717712402</v>
      </c>
    </row>
    <row r="1035" spans="1:28" x14ac:dyDescent="0.2">
      <c r="A1035" s="21">
        <v>45994.819117071762</v>
      </c>
      <c r="B1035" s="22">
        <v>14.930000305175781</v>
      </c>
      <c r="C1035" s="22">
        <v>1.6823211908340454</v>
      </c>
      <c r="D1035" s="23">
        <v>5.3010220527648926</v>
      </c>
      <c r="E1035" s="24">
        <v>80.5</v>
      </c>
      <c r="F1035" s="24">
        <v>50.161648225039244</v>
      </c>
      <c r="G1035" s="24">
        <v>-66.460948353633285</v>
      </c>
      <c r="H1035" s="24">
        <v>50.161684919242099</v>
      </c>
      <c r="I1035" s="24">
        <v>-66.459935130145482</v>
      </c>
      <c r="J1035" s="24">
        <v>8.8344593048095703</v>
      </c>
      <c r="K1035" s="24">
        <v>71.814903259277344</v>
      </c>
      <c r="L1035" s="25">
        <v>0.46269470453262329</v>
      </c>
      <c r="M1035" s="21">
        <v>25569.012406273148</v>
      </c>
      <c r="N1035" s="23">
        <v>2.2656311988830566</v>
      </c>
      <c r="O1035" s="26">
        <v>28170.328125</v>
      </c>
      <c r="P1035" s="26">
        <v>49790.8125</v>
      </c>
      <c r="Q1035" s="27">
        <v>30.774242401123047</v>
      </c>
      <c r="R1035" s="28">
        <v>35.498344421386719</v>
      </c>
      <c r="S1035" s="29">
        <v>1.024569034576416</v>
      </c>
      <c r="T1035" s="30">
        <v>32.364028930664063</v>
      </c>
      <c r="U1035" s="31">
        <v>0.26514577865600586</v>
      </c>
      <c r="V1035" s="32">
        <v>8.1768741607666016</v>
      </c>
      <c r="W1035" s="33">
        <v>-60.868263244628906</v>
      </c>
      <c r="X1035" s="33">
        <v>209.61241149902344</v>
      </c>
      <c r="Y1035" s="23">
        <v>1.97674560546875</v>
      </c>
      <c r="Z1035" s="34">
        <v>3.7888626102358103E-3</v>
      </c>
      <c r="AA1035" s="23">
        <v>2.2656311988830566</v>
      </c>
      <c r="AB1035" s="35">
        <v>14.470999717712402</v>
      </c>
    </row>
    <row r="1036" spans="1:28" x14ac:dyDescent="0.2">
      <c r="A1036" s="21">
        <v>45994.819128692128</v>
      </c>
      <c r="B1036" s="22">
        <v>14.932000160217285</v>
      </c>
      <c r="C1036" s="22">
        <v>1.7030899524688721</v>
      </c>
      <c r="D1036" s="23">
        <v>5.3010220527648926</v>
      </c>
      <c r="E1036" s="24">
        <v>80.199996948242188</v>
      </c>
      <c r="F1036" s="24">
        <v>50.161648225039244</v>
      </c>
      <c r="G1036" s="24">
        <v>-66.460948353633285</v>
      </c>
      <c r="H1036" s="24">
        <v>50.16168556724049</v>
      </c>
      <c r="I1036" s="24">
        <v>-66.459928795660034</v>
      </c>
      <c r="J1036" s="24">
        <v>8.9065437316894531</v>
      </c>
      <c r="K1036" s="24">
        <v>72.267532348632813</v>
      </c>
      <c r="L1036" s="25">
        <v>0.46269470453262329</v>
      </c>
      <c r="M1036" s="21">
        <v>25569.012417893518</v>
      </c>
      <c r="N1036" s="23">
        <v>2.2656311988830566</v>
      </c>
      <c r="O1036" s="26">
        <v>28170.328125</v>
      </c>
      <c r="P1036" s="26">
        <v>49790.8125</v>
      </c>
      <c r="Q1036" s="27">
        <v>30.774242401123047</v>
      </c>
      <c r="R1036" s="28">
        <v>35.498344421386719</v>
      </c>
      <c r="S1036" s="29">
        <v>1.024569034576416</v>
      </c>
      <c r="T1036" s="30">
        <v>32.364028930664063</v>
      </c>
      <c r="U1036" s="31">
        <v>0.26514577865600586</v>
      </c>
      <c r="V1036" s="32">
        <v>8.1768741607666016</v>
      </c>
      <c r="W1036" s="33">
        <v>-60.868263244628906</v>
      </c>
      <c r="X1036" s="33">
        <v>209.61241149902344</v>
      </c>
      <c r="Y1036" s="23">
        <v>1.97674560546875</v>
      </c>
      <c r="Z1036" s="34">
        <v>3.7888626102358103E-3</v>
      </c>
      <c r="AA1036" s="23">
        <v>2.2656311988830566</v>
      </c>
      <c r="AB1036" s="35">
        <v>14.470999717712402</v>
      </c>
    </row>
    <row r="1037" spans="1:28" x14ac:dyDescent="0.2">
      <c r="A1037" s="21">
        <v>45994.819140312502</v>
      </c>
      <c r="B1037" s="22">
        <v>14.904999732971191</v>
      </c>
      <c r="C1037" s="22">
        <v>1.7136210203170776</v>
      </c>
      <c r="D1037" s="23">
        <v>5.3002820014953613</v>
      </c>
      <c r="E1037" s="24">
        <v>81.400001525878906</v>
      </c>
      <c r="F1037" s="24">
        <v>50.161648225039244</v>
      </c>
      <c r="G1037" s="24">
        <v>-66.460948353633285</v>
      </c>
      <c r="H1037" s="24">
        <v>50.161686225630646</v>
      </c>
      <c r="I1037" s="24">
        <v>-66.459922686837402</v>
      </c>
      <c r="J1037" s="24">
        <v>8.9797830581665039</v>
      </c>
      <c r="K1037" s="24">
        <v>72.70404052734375</v>
      </c>
      <c r="L1037" s="25">
        <v>0.46269470453262329</v>
      </c>
      <c r="M1037" s="21">
        <v>25569.012429513888</v>
      </c>
      <c r="N1037" s="23">
        <v>2.2656311988830566</v>
      </c>
      <c r="O1037" s="26">
        <v>28170.328125</v>
      </c>
      <c r="P1037" s="26">
        <v>49790.8125</v>
      </c>
      <c r="Q1037" s="27">
        <v>30.774242401123047</v>
      </c>
      <c r="R1037" s="28">
        <v>35.498344421386719</v>
      </c>
      <c r="S1037" s="29">
        <v>1.024569034576416</v>
      </c>
      <c r="T1037" s="30">
        <v>32.364028930664063</v>
      </c>
      <c r="U1037" s="31">
        <v>0.26514577865600586</v>
      </c>
      <c r="V1037" s="32">
        <v>8.1768741607666016</v>
      </c>
      <c r="W1037" s="33">
        <v>-60.868263244628906</v>
      </c>
      <c r="X1037" s="33">
        <v>209.61241149902344</v>
      </c>
      <c r="Y1037" s="23">
        <v>1.97674560546875</v>
      </c>
      <c r="Z1037" s="34">
        <v>3.7888626102358103E-3</v>
      </c>
      <c r="AA1037" s="23">
        <v>2.2656311988830566</v>
      </c>
      <c r="AB1037" s="35">
        <v>14.470999717712402</v>
      </c>
    </row>
    <row r="1038" spans="1:28" x14ac:dyDescent="0.2">
      <c r="A1038" s="21">
        <v>45994.819151956021</v>
      </c>
      <c r="B1038" s="22">
        <v>14.888999938964844</v>
      </c>
      <c r="C1038" s="22">
        <v>1.7317441701889038</v>
      </c>
      <c r="D1038" s="23">
        <v>5.3002820014953613</v>
      </c>
      <c r="E1038" s="24">
        <v>81.300003051757813</v>
      </c>
      <c r="F1038" s="24">
        <v>50.161648225039244</v>
      </c>
      <c r="G1038" s="24">
        <v>-66.460948353633285</v>
      </c>
      <c r="H1038" s="24">
        <v>50.161686856372405</v>
      </c>
      <c r="I1038" s="24">
        <v>-66.459916772939479</v>
      </c>
      <c r="J1038" s="24">
        <v>9.0499477386474609</v>
      </c>
      <c r="K1038" s="24">
        <v>73.126617431640625</v>
      </c>
      <c r="L1038" s="25">
        <v>0.46269470453262329</v>
      </c>
      <c r="M1038" s="21">
        <v>25569.012441157407</v>
      </c>
      <c r="N1038" s="23">
        <v>2.2656311988830566</v>
      </c>
      <c r="O1038" s="26">
        <v>28170.328125</v>
      </c>
      <c r="P1038" s="26">
        <v>49790.8125</v>
      </c>
      <c r="Q1038" s="27">
        <v>30.774242401123047</v>
      </c>
      <c r="R1038" s="28">
        <v>35.498344421386719</v>
      </c>
      <c r="S1038" s="29">
        <v>1.024569034576416</v>
      </c>
      <c r="T1038" s="30">
        <v>32.364028930664063</v>
      </c>
      <c r="U1038" s="31">
        <v>0.26514577865600586</v>
      </c>
      <c r="V1038" s="32">
        <v>8.1768741607666016</v>
      </c>
      <c r="W1038" s="33">
        <v>-60.868263244628906</v>
      </c>
      <c r="X1038" s="33">
        <v>209.61241149902344</v>
      </c>
      <c r="Y1038" s="23">
        <v>1.97674560546875</v>
      </c>
      <c r="Z1038" s="34">
        <v>3.7888626102358103E-3</v>
      </c>
      <c r="AA1038" s="23">
        <v>2.2656311988830566</v>
      </c>
      <c r="AB1038" s="35">
        <v>14.470999717712402</v>
      </c>
    </row>
    <row r="1039" spans="1:28" x14ac:dyDescent="0.2">
      <c r="A1039" s="21">
        <v>45994.819163576387</v>
      </c>
      <c r="B1039" s="22">
        <v>14.885000228881836</v>
      </c>
      <c r="C1039" s="22">
        <v>1.7469786405563354</v>
      </c>
      <c r="D1039" s="23">
        <v>5.3002820014953613</v>
      </c>
      <c r="E1039" s="24">
        <v>80.5</v>
      </c>
      <c r="F1039" s="24">
        <v>50.161648225039244</v>
      </c>
      <c r="G1039" s="24">
        <v>-66.460948353633285</v>
      </c>
      <c r="H1039" s="24">
        <v>50.161687399483206</v>
      </c>
      <c r="I1039" s="24">
        <v>-66.459911125315557</v>
      </c>
      <c r="J1039" s="24">
        <v>9.1103649139404297</v>
      </c>
      <c r="K1039" s="24">
        <v>73.530166625976563</v>
      </c>
      <c r="L1039" s="25">
        <v>0.46269470453262329</v>
      </c>
      <c r="M1039" s="21">
        <v>25569.012452777777</v>
      </c>
      <c r="N1039" s="23">
        <v>2.2674634456634521</v>
      </c>
      <c r="O1039" s="26">
        <v>28167.23828125</v>
      </c>
      <c r="P1039" s="26">
        <v>49782.27734375</v>
      </c>
      <c r="Q1039" s="27">
        <v>30.768861770629883</v>
      </c>
      <c r="R1039" s="28">
        <v>35.502239227294922</v>
      </c>
      <c r="S1039" s="29">
        <v>1.0245647430419922</v>
      </c>
      <c r="T1039" s="30">
        <v>32.358478546142578</v>
      </c>
      <c r="U1039" s="31">
        <v>0.64623218774795532</v>
      </c>
      <c r="V1039" s="32">
        <v>8.1775646209716797</v>
      </c>
      <c r="W1039" s="33">
        <v>-60.906410217285156</v>
      </c>
      <c r="X1039" s="33">
        <v>209.47889709472656</v>
      </c>
      <c r="Y1039" s="23">
        <v>1.98028564453125</v>
      </c>
      <c r="Z1039" s="34">
        <v>4.5436471700668335E-3</v>
      </c>
      <c r="AA1039" s="23">
        <v>2.2674634456634521</v>
      </c>
      <c r="AB1039" s="35">
        <v>14.453000068664551</v>
      </c>
    </row>
    <row r="1040" spans="1:28" x14ac:dyDescent="0.2">
      <c r="A1040" s="21">
        <v>45994.819175173609</v>
      </c>
      <c r="B1040" s="22">
        <v>14.887999534606934</v>
      </c>
      <c r="C1040" s="22">
        <v>1.7663912773132324</v>
      </c>
      <c r="D1040" s="23">
        <v>5.3002820014953613</v>
      </c>
      <c r="E1040" s="24">
        <v>80.699996948242188</v>
      </c>
      <c r="F1040" s="24">
        <v>50.161648225039244</v>
      </c>
      <c r="G1040" s="24">
        <v>-66.460948353633285</v>
      </c>
      <c r="H1040" s="24">
        <v>50.161688006676044</v>
      </c>
      <c r="I1040" s="24">
        <v>-66.459905379367441</v>
      </c>
      <c r="J1040" s="24">
        <v>9.1779098510742188</v>
      </c>
      <c r="K1040" s="24">
        <v>73.940742492675781</v>
      </c>
      <c r="L1040" s="25">
        <v>0.4620080292224884</v>
      </c>
      <c r="M1040" s="21">
        <v>25569.012464374999</v>
      </c>
      <c r="N1040" s="23">
        <v>2.2674634456634521</v>
      </c>
      <c r="O1040" s="26">
        <v>28167.23828125</v>
      </c>
      <c r="P1040" s="26">
        <v>49782.27734375</v>
      </c>
      <c r="Q1040" s="27">
        <v>30.768861770629883</v>
      </c>
      <c r="R1040" s="28">
        <v>35.502239227294922</v>
      </c>
      <c r="S1040" s="29">
        <v>1.0245647430419922</v>
      </c>
      <c r="T1040" s="30">
        <v>32.358478546142578</v>
      </c>
      <c r="U1040" s="31">
        <v>0.64623218774795532</v>
      </c>
      <c r="V1040" s="32">
        <v>8.1775646209716797</v>
      </c>
      <c r="W1040" s="33">
        <v>-60.906410217285156</v>
      </c>
      <c r="X1040" s="33">
        <v>209.47889709472656</v>
      </c>
      <c r="Y1040" s="23">
        <v>1.98028564453125</v>
      </c>
      <c r="Z1040" s="34">
        <v>4.5436471700668335E-3</v>
      </c>
      <c r="AA1040" s="23">
        <v>2.2674634456634521</v>
      </c>
      <c r="AB1040" s="35">
        <v>14.453000068664551</v>
      </c>
    </row>
    <row r="1041" spans="1:28" x14ac:dyDescent="0.2">
      <c r="A1041" s="21">
        <v>45994.819186840279</v>
      </c>
      <c r="B1041" s="22">
        <v>14.883999824523926</v>
      </c>
      <c r="C1041" s="22">
        <v>1.7862188816070557</v>
      </c>
      <c r="D1041" s="23">
        <v>5.3002820014953613</v>
      </c>
      <c r="E1041" s="24">
        <v>80.800003051757813</v>
      </c>
      <c r="F1041" s="24">
        <v>50.161648225039244</v>
      </c>
      <c r="G1041" s="24">
        <v>-66.460948353633285</v>
      </c>
      <c r="H1041" s="24">
        <v>50.16168858132724</v>
      </c>
      <c r="I1041" s="24">
        <v>-66.459899778512053</v>
      </c>
      <c r="J1041" s="24">
        <v>9.2418355941772461</v>
      </c>
      <c r="K1041" s="24">
        <v>74.340950012207031</v>
      </c>
      <c r="L1041" s="25">
        <v>0.4620080292224884</v>
      </c>
      <c r="M1041" s="21">
        <v>25569.012476053242</v>
      </c>
      <c r="N1041" s="23">
        <v>2.2674634456634521</v>
      </c>
      <c r="O1041" s="26">
        <v>28167.23828125</v>
      </c>
      <c r="P1041" s="26">
        <v>49782.27734375</v>
      </c>
      <c r="Q1041" s="27">
        <v>30.768861770629883</v>
      </c>
      <c r="R1041" s="28">
        <v>35.502239227294922</v>
      </c>
      <c r="S1041" s="29">
        <v>1.0245647430419922</v>
      </c>
      <c r="T1041" s="30">
        <v>32.358478546142578</v>
      </c>
      <c r="U1041" s="31">
        <v>0.64623218774795532</v>
      </c>
      <c r="V1041" s="32">
        <v>8.1775646209716797</v>
      </c>
      <c r="W1041" s="33">
        <v>-60.906410217285156</v>
      </c>
      <c r="X1041" s="33">
        <v>209.47889709472656</v>
      </c>
      <c r="Y1041" s="23">
        <v>1.98028564453125</v>
      </c>
      <c r="Z1041" s="34">
        <v>4.5436471700668335E-3</v>
      </c>
      <c r="AA1041" s="23">
        <v>2.2674634456634521</v>
      </c>
      <c r="AB1041" s="35">
        <v>14.453000068664551</v>
      </c>
    </row>
    <row r="1042" spans="1:28" x14ac:dyDescent="0.2">
      <c r="A1042" s="21">
        <v>45994.819198483798</v>
      </c>
      <c r="B1042" s="22">
        <v>14.892999649047852</v>
      </c>
      <c r="C1042" s="22">
        <v>1.8019368648529053</v>
      </c>
      <c r="D1042" s="23">
        <v>5.2968268394470215</v>
      </c>
      <c r="E1042" s="24">
        <v>80.699996948242188</v>
      </c>
      <c r="F1042" s="24">
        <v>50.161648225039244</v>
      </c>
      <c r="G1042" s="24">
        <v>-66.460948353633285</v>
      </c>
      <c r="H1042" s="24">
        <v>50.161689087400703</v>
      </c>
      <c r="I1042" s="24">
        <v>-66.459893928524295</v>
      </c>
      <c r="J1042" s="24">
        <v>9.2981328964233398</v>
      </c>
      <c r="K1042" s="24">
        <v>74.758956909179688</v>
      </c>
      <c r="L1042" s="25">
        <v>0.4620080292224884</v>
      </c>
      <c r="M1042" s="21">
        <v>25569.012487685184</v>
      </c>
      <c r="N1042" s="23">
        <v>2.2674634456634521</v>
      </c>
      <c r="O1042" s="26">
        <v>28167.23828125</v>
      </c>
      <c r="P1042" s="26">
        <v>49782.27734375</v>
      </c>
      <c r="Q1042" s="27">
        <v>30.768861770629883</v>
      </c>
      <c r="R1042" s="28">
        <v>35.502239227294922</v>
      </c>
      <c r="S1042" s="29">
        <v>1.0245647430419922</v>
      </c>
      <c r="T1042" s="30">
        <v>32.358478546142578</v>
      </c>
      <c r="U1042" s="31">
        <v>0.64623218774795532</v>
      </c>
      <c r="V1042" s="32">
        <v>8.1775646209716797</v>
      </c>
      <c r="W1042" s="33">
        <v>-60.906410217285156</v>
      </c>
      <c r="X1042" s="33">
        <v>209.47889709472656</v>
      </c>
      <c r="Y1042" s="23">
        <v>1.98028564453125</v>
      </c>
      <c r="Z1042" s="34">
        <v>4.5436471700668335E-3</v>
      </c>
      <c r="AA1042" s="23">
        <v>2.2674634456634521</v>
      </c>
      <c r="AB1042" s="35">
        <v>14.453000068664551</v>
      </c>
    </row>
    <row r="1043" spans="1:28" x14ac:dyDescent="0.2">
      <c r="A1043" s="21">
        <v>45994.819210162037</v>
      </c>
      <c r="B1043" s="22">
        <v>14.89799976348877</v>
      </c>
      <c r="C1043" s="22">
        <v>1.8281605243682861</v>
      </c>
      <c r="D1043" s="23">
        <v>5.2968268394470215</v>
      </c>
      <c r="E1043" s="24">
        <v>80.199996948242188</v>
      </c>
      <c r="F1043" s="24">
        <v>50.161648225039244</v>
      </c>
      <c r="G1043" s="24">
        <v>-66.460948353633285</v>
      </c>
      <c r="H1043" s="24">
        <v>50.161689707484783</v>
      </c>
      <c r="I1043" s="24">
        <v>-66.459888183728879</v>
      </c>
      <c r="J1043" s="24">
        <v>9.3671121597290039</v>
      </c>
      <c r="K1043" s="24">
        <v>75.169456481933594</v>
      </c>
      <c r="L1043" s="25">
        <v>0.4620080292224884</v>
      </c>
      <c r="M1043" s="21">
        <v>25569.012499363427</v>
      </c>
      <c r="N1043" s="23">
        <v>2.2674634456634521</v>
      </c>
      <c r="O1043" s="26">
        <v>28167.23828125</v>
      </c>
      <c r="P1043" s="26">
        <v>49782.27734375</v>
      </c>
      <c r="Q1043" s="27">
        <v>30.768861770629883</v>
      </c>
      <c r="R1043" s="28">
        <v>35.502239227294922</v>
      </c>
      <c r="S1043" s="29">
        <v>1.0245647430419922</v>
      </c>
      <c r="T1043" s="30">
        <v>32.358478546142578</v>
      </c>
      <c r="U1043" s="31">
        <v>0.64623218774795532</v>
      </c>
      <c r="V1043" s="32">
        <v>8.1775646209716797</v>
      </c>
      <c r="W1043" s="33">
        <v>-60.906410217285156</v>
      </c>
      <c r="X1043" s="33">
        <v>209.47889709472656</v>
      </c>
      <c r="Y1043" s="23">
        <v>1.98028564453125</v>
      </c>
      <c r="Z1043" s="34">
        <v>4.5436471700668335E-3</v>
      </c>
      <c r="AA1043" s="23">
        <v>2.2674634456634521</v>
      </c>
      <c r="AB1043" s="35">
        <v>14.453000068664551</v>
      </c>
    </row>
    <row r="1044" spans="1:28" x14ac:dyDescent="0.2">
      <c r="A1044" s="21">
        <v>45994.819221782411</v>
      </c>
      <c r="B1044" s="22">
        <v>14.906999588012695</v>
      </c>
      <c r="C1044" s="22">
        <v>1.8571915626525879</v>
      </c>
      <c r="D1044" s="23">
        <v>5.2968268394470215</v>
      </c>
      <c r="E1044" s="24">
        <v>80.800003051757813</v>
      </c>
      <c r="F1044" s="24">
        <v>50.161648225039244</v>
      </c>
      <c r="G1044" s="24">
        <v>-66.460948353633285</v>
      </c>
      <c r="H1044" s="24">
        <v>50.161690367660846</v>
      </c>
      <c r="I1044" s="24">
        <v>-66.459881675434346</v>
      </c>
      <c r="J1044" s="24">
        <v>9.4405508041381836</v>
      </c>
      <c r="K1044" s="24">
        <v>75.634506225585938</v>
      </c>
      <c r="L1044" s="25">
        <v>0.4620080292224884</v>
      </c>
      <c r="M1044" s="21">
        <v>25569.01251099537</v>
      </c>
      <c r="N1044" s="23">
        <v>2.2674634456634521</v>
      </c>
      <c r="O1044" s="26">
        <v>28167.23828125</v>
      </c>
      <c r="P1044" s="26">
        <v>49782.27734375</v>
      </c>
      <c r="Q1044" s="27">
        <v>30.768861770629883</v>
      </c>
      <c r="R1044" s="28">
        <v>35.502239227294922</v>
      </c>
      <c r="S1044" s="29">
        <v>1.0245647430419922</v>
      </c>
      <c r="T1044" s="30">
        <v>32.358478546142578</v>
      </c>
      <c r="U1044" s="31">
        <v>0.64623218774795532</v>
      </c>
      <c r="V1044" s="32">
        <v>8.1775646209716797</v>
      </c>
      <c r="W1044" s="33">
        <v>-60.906410217285156</v>
      </c>
      <c r="X1044" s="33">
        <v>209.47889709472656</v>
      </c>
      <c r="Y1044" s="23">
        <v>1.98028564453125</v>
      </c>
      <c r="Z1044" s="34">
        <v>4.5436471700668335E-3</v>
      </c>
      <c r="AA1044" s="23">
        <v>2.2674634456634521</v>
      </c>
      <c r="AB1044" s="35">
        <v>14.453000068664551</v>
      </c>
    </row>
    <row r="1045" spans="1:28" x14ac:dyDescent="0.2">
      <c r="A1045" s="21">
        <v>45994.819233437498</v>
      </c>
      <c r="B1045" s="22">
        <v>14.899999618530273</v>
      </c>
      <c r="C1045" s="22">
        <v>1.8722156286239624</v>
      </c>
      <c r="D1045" s="23">
        <v>5.2968268394470215</v>
      </c>
      <c r="E1045" s="24">
        <v>79.599998474121094</v>
      </c>
      <c r="F1045" s="24">
        <v>50.161648225039244</v>
      </c>
      <c r="G1045" s="24">
        <v>-66.460948353633285</v>
      </c>
      <c r="H1045" s="24">
        <v>50.161691031121059</v>
      </c>
      <c r="I1045" s="24">
        <v>-66.459875696593599</v>
      </c>
      <c r="J1045" s="24">
        <v>9.5143556594848633</v>
      </c>
      <c r="K1045" s="24">
        <v>76.061721801757813</v>
      </c>
      <c r="L1045" s="25">
        <v>0.4613213837146759</v>
      </c>
      <c r="M1045" s="21">
        <v>25569.012522638888</v>
      </c>
      <c r="N1045" s="23">
        <v>2.2585253715515137</v>
      </c>
      <c r="O1045" s="26">
        <v>28151.91796875</v>
      </c>
      <c r="P1045" s="26">
        <v>49770.21875</v>
      </c>
      <c r="Q1045" s="27">
        <v>30.758550643920898</v>
      </c>
      <c r="R1045" s="28">
        <v>35.521556854248047</v>
      </c>
      <c r="S1045" s="29">
        <v>1.0245572328567505</v>
      </c>
      <c r="T1045" s="30">
        <v>32.350643157958984</v>
      </c>
      <c r="U1045" s="31">
        <v>0.60748076438903809</v>
      </c>
      <c r="V1045" s="32">
        <v>8.1772518157958984</v>
      </c>
      <c r="W1045" s="33">
        <v>-60.887336730957031</v>
      </c>
      <c r="X1045" s="33">
        <v>209.41215515136719</v>
      </c>
      <c r="Y1045" s="23">
        <v>1.981536865234375</v>
      </c>
      <c r="Z1045" s="34">
        <v>4.3399399146437645E-3</v>
      </c>
      <c r="AA1045" s="23">
        <v>2.2585253715515137</v>
      </c>
      <c r="AB1045" s="35">
        <v>14.444000244140625</v>
      </c>
    </row>
    <row r="1046" spans="1:28" x14ac:dyDescent="0.2">
      <c r="A1046" s="21">
        <v>45994.819245104169</v>
      </c>
      <c r="B1046" s="22">
        <v>14.925000190734863</v>
      </c>
      <c r="C1046" s="22">
        <v>1.8809795379638672</v>
      </c>
      <c r="D1046" s="23">
        <v>5.2968268394470215</v>
      </c>
      <c r="E1046" s="24">
        <v>79.199996948242188</v>
      </c>
      <c r="F1046" s="24">
        <v>50.161648225039244</v>
      </c>
      <c r="G1046" s="24">
        <v>-66.460948353633285</v>
      </c>
      <c r="H1046" s="24">
        <v>50.161691686119703</v>
      </c>
      <c r="I1046" s="24">
        <v>-66.45986955321527</v>
      </c>
      <c r="J1046" s="24">
        <v>9.5872182846069336</v>
      </c>
      <c r="K1046" s="24">
        <v>76.500694274902344</v>
      </c>
      <c r="L1046" s="25">
        <v>0.4613213837146759</v>
      </c>
      <c r="M1046" s="21">
        <v>25569.012534305555</v>
      </c>
      <c r="N1046" s="23">
        <v>2.2585253715515137</v>
      </c>
      <c r="O1046" s="26">
        <v>28151.91796875</v>
      </c>
      <c r="P1046" s="26">
        <v>49770.21875</v>
      </c>
      <c r="Q1046" s="27">
        <v>30.758550643920898</v>
      </c>
      <c r="R1046" s="28">
        <v>35.521556854248047</v>
      </c>
      <c r="S1046" s="29">
        <v>1.0245572328567505</v>
      </c>
      <c r="T1046" s="30">
        <v>32.350643157958984</v>
      </c>
      <c r="U1046" s="31">
        <v>0.60748076438903809</v>
      </c>
      <c r="V1046" s="32">
        <v>8.1772518157958984</v>
      </c>
      <c r="W1046" s="33">
        <v>-60.887336730957031</v>
      </c>
      <c r="X1046" s="33">
        <v>209.41215515136719</v>
      </c>
      <c r="Y1046" s="23">
        <v>1.981536865234375</v>
      </c>
      <c r="Z1046" s="34">
        <v>4.3399399146437645E-3</v>
      </c>
      <c r="AA1046" s="23">
        <v>2.2585253715515137</v>
      </c>
      <c r="AB1046" s="35">
        <v>14.444000244140625</v>
      </c>
    </row>
    <row r="1047" spans="1:28" x14ac:dyDescent="0.2">
      <c r="A1047" s="21">
        <v>45994.819256747687</v>
      </c>
      <c r="B1047" s="22">
        <v>14.899999618530273</v>
      </c>
      <c r="C1047" s="22">
        <v>1.8781110048294067</v>
      </c>
      <c r="D1047" s="23">
        <v>5.3062396049499512</v>
      </c>
      <c r="E1047" s="24">
        <v>79</v>
      </c>
      <c r="F1047" s="24">
        <v>50.161648225039244</v>
      </c>
      <c r="G1047" s="24">
        <v>-66.460948353633285</v>
      </c>
      <c r="H1047" s="24">
        <v>50.161692419129295</v>
      </c>
      <c r="I1047" s="24">
        <v>-66.459863536158196</v>
      </c>
      <c r="J1047" s="24">
        <v>9.6687593460083008</v>
      </c>
      <c r="K1047" s="24">
        <v>76.930641174316406</v>
      </c>
      <c r="L1047" s="25">
        <v>0.4613213837146759</v>
      </c>
      <c r="M1047" s="21">
        <v>25569.012545949074</v>
      </c>
      <c r="N1047" s="23">
        <v>2.2585253715515137</v>
      </c>
      <c r="O1047" s="26">
        <v>28151.91796875</v>
      </c>
      <c r="P1047" s="26">
        <v>49770.21875</v>
      </c>
      <c r="Q1047" s="27">
        <v>30.758550643920898</v>
      </c>
      <c r="R1047" s="28">
        <v>35.521556854248047</v>
      </c>
      <c r="S1047" s="29">
        <v>1.0245572328567505</v>
      </c>
      <c r="T1047" s="30">
        <v>32.350643157958984</v>
      </c>
      <c r="U1047" s="31">
        <v>0.60748076438903809</v>
      </c>
      <c r="V1047" s="32">
        <v>8.1772518157958984</v>
      </c>
      <c r="W1047" s="33">
        <v>-60.887336730957031</v>
      </c>
      <c r="X1047" s="33">
        <v>209.41215515136719</v>
      </c>
      <c r="Y1047" s="23">
        <v>1.981536865234375</v>
      </c>
      <c r="Z1047" s="34">
        <v>4.3399399146437645E-3</v>
      </c>
      <c r="AA1047" s="23">
        <v>2.2585253715515137</v>
      </c>
      <c r="AB1047" s="35">
        <v>14.444000244140625</v>
      </c>
    </row>
    <row r="1048" spans="1:28" x14ac:dyDescent="0.2">
      <c r="A1048" s="21">
        <v>45994.81926837963</v>
      </c>
      <c r="B1048" s="22">
        <v>14.89900016784668</v>
      </c>
      <c r="C1048" s="22">
        <v>1.8721157312393188</v>
      </c>
      <c r="D1048" s="23">
        <v>5.3062396049499512</v>
      </c>
      <c r="E1048" s="24">
        <v>80.300003051757813</v>
      </c>
      <c r="F1048" s="24">
        <v>50.161648225039244</v>
      </c>
      <c r="G1048" s="24">
        <v>-66.460948353633285</v>
      </c>
      <c r="H1048" s="24">
        <v>50.161693082386137</v>
      </c>
      <c r="I1048" s="24">
        <v>-66.459857498619428</v>
      </c>
      <c r="J1048" s="24">
        <v>9.7425403594970703</v>
      </c>
      <c r="K1048" s="24">
        <v>77.362052917480469</v>
      </c>
      <c r="L1048" s="25">
        <v>0.4613213837146759</v>
      </c>
      <c r="M1048" s="21">
        <v>25569.01255758102</v>
      </c>
      <c r="N1048" s="23">
        <v>2.2585253715515137</v>
      </c>
      <c r="O1048" s="26">
        <v>28151.91796875</v>
      </c>
      <c r="P1048" s="26">
        <v>49770.21875</v>
      </c>
      <c r="Q1048" s="27">
        <v>30.758550643920898</v>
      </c>
      <c r="R1048" s="28">
        <v>35.521556854248047</v>
      </c>
      <c r="S1048" s="29">
        <v>1.0245572328567505</v>
      </c>
      <c r="T1048" s="30">
        <v>32.350643157958984</v>
      </c>
      <c r="U1048" s="31">
        <v>0.60748076438903809</v>
      </c>
      <c r="V1048" s="32">
        <v>8.1772518157958984</v>
      </c>
      <c r="W1048" s="33">
        <v>-60.887336730957031</v>
      </c>
      <c r="X1048" s="33">
        <v>209.41215515136719</v>
      </c>
      <c r="Y1048" s="23">
        <v>1.981536865234375</v>
      </c>
      <c r="Z1048" s="34">
        <v>4.3399399146437645E-3</v>
      </c>
      <c r="AA1048" s="23">
        <v>2.2585253715515137</v>
      </c>
      <c r="AB1048" s="35">
        <v>14.444000244140625</v>
      </c>
    </row>
    <row r="1049" spans="1:28" x14ac:dyDescent="0.2">
      <c r="A1049" s="21">
        <v>45994.819280000003</v>
      </c>
      <c r="B1049" s="22">
        <v>14.902999877929688</v>
      </c>
      <c r="C1049" s="22">
        <v>1.8725847005844116</v>
      </c>
      <c r="D1049" s="23">
        <v>5.3062396049499512</v>
      </c>
      <c r="E1049" s="24">
        <v>80.300003051757813</v>
      </c>
      <c r="F1049" s="24">
        <v>50.161648225039244</v>
      </c>
      <c r="G1049" s="24">
        <v>-66.460948353633285</v>
      </c>
      <c r="H1049" s="24">
        <v>50.16169368197307</v>
      </c>
      <c r="I1049" s="24">
        <v>-66.459851604490552</v>
      </c>
      <c r="J1049" s="24">
        <v>9.8092403411865234</v>
      </c>
      <c r="K1049" s="24">
        <v>77.783218383789063</v>
      </c>
      <c r="L1049" s="25">
        <v>0.4613213837146759</v>
      </c>
      <c r="M1049" s="21">
        <v>25569.01256920139</v>
      </c>
      <c r="N1049" s="23">
        <v>2.2585253715515137</v>
      </c>
      <c r="O1049" s="26">
        <v>28151.91796875</v>
      </c>
      <c r="P1049" s="26">
        <v>49770.21875</v>
      </c>
      <c r="Q1049" s="27">
        <v>30.758550643920898</v>
      </c>
      <c r="R1049" s="28">
        <v>35.521556854248047</v>
      </c>
      <c r="S1049" s="29">
        <v>1.0245572328567505</v>
      </c>
      <c r="T1049" s="30">
        <v>32.350643157958984</v>
      </c>
      <c r="U1049" s="31">
        <v>0.60748076438903809</v>
      </c>
      <c r="V1049" s="32">
        <v>8.1772518157958984</v>
      </c>
      <c r="W1049" s="33">
        <v>-60.887336730957031</v>
      </c>
      <c r="X1049" s="33">
        <v>209.41215515136719</v>
      </c>
      <c r="Y1049" s="23">
        <v>1.981536865234375</v>
      </c>
      <c r="Z1049" s="34">
        <v>4.3399399146437645E-3</v>
      </c>
      <c r="AA1049" s="23">
        <v>2.2585253715515137</v>
      </c>
      <c r="AB1049" s="35">
        <v>14.444000244140625</v>
      </c>
    </row>
    <row r="1050" spans="1:28" x14ac:dyDescent="0.2">
      <c r="A1050" s="21">
        <v>45994.819291608794</v>
      </c>
      <c r="B1050" s="22">
        <v>14.901000022888184</v>
      </c>
      <c r="C1050" s="22">
        <v>1.8768137693405151</v>
      </c>
      <c r="D1050" s="23">
        <v>5.3062396049499512</v>
      </c>
      <c r="E1050" s="24">
        <v>80.599998474121094</v>
      </c>
      <c r="F1050" s="24">
        <v>50.161648225039244</v>
      </c>
      <c r="G1050" s="24">
        <v>-66.460948353633285</v>
      </c>
      <c r="H1050" s="24">
        <v>50.161694324605747</v>
      </c>
      <c r="I1050" s="24">
        <v>-66.459845717080228</v>
      </c>
      <c r="J1050" s="24">
        <v>9.8807277679443359</v>
      </c>
      <c r="K1050" s="24">
        <v>78.203903198242188</v>
      </c>
      <c r="L1050" s="25">
        <v>0.4606347382068634</v>
      </c>
      <c r="M1050" s="21">
        <v>25569.012580810184</v>
      </c>
      <c r="N1050" s="23">
        <v>2.2585253715515137</v>
      </c>
      <c r="O1050" s="26">
        <v>28151.91796875</v>
      </c>
      <c r="P1050" s="26">
        <v>49770.21875</v>
      </c>
      <c r="Q1050" s="27">
        <v>30.758550643920898</v>
      </c>
      <c r="R1050" s="28">
        <v>35.521556854248047</v>
      </c>
      <c r="S1050" s="29">
        <v>1.0245572328567505</v>
      </c>
      <c r="T1050" s="30">
        <v>32.350643157958984</v>
      </c>
      <c r="U1050" s="31">
        <v>0.60748076438903809</v>
      </c>
      <c r="V1050" s="32">
        <v>8.1772518157958984</v>
      </c>
      <c r="W1050" s="33">
        <v>-60.887336730957031</v>
      </c>
      <c r="X1050" s="33">
        <v>209.41215515136719</v>
      </c>
      <c r="Y1050" s="23">
        <v>1.981536865234375</v>
      </c>
      <c r="Z1050" s="34">
        <v>4.3399399146437645E-3</v>
      </c>
      <c r="AA1050" s="23">
        <v>2.2585253715515137</v>
      </c>
      <c r="AB1050" s="35">
        <v>14.444000244140625</v>
      </c>
    </row>
    <row r="1051" spans="1:28" x14ac:dyDescent="0.2">
      <c r="A1051" s="21">
        <v>45994.819303263888</v>
      </c>
      <c r="B1051" s="22">
        <v>14.913999557495117</v>
      </c>
      <c r="C1051" s="22">
        <v>1.8636767864227295</v>
      </c>
      <c r="D1051" s="23">
        <v>5.3062396049499512</v>
      </c>
      <c r="E1051" s="24">
        <v>80.199996948242188</v>
      </c>
      <c r="F1051" s="24">
        <v>50.161648225039244</v>
      </c>
      <c r="G1051" s="24">
        <v>-66.460948353633285</v>
      </c>
      <c r="H1051" s="24">
        <v>50.161695007652753</v>
      </c>
      <c r="I1051" s="24">
        <v>-66.459839662304304</v>
      </c>
      <c r="J1051" s="24">
        <v>9.9567108154296875</v>
      </c>
      <c r="K1051" s="24">
        <v>78.636543273925781</v>
      </c>
      <c r="L1051" s="25">
        <v>0.4606347382068634</v>
      </c>
      <c r="M1051" s="21">
        <v>25569.012592465278</v>
      </c>
      <c r="N1051" s="23">
        <v>2.2650279998779297</v>
      </c>
      <c r="O1051" s="26">
        <v>28163.4375</v>
      </c>
      <c r="P1051" s="26">
        <v>49779.65234375</v>
      </c>
      <c r="Q1051" s="27">
        <v>30.766496658325195</v>
      </c>
      <c r="R1051" s="28">
        <v>35.507030487060547</v>
      </c>
      <c r="S1051" s="29">
        <v>1.0245629549026489</v>
      </c>
      <c r="T1051" s="30">
        <v>32.356773376464844</v>
      </c>
      <c r="U1051" s="31">
        <v>0.62249875068664551</v>
      </c>
      <c r="V1051" s="32">
        <v>8.1776609420776367</v>
      </c>
      <c r="W1051" s="33">
        <v>-60.911178588867188</v>
      </c>
      <c r="X1051" s="33">
        <v>209.35969543457031</v>
      </c>
      <c r="Y1051" s="23">
        <v>1.98394775390625</v>
      </c>
      <c r="Z1051" s="34">
        <v>3.1513252761214972E-3</v>
      </c>
      <c r="AA1051" s="23">
        <v>2.2650279998779297</v>
      </c>
      <c r="AB1051" s="35">
        <v>14.444000244140625</v>
      </c>
    </row>
    <row r="1052" spans="1:28" x14ac:dyDescent="0.2">
      <c r="A1052" s="21">
        <v>45994.819314918983</v>
      </c>
      <c r="B1052" s="22">
        <v>14.909999847412109</v>
      </c>
      <c r="C1052" s="22">
        <v>1.8499481678009033</v>
      </c>
      <c r="D1052" s="23">
        <v>5.3401498794555664</v>
      </c>
      <c r="E1052" s="24">
        <v>80.099998474121094</v>
      </c>
      <c r="F1052" s="24">
        <v>50.161648225039244</v>
      </c>
      <c r="G1052" s="24">
        <v>-66.460948353633285</v>
      </c>
      <c r="H1052" s="24">
        <v>50.161695583268859</v>
      </c>
      <c r="I1052" s="24">
        <v>-66.459833641086135</v>
      </c>
      <c r="J1052" s="24">
        <v>10.020744323730469</v>
      </c>
      <c r="K1052" s="24">
        <v>79.066787719726563</v>
      </c>
      <c r="L1052" s="25">
        <v>0.4606347382068634</v>
      </c>
      <c r="M1052" s="21">
        <v>25569.012604120369</v>
      </c>
      <c r="N1052" s="23">
        <v>2.2650279998779297</v>
      </c>
      <c r="O1052" s="26">
        <v>28163.4375</v>
      </c>
      <c r="P1052" s="26">
        <v>49779.65234375</v>
      </c>
      <c r="Q1052" s="27">
        <v>30.766496658325195</v>
      </c>
      <c r="R1052" s="28">
        <v>35.507030487060547</v>
      </c>
      <c r="S1052" s="29">
        <v>1.0245629549026489</v>
      </c>
      <c r="T1052" s="30">
        <v>32.356773376464844</v>
      </c>
      <c r="U1052" s="31">
        <v>0.62249875068664551</v>
      </c>
      <c r="V1052" s="32">
        <v>8.1776609420776367</v>
      </c>
      <c r="W1052" s="33">
        <v>-60.911178588867188</v>
      </c>
      <c r="X1052" s="33">
        <v>209.35969543457031</v>
      </c>
      <c r="Y1052" s="23">
        <v>1.98394775390625</v>
      </c>
      <c r="Z1052" s="34">
        <v>3.1513252761214972E-3</v>
      </c>
      <c r="AA1052" s="23">
        <v>2.2650279998779297</v>
      </c>
      <c r="AB1052" s="35">
        <v>14.444000244140625</v>
      </c>
    </row>
    <row r="1053" spans="1:28" x14ac:dyDescent="0.2">
      <c r="A1053" s="21">
        <v>45994.819326516204</v>
      </c>
      <c r="B1053" s="22">
        <v>14.906999588012695</v>
      </c>
      <c r="C1053" s="22">
        <v>1.8439301252365112</v>
      </c>
      <c r="D1053" s="23">
        <v>5.3401498794555664</v>
      </c>
      <c r="E1053" s="24">
        <v>79.300003051757813</v>
      </c>
      <c r="F1053" s="24">
        <v>50.161648225039244</v>
      </c>
      <c r="G1053" s="24">
        <v>-66.460948353633285</v>
      </c>
      <c r="H1053" s="24">
        <v>50.161696209828186</v>
      </c>
      <c r="I1053" s="24">
        <v>-66.459827613254404</v>
      </c>
      <c r="J1053" s="24">
        <v>10.090444564819336</v>
      </c>
      <c r="K1053" s="24">
        <v>79.497505187988281</v>
      </c>
      <c r="L1053" s="25">
        <v>0.4606347382068634</v>
      </c>
      <c r="M1053" s="21">
        <v>25569.012615717591</v>
      </c>
      <c r="N1053" s="23">
        <v>2.2650279998779297</v>
      </c>
      <c r="O1053" s="26">
        <v>28163.4375</v>
      </c>
      <c r="P1053" s="26">
        <v>49779.65234375</v>
      </c>
      <c r="Q1053" s="27">
        <v>30.766496658325195</v>
      </c>
      <c r="R1053" s="28">
        <v>35.507030487060547</v>
      </c>
      <c r="S1053" s="29">
        <v>1.0245629549026489</v>
      </c>
      <c r="T1053" s="30">
        <v>32.356773376464844</v>
      </c>
      <c r="U1053" s="31">
        <v>0.62249875068664551</v>
      </c>
      <c r="V1053" s="32">
        <v>8.1776609420776367</v>
      </c>
      <c r="W1053" s="33">
        <v>-60.911178588867188</v>
      </c>
      <c r="X1053" s="33">
        <v>209.35969543457031</v>
      </c>
      <c r="Y1053" s="23">
        <v>1.98394775390625</v>
      </c>
      <c r="Z1053" s="34">
        <v>3.1513252761214972E-3</v>
      </c>
      <c r="AA1053" s="23">
        <v>2.2650279998779297</v>
      </c>
      <c r="AB1053" s="35">
        <v>14.444000244140625</v>
      </c>
    </row>
    <row r="1054" spans="1:28" x14ac:dyDescent="0.2">
      <c r="A1054" s="21">
        <v>45994.819338113426</v>
      </c>
      <c r="B1054" s="22">
        <v>14.895999908447266</v>
      </c>
      <c r="C1054" s="22">
        <v>1.8412114381790161</v>
      </c>
      <c r="D1054" s="23">
        <v>5.3401498794555664</v>
      </c>
      <c r="E1054" s="24">
        <v>79.5</v>
      </c>
      <c r="F1054" s="24">
        <v>50.161648225039244</v>
      </c>
      <c r="G1054" s="24">
        <v>-66.460948353633285</v>
      </c>
      <c r="H1054" s="24">
        <v>50.161696959648062</v>
      </c>
      <c r="I1054" s="24">
        <v>-66.459821758204171</v>
      </c>
      <c r="J1054" s="24">
        <v>10.173854827880859</v>
      </c>
      <c r="K1054" s="24">
        <v>79.915878295898438</v>
      </c>
      <c r="L1054" s="25">
        <v>0.4606347382068634</v>
      </c>
      <c r="M1054" s="21">
        <v>25569.012627314816</v>
      </c>
      <c r="N1054" s="23">
        <v>2.2650279998779297</v>
      </c>
      <c r="O1054" s="26">
        <v>28163.4375</v>
      </c>
      <c r="P1054" s="26">
        <v>49779.65234375</v>
      </c>
      <c r="Q1054" s="27">
        <v>30.766496658325195</v>
      </c>
      <c r="R1054" s="28">
        <v>35.507030487060547</v>
      </c>
      <c r="S1054" s="29">
        <v>1.0245629549026489</v>
      </c>
      <c r="T1054" s="30">
        <v>32.356773376464844</v>
      </c>
      <c r="U1054" s="31">
        <v>0.62249875068664551</v>
      </c>
      <c r="V1054" s="32">
        <v>8.1776609420776367</v>
      </c>
      <c r="W1054" s="33">
        <v>-60.911178588867188</v>
      </c>
      <c r="X1054" s="33">
        <v>209.35969543457031</v>
      </c>
      <c r="Y1054" s="23">
        <v>1.98394775390625</v>
      </c>
      <c r="Z1054" s="34">
        <v>3.1513252761214972E-3</v>
      </c>
      <c r="AA1054" s="23">
        <v>2.2650279998779297</v>
      </c>
      <c r="AB1054" s="35">
        <v>14.444000244140625</v>
      </c>
    </row>
    <row r="1055" spans="1:28" x14ac:dyDescent="0.2">
      <c r="A1055" s="21">
        <v>45994.819349791665</v>
      </c>
      <c r="B1055" s="22">
        <v>14.88599967956543</v>
      </c>
      <c r="C1055" s="22">
        <v>1.8571438789367676</v>
      </c>
      <c r="D1055" s="23">
        <v>5.3401498794555664</v>
      </c>
      <c r="E1055" s="24">
        <v>79.300003051757813</v>
      </c>
      <c r="F1055" s="24">
        <v>50.161648225039244</v>
      </c>
      <c r="G1055" s="24">
        <v>-66.460948353633285</v>
      </c>
      <c r="H1055" s="24">
        <v>50.161697570208446</v>
      </c>
      <c r="I1055" s="24">
        <v>-66.459815962671613</v>
      </c>
      <c r="J1055" s="24">
        <v>10.241774559020996</v>
      </c>
      <c r="K1055" s="24">
        <v>80.329994201660156</v>
      </c>
      <c r="L1055" s="25">
        <v>0.45994812250137329</v>
      </c>
      <c r="M1055" s="21">
        <v>25569.012638993056</v>
      </c>
      <c r="N1055" s="23">
        <v>2.2650279998779297</v>
      </c>
      <c r="O1055" s="26">
        <v>28163.4375</v>
      </c>
      <c r="P1055" s="26">
        <v>49779.65234375</v>
      </c>
      <c r="Q1055" s="27">
        <v>30.766496658325195</v>
      </c>
      <c r="R1055" s="28">
        <v>35.507030487060547</v>
      </c>
      <c r="S1055" s="29">
        <v>1.0245629549026489</v>
      </c>
      <c r="T1055" s="30">
        <v>32.356773376464844</v>
      </c>
      <c r="U1055" s="31">
        <v>0.62249875068664551</v>
      </c>
      <c r="V1055" s="32">
        <v>8.1776609420776367</v>
      </c>
      <c r="W1055" s="33">
        <v>-60.911178588867188</v>
      </c>
      <c r="X1055" s="33">
        <v>209.35969543457031</v>
      </c>
      <c r="Y1055" s="23">
        <v>1.98394775390625</v>
      </c>
      <c r="Z1055" s="34">
        <v>3.1513252761214972E-3</v>
      </c>
      <c r="AA1055" s="23">
        <v>2.2650279998779297</v>
      </c>
      <c r="AB1055" s="35">
        <v>14.444000244140625</v>
      </c>
    </row>
    <row r="1056" spans="1:28" x14ac:dyDescent="0.2">
      <c r="A1056" s="21">
        <v>45994.819361481481</v>
      </c>
      <c r="B1056" s="22">
        <v>14.909000396728516</v>
      </c>
      <c r="C1056" s="22">
        <v>1.8535981178283691</v>
      </c>
      <c r="D1056" s="23">
        <v>5.3401498794555664</v>
      </c>
      <c r="E1056" s="24">
        <v>78.699996948242188</v>
      </c>
      <c r="F1056" s="24">
        <v>50.161648225039244</v>
      </c>
      <c r="G1056" s="24">
        <v>-66.460948353633285</v>
      </c>
      <c r="H1056" s="24">
        <v>50.161698309867646</v>
      </c>
      <c r="I1056" s="24">
        <v>-66.459810031130246</v>
      </c>
      <c r="J1056" s="24">
        <v>10.324055671691895</v>
      </c>
      <c r="K1056" s="24">
        <v>80.753829956054688</v>
      </c>
      <c r="L1056" s="25">
        <v>0.45994812250137329</v>
      </c>
      <c r="M1056" s="21">
        <v>25569.012650682871</v>
      </c>
      <c r="N1056" s="23">
        <v>2.2650279998779297</v>
      </c>
      <c r="O1056" s="26">
        <v>28163.4375</v>
      </c>
      <c r="P1056" s="26">
        <v>49779.65234375</v>
      </c>
      <c r="Q1056" s="27">
        <v>30.766496658325195</v>
      </c>
      <c r="R1056" s="28">
        <v>35.507030487060547</v>
      </c>
      <c r="S1056" s="29">
        <v>1.0245629549026489</v>
      </c>
      <c r="T1056" s="30">
        <v>32.356773376464844</v>
      </c>
      <c r="U1056" s="31">
        <v>0.62249875068664551</v>
      </c>
      <c r="V1056" s="32">
        <v>8.1776609420776367</v>
      </c>
      <c r="W1056" s="33">
        <v>-60.911178588867188</v>
      </c>
      <c r="X1056" s="33">
        <v>209.35969543457031</v>
      </c>
      <c r="Y1056" s="23">
        <v>1.98394775390625</v>
      </c>
      <c r="Z1056" s="34">
        <v>3.1513252761214972E-3</v>
      </c>
      <c r="AA1056" s="23">
        <v>2.2650279998779297</v>
      </c>
      <c r="AB1056" s="35">
        <v>14.444000244140625</v>
      </c>
    </row>
    <row r="1057" spans="1:28" x14ac:dyDescent="0.2">
      <c r="A1057" s="21">
        <v>45994.819373136575</v>
      </c>
      <c r="B1057" s="22">
        <v>14.916999816894531</v>
      </c>
      <c r="C1057" s="22">
        <v>1.8573687076568604</v>
      </c>
      <c r="D1057" s="23">
        <v>5.3238654136657715</v>
      </c>
      <c r="E1057" s="24">
        <v>79.599998474121094</v>
      </c>
      <c r="F1057" s="24">
        <v>50.161648225039244</v>
      </c>
      <c r="G1057" s="24">
        <v>-66.460948353633285</v>
      </c>
      <c r="H1057" s="24">
        <v>50.161699108770051</v>
      </c>
      <c r="I1057" s="24">
        <v>-66.459804226632102</v>
      </c>
      <c r="J1057" s="24">
        <v>10.412924766540527</v>
      </c>
      <c r="K1057" s="24">
        <v>81.168594360351563</v>
      </c>
      <c r="L1057" s="25">
        <v>0.45994812250137329</v>
      </c>
      <c r="M1057" s="21">
        <v>25569.012662337962</v>
      </c>
      <c r="N1057" s="23">
        <v>2.2659485340118408</v>
      </c>
      <c r="O1057" s="26">
        <v>28165.712890625</v>
      </c>
      <c r="P1057" s="26">
        <v>49782.12109375</v>
      </c>
      <c r="Q1057" s="27">
        <v>30.768402099609375</v>
      </c>
      <c r="R1057" s="28">
        <v>35.504161834716797</v>
      </c>
      <c r="S1057" s="29">
        <v>1.0245645046234131</v>
      </c>
      <c r="T1057" s="30">
        <v>32.358379364013672</v>
      </c>
      <c r="U1057" s="31">
        <v>0.14333431422710419</v>
      </c>
      <c r="V1057" s="32">
        <v>8.1770467758178711</v>
      </c>
      <c r="W1057" s="33">
        <v>-60.877799987792969</v>
      </c>
      <c r="X1057" s="33">
        <v>209.28816223144531</v>
      </c>
      <c r="Y1057" s="23">
        <v>1.986175537109375</v>
      </c>
      <c r="Z1057" s="34">
        <v>5.6992247700691223E-3</v>
      </c>
      <c r="AA1057" s="23">
        <v>2.2659485340118408</v>
      </c>
      <c r="AB1057" s="35">
        <v>14.444000244140625</v>
      </c>
    </row>
    <row r="1058" spans="1:28" x14ac:dyDescent="0.2">
      <c r="A1058" s="21">
        <v>45994.819384803239</v>
      </c>
      <c r="B1058" s="22">
        <v>14.89799976348877</v>
      </c>
      <c r="C1058" s="22">
        <v>1.8571984767913818</v>
      </c>
      <c r="D1058" s="23">
        <v>5.3238654136657715</v>
      </c>
      <c r="E1058" s="24">
        <v>79.900001525878906</v>
      </c>
      <c r="F1058" s="24">
        <v>50.161648225039244</v>
      </c>
      <c r="G1058" s="24">
        <v>-66.460948353633285</v>
      </c>
      <c r="H1058" s="24">
        <v>50.161699802560889</v>
      </c>
      <c r="I1058" s="24">
        <v>-66.459798291701233</v>
      </c>
      <c r="J1058" s="24">
        <v>10.490103721618652</v>
      </c>
      <c r="K1058" s="24">
        <v>81.592674255371094</v>
      </c>
      <c r="L1058" s="25">
        <v>0.45994812250137329</v>
      </c>
      <c r="M1058" s="21">
        <v>25569.012674004629</v>
      </c>
      <c r="N1058" s="23">
        <v>2.2659485340118408</v>
      </c>
      <c r="O1058" s="26">
        <v>28165.712890625</v>
      </c>
      <c r="P1058" s="26">
        <v>49782.12109375</v>
      </c>
      <c r="Q1058" s="27">
        <v>30.768402099609375</v>
      </c>
      <c r="R1058" s="28">
        <v>35.504161834716797</v>
      </c>
      <c r="S1058" s="29">
        <v>1.0245645046234131</v>
      </c>
      <c r="T1058" s="30">
        <v>32.358379364013672</v>
      </c>
      <c r="U1058" s="31">
        <v>0.14333431422710419</v>
      </c>
      <c r="V1058" s="32">
        <v>8.1770467758178711</v>
      </c>
      <c r="W1058" s="33">
        <v>-60.877799987792969</v>
      </c>
      <c r="X1058" s="33">
        <v>209.28816223144531</v>
      </c>
      <c r="Y1058" s="23">
        <v>1.986175537109375</v>
      </c>
      <c r="Z1058" s="34">
        <v>5.6992247700691223E-3</v>
      </c>
      <c r="AA1058" s="23">
        <v>2.2659485340118408</v>
      </c>
      <c r="AB1058" s="35">
        <v>14.444000244140625</v>
      </c>
    </row>
    <row r="1059" spans="1:28" x14ac:dyDescent="0.2">
      <c r="A1059" s="21">
        <v>45994.819396493054</v>
      </c>
      <c r="B1059" s="22">
        <v>14.913999557495117</v>
      </c>
      <c r="C1059" s="22">
        <v>1.8629071712493896</v>
      </c>
      <c r="D1059" s="23">
        <v>5.3238654136657715</v>
      </c>
      <c r="E1059" s="24">
        <v>80.5</v>
      </c>
      <c r="F1059" s="24">
        <v>50.161648225039244</v>
      </c>
      <c r="G1059" s="24">
        <v>-66.460948353633285</v>
      </c>
      <c r="H1059" s="24">
        <v>50.161700519281467</v>
      </c>
      <c r="I1059" s="24">
        <v>-66.459792240328653</v>
      </c>
      <c r="J1059" s="24">
        <v>10.569832801818848</v>
      </c>
      <c r="K1059" s="24">
        <v>82.025070190429688</v>
      </c>
      <c r="L1059" s="25">
        <v>0.45994812250137329</v>
      </c>
      <c r="M1059" s="21">
        <v>25569.012685706017</v>
      </c>
      <c r="N1059" s="23">
        <v>2.2659485340118408</v>
      </c>
      <c r="O1059" s="26">
        <v>28165.712890625</v>
      </c>
      <c r="P1059" s="26">
        <v>49782.12109375</v>
      </c>
      <c r="Q1059" s="27">
        <v>30.768402099609375</v>
      </c>
      <c r="R1059" s="28">
        <v>35.504161834716797</v>
      </c>
      <c r="S1059" s="29">
        <v>1.0245645046234131</v>
      </c>
      <c r="T1059" s="30">
        <v>32.358379364013672</v>
      </c>
      <c r="U1059" s="31">
        <v>0.14333431422710419</v>
      </c>
      <c r="V1059" s="32">
        <v>8.1770467758178711</v>
      </c>
      <c r="W1059" s="33">
        <v>-60.877799987792969</v>
      </c>
      <c r="X1059" s="33">
        <v>209.28816223144531</v>
      </c>
      <c r="Y1059" s="23">
        <v>1.986175537109375</v>
      </c>
      <c r="Z1059" s="34">
        <v>5.6992247700691223E-3</v>
      </c>
      <c r="AA1059" s="23">
        <v>2.2659485340118408</v>
      </c>
      <c r="AB1059" s="35">
        <v>14.444000244140625</v>
      </c>
    </row>
    <row r="1060" spans="1:28" x14ac:dyDescent="0.2">
      <c r="A1060" s="21">
        <v>45994.819408171294</v>
      </c>
      <c r="B1060" s="22">
        <v>14.892000198364258</v>
      </c>
      <c r="C1060" s="22">
        <v>1.8596493005752563</v>
      </c>
      <c r="D1060" s="23">
        <v>5.3238654136657715</v>
      </c>
      <c r="E1060" s="24">
        <v>79.800003051757813</v>
      </c>
      <c r="F1060" s="24">
        <v>50.161648225039244</v>
      </c>
      <c r="G1060" s="24">
        <v>-66.460948353633285</v>
      </c>
      <c r="H1060" s="24">
        <v>50.161701294783867</v>
      </c>
      <c r="I1060" s="24">
        <v>-66.45978554855148</v>
      </c>
      <c r="J1060" s="24">
        <v>10.656101226806641</v>
      </c>
      <c r="K1060" s="24">
        <v>82.50323486328125</v>
      </c>
      <c r="L1060" s="25">
        <v>0.45926147699356079</v>
      </c>
      <c r="M1060" s="21">
        <v>25569.012697372684</v>
      </c>
      <c r="N1060" s="23">
        <v>2.2659485340118408</v>
      </c>
      <c r="O1060" s="26">
        <v>28165.712890625</v>
      </c>
      <c r="P1060" s="26">
        <v>49782.12109375</v>
      </c>
      <c r="Q1060" s="27">
        <v>30.768402099609375</v>
      </c>
      <c r="R1060" s="28">
        <v>35.504161834716797</v>
      </c>
      <c r="S1060" s="29">
        <v>1.0245645046234131</v>
      </c>
      <c r="T1060" s="30">
        <v>32.358379364013672</v>
      </c>
      <c r="U1060" s="31">
        <v>0.14333431422710419</v>
      </c>
      <c r="V1060" s="32">
        <v>8.1770467758178711</v>
      </c>
      <c r="W1060" s="33">
        <v>-60.877799987792969</v>
      </c>
      <c r="X1060" s="33">
        <v>209.28816223144531</v>
      </c>
      <c r="Y1060" s="23">
        <v>1.986175537109375</v>
      </c>
      <c r="Z1060" s="34">
        <v>5.6992247700691223E-3</v>
      </c>
      <c r="AA1060" s="23">
        <v>2.2659485340118408</v>
      </c>
      <c r="AB1060" s="35">
        <v>14.444000244140625</v>
      </c>
    </row>
    <row r="1061" spans="1:28" x14ac:dyDescent="0.2">
      <c r="A1061" s="21">
        <v>45994.81941984954</v>
      </c>
      <c r="B1061" s="22">
        <v>14.901000022888184</v>
      </c>
      <c r="C1061" s="22">
        <v>1.8603452444076538</v>
      </c>
      <c r="D1061" s="23">
        <v>5.3238654136657715</v>
      </c>
      <c r="E1061" s="24">
        <v>79.800003051757813</v>
      </c>
      <c r="F1061" s="24">
        <v>50.161648225039244</v>
      </c>
      <c r="G1061" s="24">
        <v>-66.460948353633285</v>
      </c>
      <c r="H1061" s="24">
        <v>50.161701986302944</v>
      </c>
      <c r="I1061" s="24">
        <v>-66.459779576862758</v>
      </c>
      <c r="J1061" s="24">
        <v>10.733026504516602</v>
      </c>
      <c r="K1061" s="24">
        <v>82.929939270019531</v>
      </c>
      <c r="L1061" s="25">
        <v>0.45926147699356079</v>
      </c>
      <c r="M1061" s="21">
        <v>25569.012709050927</v>
      </c>
      <c r="N1061" s="23">
        <v>2.2659485340118408</v>
      </c>
      <c r="O1061" s="26">
        <v>28165.712890625</v>
      </c>
      <c r="P1061" s="26">
        <v>49782.12109375</v>
      </c>
      <c r="Q1061" s="27">
        <v>30.768402099609375</v>
      </c>
      <c r="R1061" s="28">
        <v>35.504161834716797</v>
      </c>
      <c r="S1061" s="29">
        <v>1.0245645046234131</v>
      </c>
      <c r="T1061" s="30">
        <v>32.358379364013672</v>
      </c>
      <c r="U1061" s="31">
        <v>0.14333431422710419</v>
      </c>
      <c r="V1061" s="32">
        <v>8.1770467758178711</v>
      </c>
      <c r="W1061" s="33">
        <v>-60.877799987792969</v>
      </c>
      <c r="X1061" s="33">
        <v>209.28816223144531</v>
      </c>
      <c r="Y1061" s="23">
        <v>1.986175537109375</v>
      </c>
      <c r="Z1061" s="34">
        <v>5.6992247700691223E-3</v>
      </c>
      <c r="AA1061" s="23">
        <v>2.2659485340118408</v>
      </c>
      <c r="AB1061" s="35">
        <v>14.444000244140625</v>
      </c>
    </row>
    <row r="1062" spans="1:28" x14ac:dyDescent="0.2">
      <c r="A1062" s="21">
        <v>45994.819431446762</v>
      </c>
      <c r="B1062" s="22">
        <v>14.883000373840332</v>
      </c>
      <c r="C1062" s="22">
        <v>1.8524130582809448</v>
      </c>
      <c r="D1062" s="23">
        <v>5.3186483383178711</v>
      </c>
      <c r="E1062" s="24">
        <v>80.199996948242188</v>
      </c>
      <c r="F1062" s="24">
        <v>50.161648225039244</v>
      </c>
      <c r="G1062" s="24">
        <v>-66.460948353633285</v>
      </c>
      <c r="H1062" s="24">
        <v>50.161702669775707</v>
      </c>
      <c r="I1062" s="24">
        <v>-66.45977378784778</v>
      </c>
      <c r="J1062" s="24">
        <v>10.809057235717773</v>
      </c>
      <c r="K1062" s="24">
        <v>83.343589782714844</v>
      </c>
      <c r="L1062" s="25">
        <v>0.45926147699356079</v>
      </c>
      <c r="M1062" s="21">
        <v>25569.012720659721</v>
      </c>
      <c r="N1062" s="23">
        <v>2.2659485340118408</v>
      </c>
      <c r="O1062" s="26">
        <v>28165.712890625</v>
      </c>
      <c r="P1062" s="26">
        <v>49782.12109375</v>
      </c>
      <c r="Q1062" s="27">
        <v>30.768402099609375</v>
      </c>
      <c r="R1062" s="28">
        <v>35.504161834716797</v>
      </c>
      <c r="S1062" s="29">
        <v>1.0245645046234131</v>
      </c>
      <c r="T1062" s="30">
        <v>32.358379364013672</v>
      </c>
      <c r="U1062" s="31">
        <v>0.14333431422710419</v>
      </c>
      <c r="V1062" s="32">
        <v>8.1770467758178711</v>
      </c>
      <c r="W1062" s="33">
        <v>-60.877799987792969</v>
      </c>
      <c r="X1062" s="33">
        <v>209.28816223144531</v>
      </c>
      <c r="Y1062" s="23">
        <v>1.986175537109375</v>
      </c>
      <c r="Z1062" s="34">
        <v>5.6992247700691223E-3</v>
      </c>
      <c r="AA1062" s="23">
        <v>2.2659485340118408</v>
      </c>
      <c r="AB1062" s="35">
        <v>14.444000244140625</v>
      </c>
    </row>
    <row r="1063" spans="1:28" x14ac:dyDescent="0.2">
      <c r="A1063" s="21">
        <v>45994.819443113425</v>
      </c>
      <c r="B1063" s="22">
        <v>14.904999732971191</v>
      </c>
      <c r="C1063" s="22">
        <v>1.8479011058807373</v>
      </c>
      <c r="D1063" s="23">
        <v>5.3186483383178711</v>
      </c>
      <c r="E1063" s="24">
        <v>80.5</v>
      </c>
      <c r="F1063" s="24">
        <v>50.161648225039244</v>
      </c>
      <c r="G1063" s="24">
        <v>-66.460948353633285</v>
      </c>
      <c r="H1063" s="24">
        <v>50.161703329927946</v>
      </c>
      <c r="I1063" s="24">
        <v>-66.459768096966883</v>
      </c>
      <c r="J1063" s="24">
        <v>10.88249397277832</v>
      </c>
      <c r="K1063" s="24">
        <v>83.750228881835938</v>
      </c>
      <c r="L1063" s="25">
        <v>0.45926147699356079</v>
      </c>
      <c r="M1063" s="21">
        <v>25569.012732314815</v>
      </c>
      <c r="N1063" s="23">
        <v>2.268310546875</v>
      </c>
      <c r="O1063" s="26">
        <v>28166.7890625</v>
      </c>
      <c r="P1063" s="26">
        <v>49780.05859375</v>
      </c>
      <c r="Q1063" s="27">
        <v>30.767543792724609</v>
      </c>
      <c r="R1063" s="28">
        <v>35.502803802490234</v>
      </c>
      <c r="S1063" s="29">
        <v>1.0245636701583862</v>
      </c>
      <c r="T1063" s="30">
        <v>32.357040405273438</v>
      </c>
      <c r="U1063" s="31">
        <v>0.45910453796386719</v>
      </c>
      <c r="V1063" s="32">
        <v>8.1761655807495117</v>
      </c>
      <c r="W1063" s="33">
        <v>-60.830116271972656</v>
      </c>
      <c r="X1063" s="33">
        <v>209.18327331542969</v>
      </c>
      <c r="Y1063" s="23">
        <v>1.9888916015625</v>
      </c>
      <c r="Z1063" s="34">
        <v>5.0522983074188232E-3</v>
      </c>
      <c r="AA1063" s="23">
        <v>2.268310546875</v>
      </c>
      <c r="AB1063" s="35">
        <v>14.444000244140625</v>
      </c>
    </row>
    <row r="1064" spans="1:28" x14ac:dyDescent="0.2">
      <c r="A1064" s="21">
        <v>45994.819454803241</v>
      </c>
      <c r="B1064" s="22">
        <v>14.899999618530273</v>
      </c>
      <c r="C1064" s="22">
        <v>1.8364918231964111</v>
      </c>
      <c r="D1064" s="23">
        <v>5.3186483383178711</v>
      </c>
      <c r="E1064" s="24">
        <v>79.900001525878906</v>
      </c>
      <c r="F1064" s="24">
        <v>50.161648225039244</v>
      </c>
      <c r="G1064" s="24">
        <v>-66.460948353633285</v>
      </c>
      <c r="H1064" s="24">
        <v>50.161703937543706</v>
      </c>
      <c r="I1064" s="24">
        <v>-66.459762227280166</v>
      </c>
      <c r="J1064" s="24">
        <v>10.95008659362793</v>
      </c>
      <c r="K1064" s="24">
        <v>84.169647216796875</v>
      </c>
      <c r="L1064" s="25">
        <v>0.45926147699356079</v>
      </c>
      <c r="M1064" s="21">
        <v>25569.012744004631</v>
      </c>
      <c r="N1064" s="23">
        <v>2.268310546875</v>
      </c>
      <c r="O1064" s="26">
        <v>28166.7890625</v>
      </c>
      <c r="P1064" s="26">
        <v>49780.05859375</v>
      </c>
      <c r="Q1064" s="27">
        <v>30.767543792724609</v>
      </c>
      <c r="R1064" s="28">
        <v>35.502803802490234</v>
      </c>
      <c r="S1064" s="29">
        <v>1.0245636701583862</v>
      </c>
      <c r="T1064" s="30">
        <v>32.357040405273438</v>
      </c>
      <c r="U1064" s="31">
        <v>0.45910453796386719</v>
      </c>
      <c r="V1064" s="32">
        <v>8.1761655807495117</v>
      </c>
      <c r="W1064" s="33">
        <v>-60.830116271972656</v>
      </c>
      <c r="X1064" s="33">
        <v>209.18327331542969</v>
      </c>
      <c r="Y1064" s="23">
        <v>1.9888916015625</v>
      </c>
      <c r="Z1064" s="34">
        <v>5.0522983074188232E-3</v>
      </c>
      <c r="AA1064" s="23">
        <v>2.268310546875</v>
      </c>
      <c r="AB1064" s="35">
        <v>14.444000244140625</v>
      </c>
    </row>
    <row r="1065" spans="1:28" x14ac:dyDescent="0.2">
      <c r="A1065" s="21">
        <v>45994.819466423614</v>
      </c>
      <c r="B1065" s="22">
        <v>14.906999588012695</v>
      </c>
      <c r="C1065" s="22">
        <v>1.8094180822372437</v>
      </c>
      <c r="D1065" s="23">
        <v>5.3186483383178711</v>
      </c>
      <c r="E1065" s="24">
        <v>79.699996948242188</v>
      </c>
      <c r="F1065" s="24">
        <v>50.161648225039244</v>
      </c>
      <c r="G1065" s="24">
        <v>-66.460948353633285</v>
      </c>
      <c r="H1065" s="24">
        <v>50.161704648738016</v>
      </c>
      <c r="I1065" s="24">
        <v>-66.459756329872747</v>
      </c>
      <c r="J1065" s="24">
        <v>11.029201507568359</v>
      </c>
      <c r="K1065" s="24">
        <v>84.591049194335938</v>
      </c>
      <c r="L1065" s="25">
        <v>0.4585748016834259</v>
      </c>
      <c r="M1065" s="21">
        <v>25569.012755625001</v>
      </c>
      <c r="N1065" s="23">
        <v>2.268310546875</v>
      </c>
      <c r="O1065" s="26">
        <v>28166.7890625</v>
      </c>
      <c r="P1065" s="26">
        <v>49780.05859375</v>
      </c>
      <c r="Q1065" s="27">
        <v>30.767543792724609</v>
      </c>
      <c r="R1065" s="28">
        <v>35.502803802490234</v>
      </c>
      <c r="S1065" s="29">
        <v>1.0245636701583862</v>
      </c>
      <c r="T1065" s="30">
        <v>32.357040405273438</v>
      </c>
      <c r="U1065" s="31">
        <v>0.45910453796386719</v>
      </c>
      <c r="V1065" s="32">
        <v>8.1761655807495117</v>
      </c>
      <c r="W1065" s="33">
        <v>-60.830116271972656</v>
      </c>
      <c r="X1065" s="33">
        <v>209.18327331542969</v>
      </c>
      <c r="Y1065" s="23">
        <v>1.9888916015625</v>
      </c>
      <c r="Z1065" s="34">
        <v>5.0522983074188232E-3</v>
      </c>
      <c r="AA1065" s="23">
        <v>2.268310546875</v>
      </c>
      <c r="AB1065" s="35">
        <v>14.444000244140625</v>
      </c>
    </row>
    <row r="1066" spans="1:28" x14ac:dyDescent="0.2">
      <c r="A1066" s="21">
        <v>45994.819478090278</v>
      </c>
      <c r="B1066" s="22">
        <v>14.880999565124512</v>
      </c>
      <c r="C1066" s="22">
        <v>1.7963123321533203</v>
      </c>
      <c r="D1066" s="23">
        <v>5.3186483383178711</v>
      </c>
      <c r="E1066" s="24">
        <v>79.599998474121094</v>
      </c>
      <c r="F1066" s="24">
        <v>50.161648225039244</v>
      </c>
      <c r="G1066" s="24">
        <v>-66.460948353633285</v>
      </c>
      <c r="H1066" s="24">
        <v>50.161705291563642</v>
      </c>
      <c r="I1066" s="24">
        <v>-66.459750662445771</v>
      </c>
      <c r="J1066" s="24">
        <v>11.100710868835449</v>
      </c>
      <c r="K1066" s="24">
        <v>84.996009826660156</v>
      </c>
      <c r="L1066" s="25">
        <v>0.4585748016834259</v>
      </c>
      <c r="M1066" s="21">
        <v>25569.012767291668</v>
      </c>
      <c r="N1066" s="23">
        <v>2.268310546875</v>
      </c>
      <c r="O1066" s="26">
        <v>28166.7890625</v>
      </c>
      <c r="P1066" s="26">
        <v>49780.05859375</v>
      </c>
      <c r="Q1066" s="27">
        <v>30.767543792724609</v>
      </c>
      <c r="R1066" s="28">
        <v>35.502803802490234</v>
      </c>
      <c r="S1066" s="29">
        <v>1.0245636701583862</v>
      </c>
      <c r="T1066" s="30">
        <v>32.357040405273438</v>
      </c>
      <c r="U1066" s="31">
        <v>0.45910453796386719</v>
      </c>
      <c r="V1066" s="32">
        <v>8.1761655807495117</v>
      </c>
      <c r="W1066" s="33">
        <v>-60.830116271972656</v>
      </c>
      <c r="X1066" s="33">
        <v>209.18327331542969</v>
      </c>
      <c r="Y1066" s="23">
        <v>1.9888916015625</v>
      </c>
      <c r="Z1066" s="34">
        <v>5.0522983074188232E-3</v>
      </c>
      <c r="AA1066" s="23">
        <v>2.268310546875</v>
      </c>
      <c r="AB1066" s="35">
        <v>14.444000244140625</v>
      </c>
    </row>
    <row r="1067" spans="1:28" x14ac:dyDescent="0.2">
      <c r="A1067" s="21">
        <v>45994.819489756941</v>
      </c>
      <c r="B1067" s="22">
        <v>14.892999649047852</v>
      </c>
      <c r="C1067" s="22">
        <v>1.8101074695587158</v>
      </c>
      <c r="D1067" s="23">
        <v>5.3143477439880371</v>
      </c>
      <c r="E1067" s="24">
        <v>79.300003051757813</v>
      </c>
      <c r="F1067" s="24">
        <v>50.161648225039244</v>
      </c>
      <c r="G1067" s="24">
        <v>-66.460948353633285</v>
      </c>
      <c r="H1067" s="24">
        <v>50.161706079882791</v>
      </c>
      <c r="I1067" s="24">
        <v>-66.459744899557364</v>
      </c>
      <c r="J1067" s="24">
        <v>11.188403129577637</v>
      </c>
      <c r="K1067" s="24">
        <v>85.407798767089844</v>
      </c>
      <c r="L1067" s="25">
        <v>0.4585748016834259</v>
      </c>
      <c r="M1067" s="21">
        <v>25569.012778958335</v>
      </c>
      <c r="N1067" s="23">
        <v>2.268310546875</v>
      </c>
      <c r="O1067" s="26">
        <v>28166.7890625</v>
      </c>
      <c r="P1067" s="26">
        <v>49780.05859375</v>
      </c>
      <c r="Q1067" s="27">
        <v>30.767543792724609</v>
      </c>
      <c r="R1067" s="28">
        <v>35.502803802490234</v>
      </c>
      <c r="S1067" s="29">
        <v>1.0245636701583862</v>
      </c>
      <c r="T1067" s="30">
        <v>32.357040405273438</v>
      </c>
      <c r="U1067" s="31">
        <v>0.45910453796386719</v>
      </c>
      <c r="V1067" s="32">
        <v>8.1761655807495117</v>
      </c>
      <c r="W1067" s="33">
        <v>-60.830116271972656</v>
      </c>
      <c r="X1067" s="33">
        <v>209.18327331542969</v>
      </c>
      <c r="Y1067" s="23">
        <v>1.9888916015625</v>
      </c>
      <c r="Z1067" s="34">
        <v>5.0522983074188232E-3</v>
      </c>
      <c r="AA1067" s="23">
        <v>2.268310546875</v>
      </c>
      <c r="AB1067" s="35">
        <v>14.444000244140625</v>
      </c>
    </row>
    <row r="1068" spans="1:28" x14ac:dyDescent="0.2">
      <c r="A1068" s="21">
        <v>45994.819501388891</v>
      </c>
      <c r="B1068" s="22">
        <v>14.878000259399414</v>
      </c>
      <c r="C1068" s="22">
        <v>1.8044418096542358</v>
      </c>
      <c r="D1068" s="23">
        <v>5.3143477439880371</v>
      </c>
      <c r="E1068" s="24">
        <v>79.5</v>
      </c>
      <c r="F1068" s="24">
        <v>50.161648225039244</v>
      </c>
      <c r="G1068" s="24">
        <v>-66.460948353633285</v>
      </c>
      <c r="H1068" s="24">
        <v>50.161706616563009</v>
      </c>
      <c r="I1068" s="24">
        <v>-66.459739431971599</v>
      </c>
      <c r="J1068" s="24">
        <v>11.248106002807617</v>
      </c>
      <c r="K1068" s="24">
        <v>85.798484802246094</v>
      </c>
      <c r="L1068" s="25">
        <v>0.4585748016834259</v>
      </c>
      <c r="M1068" s="21">
        <v>25569.012790601853</v>
      </c>
      <c r="N1068" s="23">
        <v>2.268310546875</v>
      </c>
      <c r="O1068" s="26">
        <v>28166.7890625</v>
      </c>
      <c r="P1068" s="26">
        <v>49780.05859375</v>
      </c>
      <c r="Q1068" s="27">
        <v>30.767543792724609</v>
      </c>
      <c r="R1068" s="28">
        <v>35.502803802490234</v>
      </c>
      <c r="S1068" s="29">
        <v>1.0245636701583862</v>
      </c>
      <c r="T1068" s="30">
        <v>32.357040405273438</v>
      </c>
      <c r="U1068" s="31">
        <v>0.45910453796386719</v>
      </c>
      <c r="V1068" s="32">
        <v>8.1761655807495117</v>
      </c>
      <c r="W1068" s="33">
        <v>-60.830116271972656</v>
      </c>
      <c r="X1068" s="33">
        <v>209.18327331542969</v>
      </c>
      <c r="Y1068" s="23">
        <v>1.9888916015625</v>
      </c>
      <c r="Z1068" s="34">
        <v>5.0522983074188232E-3</v>
      </c>
      <c r="AA1068" s="23">
        <v>2.268310546875</v>
      </c>
      <c r="AB1068" s="35">
        <v>14.444000244140625</v>
      </c>
    </row>
    <row r="1069" spans="1:28" x14ac:dyDescent="0.2">
      <c r="A1069" s="21">
        <v>45994.819513032409</v>
      </c>
      <c r="B1069" s="22">
        <v>14.897000312805176</v>
      </c>
      <c r="C1069" s="22">
        <v>1.8159862756729126</v>
      </c>
      <c r="D1069" s="23">
        <v>5.3143477439880371</v>
      </c>
      <c r="E1069" s="24">
        <v>80.199996948242188</v>
      </c>
      <c r="F1069" s="24">
        <v>50.161648225039244</v>
      </c>
      <c r="G1069" s="24">
        <v>-66.460948353633285</v>
      </c>
      <c r="H1069" s="24">
        <v>50.161707265582443</v>
      </c>
      <c r="I1069" s="24">
        <v>-66.45973427807769</v>
      </c>
      <c r="J1069" s="24">
        <v>11.320303916931152</v>
      </c>
      <c r="K1069" s="24">
        <v>86.166755676269531</v>
      </c>
      <c r="L1069" s="25">
        <v>0.4585748016834259</v>
      </c>
      <c r="M1069" s="21">
        <v>25569.012802233796</v>
      </c>
      <c r="N1069" s="23">
        <v>2.2732164859771729</v>
      </c>
      <c r="O1069" s="26">
        <v>28169.81640625</v>
      </c>
      <c r="P1069" s="26">
        <v>49777.1640625</v>
      </c>
      <c r="Q1069" s="27">
        <v>30.766731262207031</v>
      </c>
      <c r="R1069" s="28">
        <v>35.498989105224609</v>
      </c>
      <c r="S1069" s="29">
        <v>1.0245624780654907</v>
      </c>
      <c r="T1069" s="30">
        <v>32.355155944824219</v>
      </c>
      <c r="U1069" s="31">
        <v>0.22542937099933624</v>
      </c>
      <c r="V1069" s="32">
        <v>8.1765823364257813</v>
      </c>
      <c r="W1069" s="33">
        <v>-60.853958129882813</v>
      </c>
      <c r="X1069" s="33">
        <v>209.06405639648438</v>
      </c>
      <c r="Y1069" s="23">
        <v>1.9915771484375</v>
      </c>
      <c r="Z1069" s="34">
        <v>6.033596582710743E-5</v>
      </c>
      <c r="AA1069" s="23">
        <v>2.2732164859771729</v>
      </c>
      <c r="AB1069" s="35">
        <v>14.453000068664551</v>
      </c>
    </row>
    <row r="1070" spans="1:28" x14ac:dyDescent="0.2">
      <c r="A1070" s="21">
        <v>45994.819524664352</v>
      </c>
      <c r="B1070" s="22">
        <v>14.885000228881836</v>
      </c>
      <c r="C1070" s="22">
        <v>1.8216871023178101</v>
      </c>
      <c r="D1070" s="23">
        <v>5.3143477439880371</v>
      </c>
      <c r="E1070" s="24">
        <v>80.099998474121094</v>
      </c>
      <c r="F1070" s="24">
        <v>50.161648225039244</v>
      </c>
      <c r="G1070" s="24">
        <v>-66.460948353633285</v>
      </c>
      <c r="H1070" s="24">
        <v>50.161707839524595</v>
      </c>
      <c r="I1070" s="24">
        <v>-66.459729128660285</v>
      </c>
      <c r="J1070" s="24">
        <v>11.384150505065918</v>
      </c>
      <c r="K1070" s="24">
        <v>86.534706115722656</v>
      </c>
      <c r="L1070" s="25">
        <v>0.45788818597793579</v>
      </c>
      <c r="M1070" s="21">
        <v>25569.012813865742</v>
      </c>
      <c r="N1070" s="23">
        <v>2.2732164859771729</v>
      </c>
      <c r="O1070" s="26">
        <v>28169.81640625</v>
      </c>
      <c r="P1070" s="26">
        <v>49777.1640625</v>
      </c>
      <c r="Q1070" s="27">
        <v>30.766731262207031</v>
      </c>
      <c r="R1070" s="28">
        <v>35.498989105224609</v>
      </c>
      <c r="S1070" s="29">
        <v>1.0245624780654907</v>
      </c>
      <c r="T1070" s="30">
        <v>32.355155944824219</v>
      </c>
      <c r="U1070" s="31">
        <v>0.22542937099933624</v>
      </c>
      <c r="V1070" s="32">
        <v>8.1765823364257813</v>
      </c>
      <c r="W1070" s="33">
        <v>-60.853958129882813</v>
      </c>
      <c r="X1070" s="33">
        <v>209.06405639648438</v>
      </c>
      <c r="Y1070" s="23">
        <v>1.9915771484375</v>
      </c>
      <c r="Z1070" s="34">
        <v>6.033596582710743E-5</v>
      </c>
      <c r="AA1070" s="23">
        <v>2.2732164859771729</v>
      </c>
      <c r="AB1070" s="35">
        <v>14.453000068664551</v>
      </c>
    </row>
    <row r="1071" spans="1:28" x14ac:dyDescent="0.2">
      <c r="A1071" s="21">
        <v>45994.81953630787</v>
      </c>
      <c r="B1071" s="22">
        <v>14.888999938964844</v>
      </c>
      <c r="C1071" s="22">
        <v>1.8262652158737183</v>
      </c>
      <c r="D1071" s="23">
        <v>5.3143477439880371</v>
      </c>
      <c r="E1071" s="24">
        <v>80.699996948242188</v>
      </c>
      <c r="F1071" s="24">
        <v>50.161648225039244</v>
      </c>
      <c r="G1071" s="24">
        <v>-66.460948353633285</v>
      </c>
      <c r="H1071" s="24">
        <v>50.161708348746707</v>
      </c>
      <c r="I1071" s="24">
        <v>-66.459724190834748</v>
      </c>
      <c r="J1071" s="24">
        <v>11.440797805786133</v>
      </c>
      <c r="K1071" s="24">
        <v>86.887535095214844</v>
      </c>
      <c r="L1071" s="25">
        <v>0.45788818597793579</v>
      </c>
      <c r="M1071" s="21">
        <v>25569.012825520833</v>
      </c>
      <c r="N1071" s="23">
        <v>2.2732164859771729</v>
      </c>
      <c r="O1071" s="26">
        <v>28169.81640625</v>
      </c>
      <c r="P1071" s="26">
        <v>49777.1640625</v>
      </c>
      <c r="Q1071" s="27">
        <v>30.766731262207031</v>
      </c>
      <c r="R1071" s="28">
        <v>35.498989105224609</v>
      </c>
      <c r="S1071" s="29">
        <v>1.0245624780654907</v>
      </c>
      <c r="T1071" s="30">
        <v>32.355155944824219</v>
      </c>
      <c r="U1071" s="31">
        <v>0.22542937099933624</v>
      </c>
      <c r="V1071" s="32">
        <v>8.1765823364257813</v>
      </c>
      <c r="W1071" s="33">
        <v>-60.853958129882813</v>
      </c>
      <c r="X1071" s="33">
        <v>209.06405639648438</v>
      </c>
      <c r="Y1071" s="23">
        <v>1.9915771484375</v>
      </c>
      <c r="Z1071" s="34">
        <v>6.033596582710743E-5</v>
      </c>
      <c r="AA1071" s="23">
        <v>2.2732164859771729</v>
      </c>
      <c r="AB1071" s="35">
        <v>14.453000068664551</v>
      </c>
    </row>
    <row r="1072" spans="1:28" x14ac:dyDescent="0.2">
      <c r="A1072" s="21">
        <v>45994.819547962965</v>
      </c>
      <c r="B1072" s="22">
        <v>14.883999824523926</v>
      </c>
      <c r="C1072" s="22">
        <v>1.820592999458313</v>
      </c>
      <c r="D1072" s="23">
        <v>5.3066277503967285</v>
      </c>
      <c r="E1072" s="24">
        <v>80.400001525878906</v>
      </c>
      <c r="F1072" s="24">
        <v>50.161648225039244</v>
      </c>
      <c r="G1072" s="24">
        <v>-66.460948353633285</v>
      </c>
      <c r="H1072" s="24">
        <v>50.16170883194372</v>
      </c>
      <c r="I1072" s="24">
        <v>-66.459719400455526</v>
      </c>
      <c r="J1072" s="24">
        <v>11.494550704956055</v>
      </c>
      <c r="K1072" s="24">
        <v>87.229827880859375</v>
      </c>
      <c r="L1072" s="25">
        <v>0.45788818597793579</v>
      </c>
      <c r="M1072" s="21">
        <v>25569.012837164351</v>
      </c>
      <c r="N1072" s="23">
        <v>2.2732164859771729</v>
      </c>
      <c r="O1072" s="26">
        <v>28169.81640625</v>
      </c>
      <c r="P1072" s="26">
        <v>49777.1640625</v>
      </c>
      <c r="Q1072" s="27">
        <v>30.766731262207031</v>
      </c>
      <c r="R1072" s="28">
        <v>35.498989105224609</v>
      </c>
      <c r="S1072" s="29">
        <v>1.0245624780654907</v>
      </c>
      <c r="T1072" s="30">
        <v>32.355155944824219</v>
      </c>
      <c r="U1072" s="31">
        <v>0.22542937099933624</v>
      </c>
      <c r="V1072" s="32">
        <v>8.1765823364257813</v>
      </c>
      <c r="W1072" s="33">
        <v>-60.853958129882813</v>
      </c>
      <c r="X1072" s="33">
        <v>209.06405639648438</v>
      </c>
      <c r="Y1072" s="23">
        <v>1.9915771484375</v>
      </c>
      <c r="Z1072" s="34">
        <v>6.033596582710743E-5</v>
      </c>
      <c r="AA1072" s="23">
        <v>2.2732164859771729</v>
      </c>
      <c r="AB1072" s="35">
        <v>14.453000068664551</v>
      </c>
    </row>
    <row r="1073" spans="1:28" x14ac:dyDescent="0.2">
      <c r="A1073" s="21">
        <v>45994.819559583331</v>
      </c>
      <c r="B1073" s="22">
        <v>14.885000228881836</v>
      </c>
      <c r="C1073" s="22">
        <v>1.8316336870193481</v>
      </c>
      <c r="D1073" s="23">
        <v>5.3066277503967285</v>
      </c>
      <c r="E1073" s="24">
        <v>79.099998474121094</v>
      </c>
      <c r="F1073" s="24">
        <v>50.161648225039244</v>
      </c>
      <c r="G1073" s="24">
        <v>-66.460948353633285</v>
      </c>
      <c r="H1073" s="24">
        <v>50.161709430160386</v>
      </c>
      <c r="I1073" s="24">
        <v>-66.459714691235874</v>
      </c>
      <c r="J1073" s="24">
        <v>11.561097145080566</v>
      </c>
      <c r="K1073" s="24">
        <v>87.566322326660156</v>
      </c>
      <c r="L1073" s="25">
        <v>0.45788818597793579</v>
      </c>
      <c r="M1073" s="21">
        <v>25569.012848784721</v>
      </c>
      <c r="N1073" s="23">
        <v>2.2732164859771729</v>
      </c>
      <c r="O1073" s="26">
        <v>28169.81640625</v>
      </c>
      <c r="P1073" s="26">
        <v>49777.1640625</v>
      </c>
      <c r="Q1073" s="27">
        <v>30.766731262207031</v>
      </c>
      <c r="R1073" s="28">
        <v>35.498989105224609</v>
      </c>
      <c r="S1073" s="29">
        <v>1.0245624780654907</v>
      </c>
      <c r="T1073" s="30">
        <v>32.355155944824219</v>
      </c>
      <c r="U1073" s="31">
        <v>0.22542937099933624</v>
      </c>
      <c r="V1073" s="32">
        <v>8.1765823364257813</v>
      </c>
      <c r="W1073" s="33">
        <v>-60.853958129882813</v>
      </c>
      <c r="X1073" s="33">
        <v>209.06405639648438</v>
      </c>
      <c r="Y1073" s="23">
        <v>1.9915771484375</v>
      </c>
      <c r="Z1073" s="34">
        <v>6.033596582710743E-5</v>
      </c>
      <c r="AA1073" s="23">
        <v>2.2732164859771729</v>
      </c>
      <c r="AB1073" s="35">
        <v>14.453000068664551</v>
      </c>
    </row>
    <row r="1074" spans="1:28" x14ac:dyDescent="0.2">
      <c r="A1074" s="21">
        <v>45994.81957122685</v>
      </c>
      <c r="B1074" s="22">
        <v>14.880999565124512</v>
      </c>
      <c r="C1074" s="22">
        <v>1.846929669380188</v>
      </c>
      <c r="D1074" s="23">
        <v>5.3066277503967285</v>
      </c>
      <c r="E1074" s="24">
        <v>84.300003051757813</v>
      </c>
      <c r="F1074" s="24">
        <v>50.161648225039244</v>
      </c>
      <c r="G1074" s="24">
        <v>-66.460948353633285</v>
      </c>
      <c r="H1074" s="24">
        <v>50.161709962987281</v>
      </c>
      <c r="I1074" s="24">
        <v>-66.459709954115752</v>
      </c>
      <c r="J1074" s="24">
        <v>11.620369911193848</v>
      </c>
      <c r="K1074" s="24">
        <v>87.904815673828125</v>
      </c>
      <c r="L1074" s="25">
        <v>0.45788818597793579</v>
      </c>
      <c r="M1074" s="21">
        <v>25569.01286042824</v>
      </c>
      <c r="N1074" s="23">
        <v>2.2732164859771729</v>
      </c>
      <c r="O1074" s="26">
        <v>28169.81640625</v>
      </c>
      <c r="P1074" s="26">
        <v>49777.1640625</v>
      </c>
      <c r="Q1074" s="27">
        <v>30.766731262207031</v>
      </c>
      <c r="R1074" s="28">
        <v>35.498989105224609</v>
      </c>
      <c r="S1074" s="29">
        <v>1.0245624780654907</v>
      </c>
      <c r="T1074" s="30">
        <v>32.355155944824219</v>
      </c>
      <c r="U1074" s="31">
        <v>0.22542937099933624</v>
      </c>
      <c r="V1074" s="32">
        <v>8.1765823364257813</v>
      </c>
      <c r="W1074" s="33">
        <v>-60.853958129882813</v>
      </c>
      <c r="X1074" s="33">
        <v>209.06405639648438</v>
      </c>
      <c r="Y1074" s="23">
        <v>1.9915771484375</v>
      </c>
      <c r="Z1074" s="34">
        <v>6.033596582710743E-5</v>
      </c>
      <c r="AA1074" s="23">
        <v>2.2732164859771729</v>
      </c>
      <c r="AB1074" s="35">
        <v>14.453000068664551</v>
      </c>
    </row>
    <row r="1075" spans="1:28" x14ac:dyDescent="0.2">
      <c r="A1075" s="21">
        <v>45994.819582847224</v>
      </c>
      <c r="B1075" s="22">
        <v>14.87600040435791</v>
      </c>
      <c r="C1075" s="22">
        <v>1.8677593469619751</v>
      </c>
      <c r="D1075" s="23">
        <v>5.3066277503967285</v>
      </c>
      <c r="E1075" s="24">
        <v>113.5</v>
      </c>
      <c r="F1075" s="24">
        <v>50.161648225039244</v>
      </c>
      <c r="G1075" s="24">
        <v>-66.460948353633285</v>
      </c>
      <c r="H1075" s="24">
        <v>50.16171012626998</v>
      </c>
      <c r="I1075" s="24">
        <v>-66.459707951015204</v>
      </c>
      <c r="J1075" s="24">
        <v>11.638534545898438</v>
      </c>
      <c r="K1075" s="24">
        <v>88.047943115234375</v>
      </c>
      <c r="L1075" s="25">
        <v>0.45720154047012329</v>
      </c>
      <c r="M1075" s="21">
        <v>25569.01287204861</v>
      </c>
      <c r="N1075" s="23">
        <v>2.2635338306427002</v>
      </c>
      <c r="O1075" s="26">
        <v>28157.66796875</v>
      </c>
      <c r="P1075" s="26">
        <v>49771.9609375</v>
      </c>
      <c r="Q1075" s="27">
        <v>30.760921478271484</v>
      </c>
      <c r="R1075" s="28">
        <v>35.514305114746094</v>
      </c>
      <c r="S1075" s="29">
        <v>1.0245586633682251</v>
      </c>
      <c r="T1075" s="30">
        <v>32.351776123046875</v>
      </c>
      <c r="U1075" s="31">
        <v>0.2415463924407959</v>
      </c>
      <c r="V1075" s="32">
        <v>8.1774930953979492</v>
      </c>
      <c r="W1075" s="33">
        <v>-60.901641845703125</v>
      </c>
      <c r="X1075" s="33">
        <v>208.98776245117188</v>
      </c>
      <c r="Y1075" s="23">
        <v>1.9927978515625</v>
      </c>
      <c r="Z1075" s="34">
        <v>4.6184919774532318E-3</v>
      </c>
      <c r="AA1075" s="23">
        <v>2.2635338306427002</v>
      </c>
      <c r="AB1075" s="35">
        <v>14.498000144958496</v>
      </c>
    </row>
    <row r="1076" spans="1:28" x14ac:dyDescent="0.2">
      <c r="A1076" s="21">
        <v>45994.819594479166</v>
      </c>
      <c r="B1076" s="22">
        <v>14.86400032043457</v>
      </c>
      <c r="C1076" s="22">
        <v>1.8737294673919678</v>
      </c>
      <c r="D1076" s="23">
        <v>5.3066277503967285</v>
      </c>
      <c r="E1076" s="24">
        <v>140.60000610351563</v>
      </c>
      <c r="F1076" s="24">
        <v>50.161648225039244</v>
      </c>
      <c r="G1076" s="24">
        <v>-66.460948353633285</v>
      </c>
      <c r="H1076" s="24">
        <v>50.161710184911449</v>
      </c>
      <c r="I1076" s="24">
        <v>-66.459707389256451</v>
      </c>
      <c r="J1076" s="24">
        <v>11.645058631896973</v>
      </c>
      <c r="K1076" s="24">
        <v>88.088088989257813</v>
      </c>
      <c r="L1076" s="25">
        <v>0.45720154047012329</v>
      </c>
      <c r="M1076" s="21">
        <v>25569.012883692129</v>
      </c>
      <c r="N1076" s="23">
        <v>2.2635338306427002</v>
      </c>
      <c r="O1076" s="26">
        <v>28157.66796875</v>
      </c>
      <c r="P1076" s="26">
        <v>49771.9609375</v>
      </c>
      <c r="Q1076" s="27">
        <v>30.760921478271484</v>
      </c>
      <c r="R1076" s="28">
        <v>35.514305114746094</v>
      </c>
      <c r="S1076" s="29">
        <v>1.0245586633682251</v>
      </c>
      <c r="T1076" s="30">
        <v>32.351776123046875</v>
      </c>
      <c r="U1076" s="31">
        <v>0.2415463924407959</v>
      </c>
      <c r="V1076" s="32">
        <v>8.1774930953979492</v>
      </c>
      <c r="W1076" s="33">
        <v>-60.901641845703125</v>
      </c>
      <c r="X1076" s="33">
        <v>208.98776245117188</v>
      </c>
      <c r="Y1076" s="23">
        <v>1.9927978515625</v>
      </c>
      <c r="Z1076" s="34">
        <v>4.6184919774532318E-3</v>
      </c>
      <c r="AA1076" s="23">
        <v>2.2635338306427002</v>
      </c>
      <c r="AB1076" s="35">
        <v>14.498000144958496</v>
      </c>
    </row>
    <row r="1077" spans="1:28" x14ac:dyDescent="0.2">
      <c r="A1077" s="21">
        <v>45994.819606087964</v>
      </c>
      <c r="B1077" s="22">
        <v>14.871999740600586</v>
      </c>
      <c r="C1077" s="22">
        <v>1.8706790208816528</v>
      </c>
      <c r="D1077" s="23">
        <v>5.3565740585327148</v>
      </c>
      <c r="E1077" s="24">
        <v>170</v>
      </c>
      <c r="F1077" s="24">
        <v>50.161648225039244</v>
      </c>
      <c r="G1077" s="24">
        <v>-66.460948353633285</v>
      </c>
      <c r="H1077" s="24">
        <v>50.161710186478246</v>
      </c>
      <c r="I1077" s="24">
        <v>-66.459707011704239</v>
      </c>
      <c r="J1077" s="24">
        <v>11.645233154296875</v>
      </c>
      <c r="K1077" s="24">
        <v>88.115066528320313</v>
      </c>
      <c r="L1077" s="25">
        <v>0.45720154047012329</v>
      </c>
      <c r="M1077" s="21">
        <v>25569.01289528935</v>
      </c>
      <c r="N1077" s="23">
        <v>2.2635338306427002</v>
      </c>
      <c r="O1077" s="26">
        <v>28157.66796875</v>
      </c>
      <c r="P1077" s="26">
        <v>49771.9609375</v>
      </c>
      <c r="Q1077" s="27">
        <v>30.760921478271484</v>
      </c>
      <c r="R1077" s="28">
        <v>35.514305114746094</v>
      </c>
      <c r="S1077" s="29">
        <v>1.0245586633682251</v>
      </c>
      <c r="T1077" s="30">
        <v>32.351776123046875</v>
      </c>
      <c r="U1077" s="31">
        <v>0.2415463924407959</v>
      </c>
      <c r="V1077" s="32">
        <v>8.1774930953979492</v>
      </c>
      <c r="W1077" s="33">
        <v>-60.901641845703125</v>
      </c>
      <c r="X1077" s="33">
        <v>208.98776245117188</v>
      </c>
      <c r="Y1077" s="23">
        <v>1.9927978515625</v>
      </c>
      <c r="Z1077" s="34">
        <v>4.6184919774532318E-3</v>
      </c>
      <c r="AA1077" s="23">
        <v>2.2635338306427002</v>
      </c>
      <c r="AB1077" s="35">
        <v>14.498000144958496</v>
      </c>
    </row>
    <row r="1078" spans="1:28" x14ac:dyDescent="0.2">
      <c r="A1078" s="21">
        <v>45994.81961770833</v>
      </c>
      <c r="B1078" s="22">
        <v>14.892999649047852</v>
      </c>
      <c r="C1078" s="22">
        <v>1.863301157951355</v>
      </c>
      <c r="D1078" s="23">
        <v>5.3565740585327148</v>
      </c>
      <c r="E1078" s="24">
        <v>200.10000610351563</v>
      </c>
      <c r="F1078" s="24">
        <v>50.161648225039244</v>
      </c>
      <c r="G1078" s="24">
        <v>-66.460948353633285</v>
      </c>
      <c r="H1078" s="24">
        <v>50.16171045262314</v>
      </c>
      <c r="I1078" s="24">
        <v>-66.459706936058083</v>
      </c>
      <c r="J1078" s="24">
        <v>11.674837112426758</v>
      </c>
      <c r="K1078" s="24">
        <v>88.120468139648438</v>
      </c>
      <c r="L1078" s="25">
        <v>0.45720154047012329</v>
      </c>
      <c r="M1078" s="21">
        <v>25569.012906909724</v>
      </c>
      <c r="N1078" s="23">
        <v>2.2635338306427002</v>
      </c>
      <c r="O1078" s="26">
        <v>28157.66796875</v>
      </c>
      <c r="P1078" s="26">
        <v>49771.9609375</v>
      </c>
      <c r="Q1078" s="27">
        <v>30.760921478271484</v>
      </c>
      <c r="R1078" s="28">
        <v>35.514305114746094</v>
      </c>
      <c r="S1078" s="29">
        <v>1.0245586633682251</v>
      </c>
      <c r="T1078" s="30">
        <v>32.351776123046875</v>
      </c>
      <c r="U1078" s="31">
        <v>0.2415463924407959</v>
      </c>
      <c r="V1078" s="32">
        <v>8.1774930953979492</v>
      </c>
      <c r="W1078" s="33">
        <v>-60.901641845703125</v>
      </c>
      <c r="X1078" s="33">
        <v>208.98776245117188</v>
      </c>
      <c r="Y1078" s="23">
        <v>1.9927978515625</v>
      </c>
      <c r="Z1078" s="34">
        <v>4.6184919774532318E-3</v>
      </c>
      <c r="AA1078" s="23">
        <v>2.2635338306427002</v>
      </c>
      <c r="AB1078" s="35">
        <v>14.498000144958496</v>
      </c>
    </row>
    <row r="1079" spans="1:28" x14ac:dyDescent="0.2">
      <c r="A1079" s="21">
        <v>45994.819629328704</v>
      </c>
      <c r="B1079" s="22">
        <v>14.892000198364258</v>
      </c>
      <c r="C1079" s="22">
        <v>1.8812166452407837</v>
      </c>
      <c r="D1079" s="23">
        <v>5.3565740585327148</v>
      </c>
      <c r="E1079" s="24">
        <v>228.39999389648438</v>
      </c>
      <c r="F1079" s="24">
        <v>50.161648225039244</v>
      </c>
      <c r="G1079" s="24">
        <v>-66.460948353633285</v>
      </c>
      <c r="H1079" s="24">
        <v>50.161710167017873</v>
      </c>
      <c r="I1079" s="24">
        <v>-66.459707278852079</v>
      </c>
      <c r="J1079" s="24">
        <v>11.643068313598633</v>
      </c>
      <c r="K1079" s="24">
        <v>88.095977783203125</v>
      </c>
      <c r="L1079" s="25">
        <v>0.45720154047012329</v>
      </c>
      <c r="M1079" s="21">
        <v>25569.012918530094</v>
      </c>
      <c r="N1079" s="23">
        <v>2.2635338306427002</v>
      </c>
      <c r="O1079" s="26">
        <v>28157.66796875</v>
      </c>
      <c r="P1079" s="26">
        <v>49771.9609375</v>
      </c>
      <c r="Q1079" s="27">
        <v>30.760921478271484</v>
      </c>
      <c r="R1079" s="28">
        <v>35.514305114746094</v>
      </c>
      <c r="S1079" s="29">
        <v>1.0245586633682251</v>
      </c>
      <c r="T1079" s="30">
        <v>32.351776123046875</v>
      </c>
      <c r="U1079" s="31">
        <v>0.2415463924407959</v>
      </c>
      <c r="V1079" s="32">
        <v>8.1774930953979492</v>
      </c>
      <c r="W1079" s="33">
        <v>-60.901641845703125</v>
      </c>
      <c r="X1079" s="33">
        <v>208.98776245117188</v>
      </c>
      <c r="Y1079" s="23">
        <v>1.9927978515625</v>
      </c>
      <c r="Z1079" s="34">
        <v>4.6184919774532318E-3</v>
      </c>
      <c r="AA1079" s="23">
        <v>2.2635338306427002</v>
      </c>
      <c r="AB1079" s="35">
        <v>14.498000144958496</v>
      </c>
    </row>
    <row r="1080" spans="1:28" x14ac:dyDescent="0.2">
      <c r="A1080" s="21">
        <v>45994.819640960646</v>
      </c>
      <c r="B1080" s="22">
        <v>14.923000335693359</v>
      </c>
      <c r="C1080" s="22">
        <v>1.8767770528793335</v>
      </c>
      <c r="D1080" s="23">
        <v>5.3565740585327148</v>
      </c>
      <c r="E1080" s="24">
        <v>248.60000610351563</v>
      </c>
      <c r="F1080" s="24">
        <v>50.161648225039244</v>
      </c>
      <c r="G1080" s="24">
        <v>-66.460948353633285</v>
      </c>
      <c r="H1080" s="24">
        <v>50.16170897389442</v>
      </c>
      <c r="I1080" s="24">
        <v>-66.459709762758393</v>
      </c>
      <c r="J1080" s="24">
        <v>11.510351181030273</v>
      </c>
      <c r="K1080" s="24">
        <v>87.918487548828125</v>
      </c>
      <c r="L1080" s="25">
        <v>0.45651489496231079</v>
      </c>
      <c r="M1080" s="21">
        <v>25569.012930162036</v>
      </c>
      <c r="N1080" s="23">
        <v>2.2635338306427002</v>
      </c>
      <c r="O1080" s="26">
        <v>28157.66796875</v>
      </c>
      <c r="P1080" s="26">
        <v>49771.9609375</v>
      </c>
      <c r="Q1080" s="27">
        <v>30.760921478271484</v>
      </c>
      <c r="R1080" s="28">
        <v>35.514305114746094</v>
      </c>
      <c r="S1080" s="29">
        <v>1.0245586633682251</v>
      </c>
      <c r="T1080" s="30">
        <v>32.351776123046875</v>
      </c>
      <c r="U1080" s="31">
        <v>0.2415463924407959</v>
      </c>
      <c r="V1080" s="32">
        <v>8.1774930953979492</v>
      </c>
      <c r="W1080" s="33">
        <v>-60.901641845703125</v>
      </c>
      <c r="X1080" s="33">
        <v>208.98776245117188</v>
      </c>
      <c r="Y1080" s="23">
        <v>1.9927978515625</v>
      </c>
      <c r="Z1080" s="34">
        <v>4.6184919774532318E-3</v>
      </c>
      <c r="AA1080" s="23">
        <v>2.2635338306427002</v>
      </c>
      <c r="AB1080" s="35">
        <v>14.498000144958496</v>
      </c>
    </row>
    <row r="1081" spans="1:28" x14ac:dyDescent="0.2">
      <c r="A1081" s="21">
        <v>45994.81965258102</v>
      </c>
      <c r="B1081" s="22">
        <v>14.913999557495117</v>
      </c>
      <c r="C1081" s="22">
        <v>1.8259701728820801</v>
      </c>
      <c r="D1081" s="23">
        <v>5.3565740585327148</v>
      </c>
      <c r="E1081" s="24">
        <v>261</v>
      </c>
      <c r="F1081" s="24">
        <v>50.161648225039244</v>
      </c>
      <c r="G1081" s="24">
        <v>-66.460948353633285</v>
      </c>
      <c r="H1081" s="24">
        <v>50.161708073399282</v>
      </c>
      <c r="I1081" s="24">
        <v>-66.459713799744193</v>
      </c>
      <c r="J1081" s="24">
        <v>11.410182952880859</v>
      </c>
      <c r="K1081" s="24">
        <v>87.630027770996094</v>
      </c>
      <c r="L1081" s="25">
        <v>0.45651489496231079</v>
      </c>
      <c r="M1081" s="21">
        <v>25569.012941782406</v>
      </c>
      <c r="N1081" s="23">
        <v>2.261934757232666</v>
      </c>
      <c r="O1081" s="26">
        <v>28159.62109375</v>
      </c>
      <c r="P1081" s="26">
        <v>49778.1015625</v>
      </c>
      <c r="Q1081" s="27">
        <v>30.764719009399414</v>
      </c>
      <c r="R1081" s="28">
        <v>35.5118408203125</v>
      </c>
      <c r="S1081" s="29">
        <v>1.024561882019043</v>
      </c>
      <c r="T1081" s="30">
        <v>32.355766296386719</v>
      </c>
      <c r="U1081" s="31">
        <v>0.1533912867307663</v>
      </c>
      <c r="V1081" s="32">
        <v>8.1771507263183594</v>
      </c>
      <c r="W1081" s="33">
        <v>-60.882568359375</v>
      </c>
      <c r="X1081" s="33">
        <v>208.95915222167969</v>
      </c>
      <c r="Y1081" s="23">
        <v>1.994140625</v>
      </c>
      <c r="Z1081" s="34">
        <v>7.0111416280269623E-3</v>
      </c>
      <c r="AA1081" s="23">
        <v>2.261934757232666</v>
      </c>
      <c r="AB1081" s="35">
        <v>14.498000144958496</v>
      </c>
    </row>
    <row r="1082" spans="1:28" x14ac:dyDescent="0.2">
      <c r="A1082" s="21">
        <v>45994.819664259259</v>
      </c>
      <c r="B1082" s="22">
        <v>14.935999870300293</v>
      </c>
      <c r="C1082" s="22">
        <v>1.8131446838378906</v>
      </c>
      <c r="D1082" s="23">
        <v>5.3199877738952637</v>
      </c>
      <c r="E1082" s="24">
        <v>268.29998779296875</v>
      </c>
      <c r="F1082" s="24">
        <v>50.161648225039244</v>
      </c>
      <c r="G1082" s="24">
        <v>-66.460948353633285</v>
      </c>
      <c r="H1082" s="24">
        <v>50.161707554897298</v>
      </c>
      <c r="I1082" s="24">
        <v>-66.459719261582393</v>
      </c>
      <c r="J1082" s="24">
        <v>11.35250186920166</v>
      </c>
      <c r="K1082" s="24">
        <v>87.239753723144531</v>
      </c>
      <c r="L1082" s="25">
        <v>0.45651489496231079</v>
      </c>
      <c r="M1082" s="21">
        <v>25569.012953472222</v>
      </c>
      <c r="N1082" s="23">
        <v>2.261934757232666</v>
      </c>
      <c r="O1082" s="26">
        <v>28159.62109375</v>
      </c>
      <c r="P1082" s="26">
        <v>49778.1015625</v>
      </c>
      <c r="Q1082" s="27">
        <v>30.764719009399414</v>
      </c>
      <c r="R1082" s="28">
        <v>35.5118408203125</v>
      </c>
      <c r="S1082" s="29">
        <v>1.024561882019043</v>
      </c>
      <c r="T1082" s="30">
        <v>32.355766296386719</v>
      </c>
      <c r="U1082" s="31">
        <v>0.1533912867307663</v>
      </c>
      <c r="V1082" s="32">
        <v>8.1771507263183594</v>
      </c>
      <c r="W1082" s="33">
        <v>-60.882568359375</v>
      </c>
      <c r="X1082" s="33">
        <v>208.95915222167969</v>
      </c>
      <c r="Y1082" s="23">
        <v>1.994140625</v>
      </c>
      <c r="Z1082" s="34">
        <v>7.0111416280269623E-3</v>
      </c>
      <c r="AA1082" s="23">
        <v>2.261934757232666</v>
      </c>
      <c r="AB1082" s="35">
        <v>14.498000144958496</v>
      </c>
    </row>
    <row r="1083" spans="1:28" x14ac:dyDescent="0.2">
      <c r="A1083" s="21">
        <v>45994.819675914354</v>
      </c>
      <c r="B1083" s="22">
        <v>14.963000297546387</v>
      </c>
      <c r="C1083" s="22">
        <v>1.8101576566696167</v>
      </c>
      <c r="D1083" s="23">
        <v>5.3199877738952637</v>
      </c>
      <c r="E1083" s="24">
        <v>275.60000610351563</v>
      </c>
      <c r="F1083" s="24">
        <v>50.161648225039244</v>
      </c>
      <c r="G1083" s="24">
        <v>-66.460948353633285</v>
      </c>
      <c r="H1083" s="24">
        <v>50.161707534731363</v>
      </c>
      <c r="I1083" s="24">
        <v>-66.459726671488184</v>
      </c>
      <c r="J1083" s="24">
        <v>11.350250244140625</v>
      </c>
      <c r="K1083" s="24">
        <v>86.710281372070313</v>
      </c>
      <c r="L1083" s="25">
        <v>0.45651489496231079</v>
      </c>
      <c r="M1083" s="21">
        <v>25569.012965127316</v>
      </c>
      <c r="N1083" s="23">
        <v>2.261934757232666</v>
      </c>
      <c r="O1083" s="26">
        <v>28159.62109375</v>
      </c>
      <c r="P1083" s="26">
        <v>49778.1015625</v>
      </c>
      <c r="Q1083" s="27">
        <v>30.764719009399414</v>
      </c>
      <c r="R1083" s="28">
        <v>35.5118408203125</v>
      </c>
      <c r="S1083" s="29">
        <v>1.024561882019043</v>
      </c>
      <c r="T1083" s="30">
        <v>32.355766296386719</v>
      </c>
      <c r="U1083" s="31">
        <v>0.1533912867307663</v>
      </c>
      <c r="V1083" s="32">
        <v>8.1771507263183594</v>
      </c>
      <c r="W1083" s="33">
        <v>-60.882568359375</v>
      </c>
      <c r="X1083" s="33">
        <v>208.95915222167969</v>
      </c>
      <c r="Y1083" s="23">
        <v>1.994140625</v>
      </c>
      <c r="Z1083" s="34">
        <v>7.0111416280269623E-3</v>
      </c>
      <c r="AA1083" s="23">
        <v>2.261934757232666</v>
      </c>
      <c r="AB1083" s="35">
        <v>14.498000144958496</v>
      </c>
    </row>
    <row r="1084" spans="1:28" x14ac:dyDescent="0.2">
      <c r="A1084" s="21">
        <v>45994.819687557872</v>
      </c>
      <c r="B1084" s="22">
        <v>14.963000297546387</v>
      </c>
      <c r="C1084" s="22">
        <v>1.7434017658233643</v>
      </c>
      <c r="D1084" s="23">
        <v>5.3199877738952637</v>
      </c>
      <c r="E1084" s="24">
        <v>282.29998779296875</v>
      </c>
      <c r="F1084" s="24">
        <v>50.161648225039244</v>
      </c>
      <c r="G1084" s="24">
        <v>-66.460948353633285</v>
      </c>
      <c r="H1084" s="24">
        <v>50.161708079114888</v>
      </c>
      <c r="I1084" s="24">
        <v>-66.459734852781509</v>
      </c>
      <c r="J1084" s="24">
        <v>11.410794258117676</v>
      </c>
      <c r="K1084" s="24">
        <v>86.125686645507813</v>
      </c>
      <c r="L1084" s="25">
        <v>0.45651489496231079</v>
      </c>
      <c r="M1084" s="21">
        <v>25569.012976759259</v>
      </c>
      <c r="N1084" s="23">
        <v>2.261934757232666</v>
      </c>
      <c r="O1084" s="26">
        <v>28159.62109375</v>
      </c>
      <c r="P1084" s="26">
        <v>49778.1015625</v>
      </c>
      <c r="Q1084" s="27">
        <v>30.764719009399414</v>
      </c>
      <c r="R1084" s="28">
        <v>35.5118408203125</v>
      </c>
      <c r="S1084" s="29">
        <v>1.024561882019043</v>
      </c>
      <c r="T1084" s="30">
        <v>32.355766296386719</v>
      </c>
      <c r="U1084" s="31">
        <v>0.1533912867307663</v>
      </c>
      <c r="V1084" s="32">
        <v>8.1771507263183594</v>
      </c>
      <c r="W1084" s="33">
        <v>-60.882568359375</v>
      </c>
      <c r="X1084" s="33">
        <v>208.95915222167969</v>
      </c>
      <c r="Y1084" s="23">
        <v>1.994140625</v>
      </c>
      <c r="Z1084" s="34">
        <v>7.0111416280269623E-3</v>
      </c>
      <c r="AA1084" s="23">
        <v>2.261934757232666</v>
      </c>
      <c r="AB1084" s="35">
        <v>14.498000144958496</v>
      </c>
    </row>
    <row r="1085" spans="1:28" x14ac:dyDescent="0.2">
      <c r="A1085" s="21">
        <v>45994.819699236112</v>
      </c>
      <c r="B1085" s="22">
        <v>14.949999809265137</v>
      </c>
      <c r="C1085" s="22">
        <v>1.7410365343093872</v>
      </c>
      <c r="D1085" s="23">
        <v>5.3199877738952637</v>
      </c>
      <c r="E1085" s="24">
        <v>290.20001220703125</v>
      </c>
      <c r="F1085" s="24">
        <v>50.161648225039244</v>
      </c>
      <c r="G1085" s="24">
        <v>-66.460948353633285</v>
      </c>
      <c r="H1085" s="24">
        <v>50.161709258780967</v>
      </c>
      <c r="I1085" s="24">
        <v>-66.459743224771756</v>
      </c>
      <c r="J1085" s="24">
        <v>11.542000770568848</v>
      </c>
      <c r="K1085" s="24">
        <v>85.5274658203125</v>
      </c>
      <c r="L1085" s="25">
        <v>0.4558282196521759</v>
      </c>
      <c r="M1085" s="21">
        <v>25569.012988437498</v>
      </c>
      <c r="N1085" s="23">
        <v>2.261934757232666</v>
      </c>
      <c r="O1085" s="26">
        <v>28159.62109375</v>
      </c>
      <c r="P1085" s="26">
        <v>49778.1015625</v>
      </c>
      <c r="Q1085" s="27">
        <v>30.764719009399414</v>
      </c>
      <c r="R1085" s="28">
        <v>35.5118408203125</v>
      </c>
      <c r="S1085" s="29">
        <v>1.024561882019043</v>
      </c>
      <c r="T1085" s="30">
        <v>32.355766296386719</v>
      </c>
      <c r="U1085" s="31">
        <v>0.1533912867307663</v>
      </c>
      <c r="V1085" s="32">
        <v>8.1771507263183594</v>
      </c>
      <c r="W1085" s="33">
        <v>-60.882568359375</v>
      </c>
      <c r="X1085" s="33">
        <v>208.95915222167969</v>
      </c>
      <c r="Y1085" s="23">
        <v>1.994140625</v>
      </c>
      <c r="Z1085" s="34">
        <v>7.0111416280269623E-3</v>
      </c>
      <c r="AA1085" s="23">
        <v>2.261934757232666</v>
      </c>
      <c r="AB1085" s="35">
        <v>14.498000144958496</v>
      </c>
    </row>
    <row r="1086" spans="1:28" x14ac:dyDescent="0.2">
      <c r="A1086" s="21">
        <v>45994.81971087963</v>
      </c>
      <c r="B1086" s="22">
        <v>14.958999633789063</v>
      </c>
      <c r="C1086" s="22">
        <v>1.7588949203491211</v>
      </c>
      <c r="D1086" s="23">
        <v>5.3199877738952637</v>
      </c>
      <c r="E1086" s="24">
        <v>295.79998779296875</v>
      </c>
      <c r="F1086" s="24">
        <v>50.161648225039244</v>
      </c>
      <c r="G1086" s="24">
        <v>-66.460948353633285</v>
      </c>
      <c r="H1086" s="24">
        <v>50.161711097549968</v>
      </c>
      <c r="I1086" s="24">
        <v>-66.459751531872641</v>
      </c>
      <c r="J1086" s="24">
        <v>11.746521949768066</v>
      </c>
      <c r="K1086" s="24">
        <v>84.933876037597656</v>
      </c>
      <c r="L1086" s="25">
        <v>0.4558282196521759</v>
      </c>
      <c r="M1086" s="21">
        <v>25569.013000081017</v>
      </c>
      <c r="N1086" s="23">
        <v>2.261934757232666</v>
      </c>
      <c r="O1086" s="26">
        <v>28159.62109375</v>
      </c>
      <c r="P1086" s="26">
        <v>49778.1015625</v>
      </c>
      <c r="Q1086" s="27">
        <v>30.764719009399414</v>
      </c>
      <c r="R1086" s="28">
        <v>35.5118408203125</v>
      </c>
      <c r="S1086" s="29">
        <v>1.024561882019043</v>
      </c>
      <c r="T1086" s="30">
        <v>32.355766296386719</v>
      </c>
      <c r="U1086" s="31">
        <v>0.1533912867307663</v>
      </c>
      <c r="V1086" s="32">
        <v>8.1771507263183594</v>
      </c>
      <c r="W1086" s="33">
        <v>-60.882568359375</v>
      </c>
      <c r="X1086" s="33">
        <v>208.95915222167969</v>
      </c>
      <c r="Y1086" s="23">
        <v>1.994140625</v>
      </c>
      <c r="Z1086" s="34">
        <v>7.0111416280269623E-3</v>
      </c>
      <c r="AA1086" s="23">
        <v>2.261934757232666</v>
      </c>
      <c r="AB1086" s="35">
        <v>14.498000144958496</v>
      </c>
    </row>
    <row r="1087" spans="1:28" x14ac:dyDescent="0.2">
      <c r="A1087" s="21">
        <v>45994.819722581022</v>
      </c>
      <c r="B1087" s="22">
        <v>14.954000473022461</v>
      </c>
      <c r="C1087" s="22">
        <v>1.7692400217056274</v>
      </c>
      <c r="D1087" s="23">
        <v>5.3066625595092773</v>
      </c>
      <c r="E1087" s="24">
        <v>296.10000610351563</v>
      </c>
      <c r="F1087" s="24">
        <v>50.161648225039244</v>
      </c>
      <c r="G1087" s="24">
        <v>-66.460948353633285</v>
      </c>
      <c r="H1087" s="24">
        <v>50.161713559496164</v>
      </c>
      <c r="I1087" s="24">
        <v>-66.459759622691223</v>
      </c>
      <c r="J1087" s="24">
        <v>12.020359992980957</v>
      </c>
      <c r="K1087" s="24">
        <v>84.355743408203125</v>
      </c>
      <c r="L1087" s="25">
        <v>0.4558282196521759</v>
      </c>
      <c r="M1087" s="21">
        <v>25569.013011782408</v>
      </c>
      <c r="N1087" s="23">
        <v>2.2637512683868408</v>
      </c>
      <c r="O1087" s="26">
        <v>28160.568359375</v>
      </c>
      <c r="P1087" s="26">
        <v>49776.71875</v>
      </c>
      <c r="Q1087" s="27">
        <v>30.764205932617188</v>
      </c>
      <c r="R1087" s="28">
        <v>35.510646820068359</v>
      </c>
      <c r="S1087" s="29">
        <v>1.0245614051818848</v>
      </c>
      <c r="T1087" s="30">
        <v>32.354866027832031</v>
      </c>
      <c r="U1087" s="31">
        <v>0.30786466598510742</v>
      </c>
      <c r="V1087" s="32">
        <v>8.1768817901611328</v>
      </c>
      <c r="W1087" s="33">
        <v>-60.868263244628906</v>
      </c>
      <c r="X1087" s="33">
        <v>208.95439147949219</v>
      </c>
      <c r="Y1087" s="23">
        <v>1.99530029296875</v>
      </c>
      <c r="Z1087" s="34">
        <v>5.6274896487593651E-3</v>
      </c>
      <c r="AA1087" s="23">
        <v>2.2637512683868408</v>
      </c>
      <c r="AB1087" s="35">
        <v>14.48900032043457</v>
      </c>
    </row>
    <row r="1088" spans="1:28" x14ac:dyDescent="0.2">
      <c r="A1088" s="21">
        <v>45994.819734282406</v>
      </c>
      <c r="B1088" s="22">
        <v>14.944000244140625</v>
      </c>
      <c r="C1088" s="22">
        <v>1.7947818040847778</v>
      </c>
      <c r="D1088" s="23">
        <v>5.3066625595092773</v>
      </c>
      <c r="E1088" s="24">
        <v>295.20001220703125</v>
      </c>
      <c r="F1088" s="24">
        <v>50.161648225039244</v>
      </c>
      <c r="G1088" s="24">
        <v>-66.460948353633285</v>
      </c>
      <c r="H1088" s="24">
        <v>50.161716045198034</v>
      </c>
      <c r="I1088" s="24">
        <v>-66.459767453812645</v>
      </c>
      <c r="J1088" s="24">
        <v>12.296841621398926</v>
      </c>
      <c r="K1088" s="24">
        <v>83.796165466308594</v>
      </c>
      <c r="L1088" s="25">
        <v>0.4558282196521759</v>
      </c>
      <c r="M1088" s="21">
        <v>25569.013023495372</v>
      </c>
      <c r="N1088" s="23">
        <v>2.2637512683868408</v>
      </c>
      <c r="O1088" s="26">
        <v>28160.568359375</v>
      </c>
      <c r="P1088" s="26">
        <v>49776.71875</v>
      </c>
      <c r="Q1088" s="27">
        <v>30.764205932617188</v>
      </c>
      <c r="R1088" s="28">
        <v>35.510646820068359</v>
      </c>
      <c r="S1088" s="29">
        <v>1.0245614051818848</v>
      </c>
      <c r="T1088" s="30">
        <v>32.354866027832031</v>
      </c>
      <c r="U1088" s="31">
        <v>0.30786466598510742</v>
      </c>
      <c r="V1088" s="32">
        <v>8.1768817901611328</v>
      </c>
      <c r="W1088" s="33">
        <v>-60.868263244628906</v>
      </c>
      <c r="X1088" s="33">
        <v>208.95439147949219</v>
      </c>
      <c r="Y1088" s="23">
        <v>1.99530029296875</v>
      </c>
      <c r="Z1088" s="34">
        <v>5.6274896487593651E-3</v>
      </c>
      <c r="AA1088" s="23">
        <v>2.2637512683868408</v>
      </c>
      <c r="AB1088" s="35">
        <v>14.48900032043457</v>
      </c>
    </row>
    <row r="1089" spans="1:28" x14ac:dyDescent="0.2">
      <c r="A1089" s="21">
        <v>45994.819745937501</v>
      </c>
      <c r="B1089" s="22">
        <v>14.928000450134277</v>
      </c>
      <c r="C1089" s="22">
        <v>1.8112829923629761</v>
      </c>
      <c r="D1089" s="23">
        <v>5.3066625595092773</v>
      </c>
      <c r="E1089" s="24">
        <v>285.70001220703125</v>
      </c>
      <c r="F1089" s="24">
        <v>50.161648225039244</v>
      </c>
      <c r="G1089" s="24">
        <v>-66.460948353633285</v>
      </c>
      <c r="H1089" s="24">
        <v>50.161718329404927</v>
      </c>
      <c r="I1089" s="24">
        <v>-66.45977548173714</v>
      </c>
      <c r="J1089" s="24">
        <v>12.550909996032715</v>
      </c>
      <c r="K1089" s="24">
        <v>83.222526550292969</v>
      </c>
      <c r="L1089" s="25">
        <v>0.4558282196521759</v>
      </c>
      <c r="M1089" s="21">
        <v>25569.013035138891</v>
      </c>
      <c r="N1089" s="23">
        <v>2.2637512683868408</v>
      </c>
      <c r="O1089" s="26">
        <v>28160.568359375</v>
      </c>
      <c r="P1089" s="26">
        <v>49776.71875</v>
      </c>
      <c r="Q1089" s="27">
        <v>30.764205932617188</v>
      </c>
      <c r="R1089" s="28">
        <v>35.510646820068359</v>
      </c>
      <c r="S1089" s="29">
        <v>1.0245614051818848</v>
      </c>
      <c r="T1089" s="30">
        <v>32.354866027832031</v>
      </c>
      <c r="U1089" s="31">
        <v>0.30786466598510742</v>
      </c>
      <c r="V1089" s="32">
        <v>8.1768817901611328</v>
      </c>
      <c r="W1089" s="33">
        <v>-60.868263244628906</v>
      </c>
      <c r="X1089" s="33">
        <v>208.95439147949219</v>
      </c>
      <c r="Y1089" s="23">
        <v>1.99530029296875</v>
      </c>
      <c r="Z1089" s="34">
        <v>5.6274896487593651E-3</v>
      </c>
      <c r="AA1089" s="23">
        <v>2.2637512683868408</v>
      </c>
      <c r="AB1089" s="35">
        <v>14.48900032043457</v>
      </c>
    </row>
    <row r="1090" spans="1:28" x14ac:dyDescent="0.2">
      <c r="A1090" s="21">
        <v>45994.819757581019</v>
      </c>
      <c r="B1090" s="22">
        <v>14.934000015258789</v>
      </c>
      <c r="C1090" s="22">
        <v>1.8307830095291138</v>
      </c>
      <c r="D1090" s="23">
        <v>5.3066625595092773</v>
      </c>
      <c r="E1090" s="24">
        <v>276.70001220703125</v>
      </c>
      <c r="F1090" s="24">
        <v>50.161648225039244</v>
      </c>
      <c r="G1090" s="24">
        <v>-66.460948353633285</v>
      </c>
      <c r="H1090" s="24">
        <v>50.161719867581759</v>
      </c>
      <c r="I1090" s="24">
        <v>-66.459783532067064</v>
      </c>
      <c r="J1090" s="24">
        <v>12.72199535369873</v>
      </c>
      <c r="K1090" s="24">
        <v>82.647285461425781</v>
      </c>
      <c r="L1090" s="25">
        <v>0.45514160394668579</v>
      </c>
      <c r="M1090" s="21">
        <v>25569.013046793982</v>
      </c>
      <c r="N1090" s="23">
        <v>2.2637512683868408</v>
      </c>
      <c r="O1090" s="26">
        <v>28160.568359375</v>
      </c>
      <c r="P1090" s="26">
        <v>49776.71875</v>
      </c>
      <c r="Q1090" s="27">
        <v>30.764205932617188</v>
      </c>
      <c r="R1090" s="28">
        <v>35.510646820068359</v>
      </c>
      <c r="S1090" s="29">
        <v>1.0245614051818848</v>
      </c>
      <c r="T1090" s="30">
        <v>32.354866027832031</v>
      </c>
      <c r="U1090" s="31">
        <v>0.30786466598510742</v>
      </c>
      <c r="V1090" s="32">
        <v>8.1768817901611328</v>
      </c>
      <c r="W1090" s="33">
        <v>-60.868263244628906</v>
      </c>
      <c r="X1090" s="33">
        <v>208.95439147949219</v>
      </c>
      <c r="Y1090" s="23">
        <v>1.99530029296875</v>
      </c>
      <c r="Z1090" s="34">
        <v>5.6274896487593651E-3</v>
      </c>
      <c r="AA1090" s="23">
        <v>2.2637512683868408</v>
      </c>
      <c r="AB1090" s="35">
        <v>14.48900032043457</v>
      </c>
    </row>
    <row r="1091" spans="1:28" x14ac:dyDescent="0.2">
      <c r="A1091" s="21">
        <v>45994.819769247682</v>
      </c>
      <c r="B1091" s="22">
        <v>14.951999664306641</v>
      </c>
      <c r="C1091" s="22">
        <v>1.8453618288040161</v>
      </c>
      <c r="D1091" s="23">
        <v>5.3066625595092773</v>
      </c>
      <c r="E1091" s="24">
        <v>276</v>
      </c>
      <c r="F1091" s="24">
        <v>50.161648225039244</v>
      </c>
      <c r="G1091" s="24">
        <v>-66.460948353633285</v>
      </c>
      <c r="H1091" s="24">
        <v>50.161720571047908</v>
      </c>
      <c r="I1091" s="24">
        <v>-66.459792014370549</v>
      </c>
      <c r="J1091" s="24">
        <v>12.800234794616699</v>
      </c>
      <c r="K1091" s="24">
        <v>82.041183471679688</v>
      </c>
      <c r="L1091" s="25">
        <v>0.45514160394668579</v>
      </c>
      <c r="M1091" s="21">
        <v>25569.013058449073</v>
      </c>
      <c r="N1091" s="23">
        <v>2.2637512683868408</v>
      </c>
      <c r="O1091" s="26">
        <v>28160.568359375</v>
      </c>
      <c r="P1091" s="26">
        <v>49776.71875</v>
      </c>
      <c r="Q1091" s="27">
        <v>30.764205932617188</v>
      </c>
      <c r="R1091" s="28">
        <v>35.510646820068359</v>
      </c>
      <c r="S1091" s="29">
        <v>1.0245614051818848</v>
      </c>
      <c r="T1091" s="30">
        <v>32.354866027832031</v>
      </c>
      <c r="U1091" s="31">
        <v>0.30786466598510742</v>
      </c>
      <c r="V1091" s="32">
        <v>8.1768817901611328</v>
      </c>
      <c r="W1091" s="33">
        <v>-60.868263244628906</v>
      </c>
      <c r="X1091" s="33">
        <v>208.95439147949219</v>
      </c>
      <c r="Y1091" s="23">
        <v>1.99530029296875</v>
      </c>
      <c r="Z1091" s="34">
        <v>5.6274896487593651E-3</v>
      </c>
      <c r="AA1091" s="23">
        <v>2.2637512683868408</v>
      </c>
      <c r="AB1091" s="35">
        <v>14.48900032043457</v>
      </c>
    </row>
    <row r="1092" spans="1:28" x14ac:dyDescent="0.2">
      <c r="A1092" s="21">
        <v>45994.819780879632</v>
      </c>
      <c r="B1092" s="22">
        <v>14.960000038146973</v>
      </c>
      <c r="C1092" s="22">
        <v>1.8333497047424316</v>
      </c>
      <c r="D1092" s="23">
        <v>5.3241472244262695</v>
      </c>
      <c r="E1092" s="24">
        <v>278.79998779296875</v>
      </c>
      <c r="F1092" s="24">
        <v>50.161648225039244</v>
      </c>
      <c r="G1092" s="24">
        <v>-66.460948353633285</v>
      </c>
      <c r="H1092" s="24">
        <v>50.161721164491603</v>
      </c>
      <c r="I1092" s="24">
        <v>-66.459801670650748</v>
      </c>
      <c r="J1092" s="24">
        <v>12.866233825683594</v>
      </c>
      <c r="K1092" s="24">
        <v>81.3511962890625</v>
      </c>
      <c r="L1092" s="25">
        <v>0.45514160394668579</v>
      </c>
      <c r="M1092" s="21">
        <v>25569.013070081019</v>
      </c>
      <c r="N1092" s="23">
        <v>2.2637512683868408</v>
      </c>
      <c r="O1092" s="26">
        <v>28160.568359375</v>
      </c>
      <c r="P1092" s="26">
        <v>49776.71875</v>
      </c>
      <c r="Q1092" s="27">
        <v>30.764205932617188</v>
      </c>
      <c r="R1092" s="28">
        <v>35.510646820068359</v>
      </c>
      <c r="S1092" s="29">
        <v>1.0245614051818848</v>
      </c>
      <c r="T1092" s="30">
        <v>32.354866027832031</v>
      </c>
      <c r="U1092" s="31">
        <v>0.30786466598510742</v>
      </c>
      <c r="V1092" s="32">
        <v>8.1768817901611328</v>
      </c>
      <c r="W1092" s="33">
        <v>-60.868263244628906</v>
      </c>
      <c r="X1092" s="33">
        <v>208.95439147949219</v>
      </c>
      <c r="Y1092" s="23">
        <v>1.99530029296875</v>
      </c>
      <c r="Z1092" s="34">
        <v>5.6274896487593651E-3</v>
      </c>
      <c r="AA1092" s="23">
        <v>2.2637512683868408</v>
      </c>
      <c r="AB1092" s="35">
        <v>14.48900032043457</v>
      </c>
    </row>
    <row r="1093" spans="1:28" x14ac:dyDescent="0.2">
      <c r="A1093" s="21">
        <v>45994.819792511575</v>
      </c>
      <c r="B1093" s="22">
        <v>14.958999633789063</v>
      </c>
      <c r="C1093" s="22">
        <v>1.8256411552429199</v>
      </c>
      <c r="D1093" s="23">
        <v>5.3241472244262695</v>
      </c>
      <c r="E1093" s="24">
        <v>282.5</v>
      </c>
      <c r="F1093" s="24">
        <v>50.161648225039244</v>
      </c>
      <c r="G1093" s="24">
        <v>-66.460948353633285</v>
      </c>
      <c r="H1093" s="24">
        <v>50.161722064346485</v>
      </c>
      <c r="I1093" s="24">
        <v>-66.459810434850027</v>
      </c>
      <c r="J1093" s="24">
        <v>12.966317176818848</v>
      </c>
      <c r="K1093" s="24">
        <v>80.724945068359375</v>
      </c>
      <c r="L1093" s="25">
        <v>0.45514160394668579</v>
      </c>
      <c r="M1093" s="21">
        <v>25569.013081724537</v>
      </c>
      <c r="N1093" s="23">
        <v>2.2668628692626953</v>
      </c>
      <c r="O1093" s="26">
        <v>28167.44140625</v>
      </c>
      <c r="P1093" s="26">
        <v>49783.64453125</v>
      </c>
      <c r="Q1093" s="27">
        <v>30.769651412963867</v>
      </c>
      <c r="R1093" s="28">
        <v>35.501983642578125</v>
      </c>
      <c r="S1093" s="29">
        <v>1.0245653390884399</v>
      </c>
      <c r="T1093" s="30">
        <v>32.359367370605469</v>
      </c>
      <c r="U1093" s="31">
        <v>0.18123753368854523</v>
      </c>
      <c r="V1093" s="32">
        <v>8.1760845184326172</v>
      </c>
      <c r="W1093" s="33">
        <v>-60.825347900390625</v>
      </c>
      <c r="X1093" s="33">
        <v>208.83039855957031</v>
      </c>
      <c r="Y1093" s="23">
        <v>1.997589111328125</v>
      </c>
      <c r="Z1093" s="34">
        <v>5.6268060579895973E-3</v>
      </c>
      <c r="AA1093" s="23">
        <v>2.2668628692626953</v>
      </c>
      <c r="AB1093" s="35">
        <v>14.453000068664551</v>
      </c>
    </row>
    <row r="1094" spans="1:28" x14ac:dyDescent="0.2">
      <c r="A1094" s="21">
        <v>45994.819804166669</v>
      </c>
      <c r="B1094" s="22">
        <v>14.937999725341797</v>
      </c>
      <c r="C1094" s="22">
        <v>1.8170576095581055</v>
      </c>
      <c r="D1094" s="23">
        <v>5.3241472244262695</v>
      </c>
      <c r="E1094" s="24">
        <v>286.20001220703125</v>
      </c>
      <c r="F1094" s="24">
        <v>50.161648225039244</v>
      </c>
      <c r="G1094" s="24">
        <v>-66.460948353633285</v>
      </c>
      <c r="H1094" s="24">
        <v>50.161723210047136</v>
      </c>
      <c r="I1094" s="24">
        <v>-66.459818877127603</v>
      </c>
      <c r="J1094" s="24">
        <v>13.093747138977051</v>
      </c>
      <c r="K1094" s="24">
        <v>80.1217041015625</v>
      </c>
      <c r="L1094" s="25">
        <v>0.45514160394668579</v>
      </c>
      <c r="M1094" s="21">
        <v>25569.013093368056</v>
      </c>
      <c r="N1094" s="23">
        <v>2.2668628692626953</v>
      </c>
      <c r="O1094" s="26">
        <v>28167.44140625</v>
      </c>
      <c r="P1094" s="26">
        <v>49783.64453125</v>
      </c>
      <c r="Q1094" s="27">
        <v>30.769651412963867</v>
      </c>
      <c r="R1094" s="28">
        <v>35.501983642578125</v>
      </c>
      <c r="S1094" s="29">
        <v>1.0245653390884399</v>
      </c>
      <c r="T1094" s="30">
        <v>32.359367370605469</v>
      </c>
      <c r="U1094" s="31">
        <v>0.18123753368854523</v>
      </c>
      <c r="V1094" s="32">
        <v>8.1760845184326172</v>
      </c>
      <c r="W1094" s="33">
        <v>-60.825347900390625</v>
      </c>
      <c r="X1094" s="33">
        <v>208.83039855957031</v>
      </c>
      <c r="Y1094" s="23">
        <v>1.997589111328125</v>
      </c>
      <c r="Z1094" s="34">
        <v>5.6268060579895973E-3</v>
      </c>
      <c r="AA1094" s="23">
        <v>2.2668628692626953</v>
      </c>
      <c r="AB1094" s="35">
        <v>14.453000068664551</v>
      </c>
    </row>
    <row r="1095" spans="1:28" x14ac:dyDescent="0.2">
      <c r="A1095" s="21">
        <v>45994.819815821756</v>
      </c>
      <c r="B1095" s="22">
        <v>14.979999542236328</v>
      </c>
      <c r="C1095" s="22">
        <v>1.8214613199234009</v>
      </c>
      <c r="D1095" s="23">
        <v>5.3241472244262695</v>
      </c>
      <c r="E1095" s="24">
        <v>290.10000610351563</v>
      </c>
      <c r="F1095" s="24">
        <v>50.161648225039244</v>
      </c>
      <c r="G1095" s="24">
        <v>-66.460948353633285</v>
      </c>
      <c r="H1095" s="24">
        <v>50.16172482126214</v>
      </c>
      <c r="I1095" s="24">
        <v>-66.45982749206712</v>
      </c>
      <c r="J1095" s="24">
        <v>13.272956848144531</v>
      </c>
      <c r="K1095" s="24">
        <v>79.506118774414063</v>
      </c>
      <c r="L1095" s="25">
        <v>0.45445495843887329</v>
      </c>
      <c r="M1095" s="21">
        <v>25569.013105023147</v>
      </c>
      <c r="N1095" s="23">
        <v>2.2668628692626953</v>
      </c>
      <c r="O1095" s="26">
        <v>28167.44140625</v>
      </c>
      <c r="P1095" s="26">
        <v>49783.64453125</v>
      </c>
      <c r="Q1095" s="27">
        <v>30.769651412963867</v>
      </c>
      <c r="R1095" s="28">
        <v>35.501983642578125</v>
      </c>
      <c r="S1095" s="29">
        <v>1.0245653390884399</v>
      </c>
      <c r="T1095" s="30">
        <v>32.359367370605469</v>
      </c>
      <c r="U1095" s="31">
        <v>0.18123753368854523</v>
      </c>
      <c r="V1095" s="32">
        <v>8.1760845184326172</v>
      </c>
      <c r="W1095" s="33">
        <v>-60.825347900390625</v>
      </c>
      <c r="X1095" s="33">
        <v>208.83039855957031</v>
      </c>
      <c r="Y1095" s="23">
        <v>1.997589111328125</v>
      </c>
      <c r="Z1095" s="34">
        <v>5.6268060579895973E-3</v>
      </c>
      <c r="AA1095" s="23">
        <v>2.2668628692626953</v>
      </c>
      <c r="AB1095" s="35">
        <v>14.453000068664551</v>
      </c>
    </row>
    <row r="1096" spans="1:28" x14ac:dyDescent="0.2">
      <c r="A1096" s="21">
        <v>45994.819827488427</v>
      </c>
      <c r="B1096" s="22">
        <v>14.958999633789063</v>
      </c>
      <c r="C1096" s="22">
        <v>1.8160182237625122</v>
      </c>
      <c r="D1096" s="23">
        <v>5.3241472244262695</v>
      </c>
      <c r="E1096" s="24">
        <v>293.5</v>
      </c>
      <c r="F1096" s="24">
        <v>50.161648225039244</v>
      </c>
      <c r="G1096" s="24">
        <v>-66.460948353633285</v>
      </c>
      <c r="H1096" s="24">
        <v>50.161726689628026</v>
      </c>
      <c r="I1096" s="24">
        <v>-66.459835659211834</v>
      </c>
      <c r="J1096" s="24">
        <v>13.480770111083984</v>
      </c>
      <c r="K1096" s="24">
        <v>78.922531127929688</v>
      </c>
      <c r="L1096" s="25">
        <v>0.45445495843887329</v>
      </c>
      <c r="M1096" s="21">
        <v>25569.013116689814</v>
      </c>
      <c r="N1096" s="23">
        <v>2.2668628692626953</v>
      </c>
      <c r="O1096" s="26">
        <v>28167.44140625</v>
      </c>
      <c r="P1096" s="26">
        <v>49783.64453125</v>
      </c>
      <c r="Q1096" s="27">
        <v>30.769651412963867</v>
      </c>
      <c r="R1096" s="28">
        <v>35.501983642578125</v>
      </c>
      <c r="S1096" s="29">
        <v>1.0245653390884399</v>
      </c>
      <c r="T1096" s="30">
        <v>32.359367370605469</v>
      </c>
      <c r="U1096" s="31">
        <v>0.18123753368854523</v>
      </c>
      <c r="V1096" s="32">
        <v>8.1760845184326172</v>
      </c>
      <c r="W1096" s="33">
        <v>-60.825347900390625</v>
      </c>
      <c r="X1096" s="33">
        <v>208.83039855957031</v>
      </c>
      <c r="Y1096" s="23">
        <v>1.997589111328125</v>
      </c>
      <c r="Z1096" s="34">
        <v>5.6268060579895973E-3</v>
      </c>
      <c r="AA1096" s="23">
        <v>2.2668628692626953</v>
      </c>
      <c r="AB1096" s="35">
        <v>14.453000068664551</v>
      </c>
    </row>
    <row r="1097" spans="1:28" x14ac:dyDescent="0.2">
      <c r="A1097" s="21">
        <v>45994.81983912037</v>
      </c>
      <c r="B1097" s="22">
        <v>14.984000205993652</v>
      </c>
      <c r="C1097" s="22">
        <v>1.803404688835144</v>
      </c>
      <c r="D1097" s="23">
        <v>5.3424763679504395</v>
      </c>
      <c r="E1097" s="24">
        <v>296.89999389648438</v>
      </c>
      <c r="F1097" s="24">
        <v>50.161648225039244</v>
      </c>
      <c r="G1097" s="24">
        <v>-66.460948353633285</v>
      </c>
      <c r="H1097" s="24">
        <v>50.161728897733191</v>
      </c>
      <c r="I1097" s="24">
        <v>-66.459843694079794</v>
      </c>
      <c r="J1097" s="24">
        <v>13.726374626159668</v>
      </c>
      <c r="K1097" s="24">
        <v>78.348396301269531</v>
      </c>
      <c r="L1097" s="25">
        <v>0.45445495843887329</v>
      </c>
      <c r="M1097" s="21">
        <v>25569.01312832176</v>
      </c>
      <c r="N1097" s="23">
        <v>2.2668628692626953</v>
      </c>
      <c r="O1097" s="26">
        <v>28167.44140625</v>
      </c>
      <c r="P1097" s="26">
        <v>49783.64453125</v>
      </c>
      <c r="Q1097" s="27">
        <v>30.769651412963867</v>
      </c>
      <c r="R1097" s="28">
        <v>35.501983642578125</v>
      </c>
      <c r="S1097" s="29">
        <v>1.0245653390884399</v>
      </c>
      <c r="T1097" s="30">
        <v>32.359367370605469</v>
      </c>
      <c r="U1097" s="31">
        <v>0.18123753368854523</v>
      </c>
      <c r="V1097" s="32">
        <v>8.1760845184326172</v>
      </c>
      <c r="W1097" s="33">
        <v>-60.825347900390625</v>
      </c>
      <c r="X1097" s="33">
        <v>208.83039855957031</v>
      </c>
      <c r="Y1097" s="23">
        <v>1.997589111328125</v>
      </c>
      <c r="Z1097" s="34">
        <v>5.6268060579895973E-3</v>
      </c>
      <c r="AA1097" s="23">
        <v>2.2668628692626953</v>
      </c>
      <c r="AB1097" s="35">
        <v>14.453000068664551</v>
      </c>
    </row>
    <row r="1098" spans="1:28" x14ac:dyDescent="0.2">
      <c r="A1098" s="21">
        <v>45994.81985078704</v>
      </c>
      <c r="B1098" s="22">
        <v>14.961999893188477</v>
      </c>
      <c r="C1098" s="22">
        <v>1.8043999671936035</v>
      </c>
      <c r="D1098" s="23">
        <v>5.3424763679504395</v>
      </c>
      <c r="E1098" s="24">
        <v>300.39999389648438</v>
      </c>
      <c r="F1098" s="24">
        <v>50.161648225039244</v>
      </c>
      <c r="G1098" s="24">
        <v>-66.460948353633285</v>
      </c>
      <c r="H1098" s="24">
        <v>50.161731362418656</v>
      </c>
      <c r="I1098" s="24">
        <v>-66.459851412923229</v>
      </c>
      <c r="J1098" s="24">
        <v>14.000518798828125</v>
      </c>
      <c r="K1098" s="24">
        <v>77.796844482421875</v>
      </c>
      <c r="L1098" s="25">
        <v>0.45445495843887329</v>
      </c>
      <c r="M1098" s="21">
        <v>25569.013139988427</v>
      </c>
      <c r="N1098" s="23">
        <v>2.2668628692626953</v>
      </c>
      <c r="O1098" s="26">
        <v>28167.44140625</v>
      </c>
      <c r="P1098" s="26">
        <v>49783.64453125</v>
      </c>
      <c r="Q1098" s="27">
        <v>30.769651412963867</v>
      </c>
      <c r="R1098" s="28">
        <v>35.501983642578125</v>
      </c>
      <c r="S1098" s="29">
        <v>1.0245653390884399</v>
      </c>
      <c r="T1098" s="30">
        <v>32.359367370605469</v>
      </c>
      <c r="U1098" s="31">
        <v>0.18123753368854523</v>
      </c>
      <c r="V1098" s="32">
        <v>8.1760845184326172</v>
      </c>
      <c r="W1098" s="33">
        <v>-60.825347900390625</v>
      </c>
      <c r="X1098" s="33">
        <v>208.83039855957031</v>
      </c>
      <c r="Y1098" s="23">
        <v>1.997589111328125</v>
      </c>
      <c r="Z1098" s="34">
        <v>5.6268060579895973E-3</v>
      </c>
      <c r="AA1098" s="23">
        <v>2.2668628692626953</v>
      </c>
      <c r="AB1098" s="35">
        <v>14.453000068664551</v>
      </c>
    </row>
    <row r="1099" spans="1:28" x14ac:dyDescent="0.2">
      <c r="A1099" s="21">
        <v>45994.819862407407</v>
      </c>
      <c r="B1099" s="22">
        <v>14.958999633789063</v>
      </c>
      <c r="C1099" s="22">
        <v>1.8155064582824707</v>
      </c>
      <c r="D1099" s="23">
        <v>5.3424763679504395</v>
      </c>
      <c r="E1099" s="24">
        <v>303.20001220703125</v>
      </c>
      <c r="F1099" s="24">
        <v>50.161648225039244</v>
      </c>
      <c r="G1099" s="24">
        <v>-66.460948353633285</v>
      </c>
      <c r="H1099" s="24">
        <v>50.16173418213716</v>
      </c>
      <c r="I1099" s="24">
        <v>-66.459858700201579</v>
      </c>
      <c r="J1099" s="24">
        <v>14.314154624938965</v>
      </c>
      <c r="K1099" s="24">
        <v>77.276130676269531</v>
      </c>
      <c r="L1099" s="25">
        <v>0.45445495843887329</v>
      </c>
      <c r="M1099" s="21">
        <v>25569.013151608797</v>
      </c>
      <c r="N1099" s="23">
        <v>2.2668628692626953</v>
      </c>
      <c r="O1099" s="26">
        <v>28167.44140625</v>
      </c>
      <c r="P1099" s="26">
        <v>49783.64453125</v>
      </c>
      <c r="Q1099" s="27">
        <v>30.769651412963867</v>
      </c>
      <c r="R1099" s="28">
        <v>35.501983642578125</v>
      </c>
      <c r="S1099" s="29">
        <v>1.0245653390884399</v>
      </c>
      <c r="T1099" s="30">
        <v>32.359367370605469</v>
      </c>
      <c r="U1099" s="31">
        <v>0.18123753368854523</v>
      </c>
      <c r="V1099" s="32">
        <v>8.1760845184326172</v>
      </c>
      <c r="W1099" s="33">
        <v>-60.825347900390625</v>
      </c>
      <c r="X1099" s="33">
        <v>208.83039855957031</v>
      </c>
      <c r="Y1099" s="23">
        <v>1.997589111328125</v>
      </c>
      <c r="Z1099" s="34">
        <v>5.6268060579895973E-3</v>
      </c>
      <c r="AA1099" s="23">
        <v>2.2668628692626953</v>
      </c>
      <c r="AB1099" s="35">
        <v>14.453000068664551</v>
      </c>
    </row>
    <row r="1100" spans="1:28" x14ac:dyDescent="0.2">
      <c r="A1100" s="21">
        <v>45994.819874039349</v>
      </c>
      <c r="B1100" s="22">
        <v>14.937999725341797</v>
      </c>
      <c r="C1100" s="22">
        <v>1.8302379846572876</v>
      </c>
      <c r="D1100" s="23">
        <v>5.3424763679504395</v>
      </c>
      <c r="E1100" s="24">
        <v>299.39999389648438</v>
      </c>
      <c r="F1100" s="24">
        <v>50.161648225039244</v>
      </c>
      <c r="G1100" s="24">
        <v>-66.460948353633285</v>
      </c>
      <c r="H1100" s="24">
        <v>50.161737159038047</v>
      </c>
      <c r="I1100" s="24">
        <v>-66.459865987868469</v>
      </c>
      <c r="J1100" s="24">
        <v>14.64527416229248</v>
      </c>
      <c r="K1100" s="24">
        <v>76.755386352539063</v>
      </c>
      <c r="L1100" s="25">
        <v>0.45308169722557068</v>
      </c>
      <c r="M1100" s="21">
        <v>25569.013163240739</v>
      </c>
      <c r="N1100" s="23">
        <v>2.2668628692626953</v>
      </c>
      <c r="O1100" s="26">
        <v>28167.44140625</v>
      </c>
      <c r="P1100" s="26">
        <v>49783.64453125</v>
      </c>
      <c r="Q1100" s="27">
        <v>30.769651412963867</v>
      </c>
      <c r="R1100" s="28">
        <v>35.501983642578125</v>
      </c>
      <c r="S1100" s="29">
        <v>1.0245653390884399</v>
      </c>
      <c r="T1100" s="30">
        <v>32.359367370605469</v>
      </c>
      <c r="U1100" s="31">
        <v>0.18123753368854523</v>
      </c>
      <c r="V1100" s="32">
        <v>8.1760845184326172</v>
      </c>
      <c r="W1100" s="33">
        <v>-60.825347900390625</v>
      </c>
      <c r="X1100" s="33">
        <v>208.83039855957031</v>
      </c>
      <c r="Y1100" s="23">
        <v>1.997589111328125</v>
      </c>
      <c r="Z1100" s="34">
        <v>5.6268060579895973E-3</v>
      </c>
      <c r="AA1100" s="23">
        <v>2.2668628692626953</v>
      </c>
      <c r="AB1100" s="35">
        <v>14.453000068664551</v>
      </c>
    </row>
    <row r="1101" spans="1:28" x14ac:dyDescent="0.2">
      <c r="A1101" s="21">
        <v>45994.81988570602</v>
      </c>
      <c r="B1101" s="22">
        <v>14.942000389099121</v>
      </c>
      <c r="C1101" s="22">
        <v>1.8320597410202026</v>
      </c>
      <c r="D1101" s="23">
        <v>5.3424763679504395</v>
      </c>
      <c r="E1101" s="24">
        <v>284.89999389648438</v>
      </c>
      <c r="F1101" s="24">
        <v>50.161648225039244</v>
      </c>
      <c r="G1101" s="24">
        <v>-66.460948353633285</v>
      </c>
      <c r="H1101" s="24">
        <v>50.161739709472499</v>
      </c>
      <c r="I1101" s="24">
        <v>-66.459873108428965</v>
      </c>
      <c r="J1101" s="24">
        <v>14.928956985473633</v>
      </c>
      <c r="K1101" s="24">
        <v>76.24658203125</v>
      </c>
      <c r="L1101" s="25">
        <v>0.45308169722557068</v>
      </c>
      <c r="M1101" s="21">
        <v>25569.013174907406</v>
      </c>
      <c r="N1101" s="23">
        <v>2.2731494903564453</v>
      </c>
      <c r="O1101" s="26">
        <v>28178.48828125</v>
      </c>
      <c r="P1101" s="26">
        <v>49792.60546875</v>
      </c>
      <c r="Q1101" s="27">
        <v>30.777227401733398</v>
      </c>
      <c r="R1101" s="28">
        <v>35.488063812255859</v>
      </c>
      <c r="S1101" s="29">
        <v>1.0245710611343384</v>
      </c>
      <c r="T1101" s="30">
        <v>32.365192413330078</v>
      </c>
      <c r="U1101" s="31">
        <v>0.40338698029518127</v>
      </c>
      <c r="V1101" s="32">
        <v>8.1753616333007813</v>
      </c>
      <c r="W1101" s="33">
        <v>-60.787200927734375</v>
      </c>
      <c r="X1101" s="33">
        <v>208.57768249511719</v>
      </c>
      <c r="Y1101" s="23">
        <v>2.002471923828125</v>
      </c>
      <c r="Z1101" s="34">
        <v>5.973299965262413E-3</v>
      </c>
      <c r="AA1101" s="23">
        <v>2.2731494903564453</v>
      </c>
      <c r="AB1101" s="35">
        <v>14.326999664306641</v>
      </c>
    </row>
    <row r="1102" spans="1:28" x14ac:dyDescent="0.2">
      <c r="A1102" s="21">
        <v>45994.819897337962</v>
      </c>
      <c r="B1102" s="22">
        <v>14.954999923706055</v>
      </c>
      <c r="C1102" s="22">
        <v>1.8290414810180664</v>
      </c>
      <c r="D1102" s="23">
        <v>5.3411722183227539</v>
      </c>
      <c r="E1102" s="24">
        <v>266.5</v>
      </c>
      <c r="F1102" s="24">
        <v>50.161648225039244</v>
      </c>
      <c r="G1102" s="24">
        <v>-66.460948353633285</v>
      </c>
      <c r="H1102" s="24">
        <v>50.161740978423794</v>
      </c>
      <c r="I1102" s="24">
        <v>-66.459880409575248</v>
      </c>
      <c r="J1102" s="24">
        <v>15.070097923278809</v>
      </c>
      <c r="K1102" s="24">
        <v>75.724876403808594</v>
      </c>
      <c r="L1102" s="25">
        <v>0.45308169722557068</v>
      </c>
      <c r="M1102" s="21">
        <v>25569.013186550925</v>
      </c>
      <c r="N1102" s="23">
        <v>2.2731494903564453</v>
      </c>
      <c r="O1102" s="26">
        <v>28178.48828125</v>
      </c>
      <c r="P1102" s="26">
        <v>49792.60546875</v>
      </c>
      <c r="Q1102" s="27">
        <v>30.777227401733398</v>
      </c>
      <c r="R1102" s="28">
        <v>35.488063812255859</v>
      </c>
      <c r="S1102" s="29">
        <v>1.0245710611343384</v>
      </c>
      <c r="T1102" s="30">
        <v>32.365192413330078</v>
      </c>
      <c r="U1102" s="31">
        <v>0.40338698029518127</v>
      </c>
      <c r="V1102" s="32">
        <v>8.1753616333007813</v>
      </c>
      <c r="W1102" s="33">
        <v>-60.787200927734375</v>
      </c>
      <c r="X1102" s="33">
        <v>208.57768249511719</v>
      </c>
      <c r="Y1102" s="23">
        <v>2.002471923828125</v>
      </c>
      <c r="Z1102" s="34">
        <v>5.973299965262413E-3</v>
      </c>
      <c r="AA1102" s="23">
        <v>2.2731494903564453</v>
      </c>
      <c r="AB1102" s="35">
        <v>14.326999664306641</v>
      </c>
    </row>
    <row r="1103" spans="1:28" x14ac:dyDescent="0.2">
      <c r="A1103" s="21">
        <v>45994.819908993057</v>
      </c>
      <c r="B1103" s="22">
        <v>14.946999549865723</v>
      </c>
      <c r="C1103" s="22">
        <v>1.8131400346755981</v>
      </c>
      <c r="D1103" s="23">
        <v>5.3411722183227539</v>
      </c>
      <c r="E1103" s="24">
        <v>249.30000305175781</v>
      </c>
      <c r="F1103" s="24">
        <v>50.161648225039244</v>
      </c>
      <c r="G1103" s="24">
        <v>-66.460948353633285</v>
      </c>
      <c r="H1103" s="24">
        <v>50.161740596778252</v>
      </c>
      <c r="I1103" s="24">
        <v>-66.459888106690116</v>
      </c>
      <c r="J1103" s="24">
        <v>15.02763843536377</v>
      </c>
      <c r="K1103" s="24">
        <v>75.174880981445313</v>
      </c>
      <c r="L1103" s="25">
        <v>0.45308169722557068</v>
      </c>
      <c r="M1103" s="21">
        <v>25569.013198194443</v>
      </c>
      <c r="N1103" s="23">
        <v>2.2731494903564453</v>
      </c>
      <c r="O1103" s="26">
        <v>28178.48828125</v>
      </c>
      <c r="P1103" s="26">
        <v>49792.60546875</v>
      </c>
      <c r="Q1103" s="27">
        <v>30.777227401733398</v>
      </c>
      <c r="R1103" s="28">
        <v>35.488063812255859</v>
      </c>
      <c r="S1103" s="29">
        <v>1.0245710611343384</v>
      </c>
      <c r="T1103" s="30">
        <v>32.365192413330078</v>
      </c>
      <c r="U1103" s="31">
        <v>0.40338698029518127</v>
      </c>
      <c r="V1103" s="32">
        <v>8.1753616333007813</v>
      </c>
      <c r="W1103" s="33">
        <v>-60.787200927734375</v>
      </c>
      <c r="X1103" s="33">
        <v>208.57768249511719</v>
      </c>
      <c r="Y1103" s="23">
        <v>2.002471923828125</v>
      </c>
      <c r="Z1103" s="34">
        <v>5.973299965262413E-3</v>
      </c>
      <c r="AA1103" s="23">
        <v>2.2731494903564453</v>
      </c>
      <c r="AB1103" s="35">
        <v>14.326999664306641</v>
      </c>
    </row>
    <row r="1104" spans="1:28" x14ac:dyDescent="0.2">
      <c r="A1104" s="21">
        <v>45994.819920671296</v>
      </c>
      <c r="B1104" s="22">
        <v>14.934000015258789</v>
      </c>
      <c r="C1104" s="22">
        <v>1.7978414297103882</v>
      </c>
      <c r="D1104" s="23">
        <v>5.3411722183227539</v>
      </c>
      <c r="E1104" s="24">
        <v>231.10000610351563</v>
      </c>
      <c r="F1104" s="24">
        <v>50.161648225039244</v>
      </c>
      <c r="G1104" s="24">
        <v>-66.460948353633285</v>
      </c>
      <c r="H1104" s="24">
        <v>50.161738961483465</v>
      </c>
      <c r="I1104" s="24">
        <v>-66.459895204681175</v>
      </c>
      <c r="J1104" s="24">
        <v>14.845734596252441</v>
      </c>
      <c r="K1104" s="24">
        <v>74.667694091796875</v>
      </c>
      <c r="L1104" s="25">
        <v>0.45308169722557068</v>
      </c>
      <c r="M1104" s="21">
        <v>25569.013209872686</v>
      </c>
      <c r="N1104" s="23">
        <v>2.2731494903564453</v>
      </c>
      <c r="O1104" s="26">
        <v>28178.48828125</v>
      </c>
      <c r="P1104" s="26">
        <v>49792.60546875</v>
      </c>
      <c r="Q1104" s="27">
        <v>30.777227401733398</v>
      </c>
      <c r="R1104" s="28">
        <v>35.488063812255859</v>
      </c>
      <c r="S1104" s="29">
        <v>1.0245710611343384</v>
      </c>
      <c r="T1104" s="30">
        <v>32.365192413330078</v>
      </c>
      <c r="U1104" s="31">
        <v>0.40338698029518127</v>
      </c>
      <c r="V1104" s="32">
        <v>8.1753616333007813</v>
      </c>
      <c r="W1104" s="33">
        <v>-60.787200927734375</v>
      </c>
      <c r="X1104" s="33">
        <v>208.57768249511719</v>
      </c>
      <c r="Y1104" s="23">
        <v>2.002471923828125</v>
      </c>
      <c r="Z1104" s="34">
        <v>5.973299965262413E-3</v>
      </c>
      <c r="AA1104" s="23">
        <v>2.2731494903564453</v>
      </c>
      <c r="AB1104" s="35">
        <v>14.326999664306641</v>
      </c>
    </row>
    <row r="1105" spans="1:28" x14ac:dyDescent="0.2">
      <c r="A1105" s="21">
        <v>45994.819932326391</v>
      </c>
      <c r="B1105" s="22">
        <v>14.944999694824219</v>
      </c>
      <c r="C1105" s="22">
        <v>1.7881655693054199</v>
      </c>
      <c r="D1105" s="23">
        <v>5.3411722183227539</v>
      </c>
      <c r="E1105" s="24">
        <v>212.60000610351563</v>
      </c>
      <c r="F1105" s="24">
        <v>50.161648225039244</v>
      </c>
      <c r="G1105" s="24">
        <v>-66.460948353633285</v>
      </c>
      <c r="H1105" s="24">
        <v>50.161736016909792</v>
      </c>
      <c r="I1105" s="24">
        <v>-66.459901110264312</v>
      </c>
      <c r="J1105" s="24">
        <v>14.518197059631348</v>
      </c>
      <c r="K1105" s="24">
        <v>74.245712280273438</v>
      </c>
      <c r="L1105" s="25">
        <v>0.45170837640762329</v>
      </c>
      <c r="M1105" s="21">
        <v>25569.013221527777</v>
      </c>
      <c r="N1105" s="23">
        <v>2.2731494903564453</v>
      </c>
      <c r="O1105" s="26">
        <v>28178.48828125</v>
      </c>
      <c r="P1105" s="26">
        <v>49792.60546875</v>
      </c>
      <c r="Q1105" s="27">
        <v>30.777227401733398</v>
      </c>
      <c r="R1105" s="28">
        <v>35.488063812255859</v>
      </c>
      <c r="S1105" s="29">
        <v>1.0245710611343384</v>
      </c>
      <c r="T1105" s="30">
        <v>32.365192413330078</v>
      </c>
      <c r="U1105" s="31">
        <v>0.40338698029518127</v>
      </c>
      <c r="V1105" s="32">
        <v>8.1753616333007813</v>
      </c>
      <c r="W1105" s="33">
        <v>-60.787200927734375</v>
      </c>
      <c r="X1105" s="33">
        <v>208.57768249511719</v>
      </c>
      <c r="Y1105" s="23">
        <v>2.002471923828125</v>
      </c>
      <c r="Z1105" s="34">
        <v>5.973299965262413E-3</v>
      </c>
      <c r="AA1105" s="23">
        <v>2.2731494903564453</v>
      </c>
      <c r="AB1105" s="35">
        <v>14.326999664306641</v>
      </c>
    </row>
    <row r="1106" spans="1:28" x14ac:dyDescent="0.2">
      <c r="A1106" s="21">
        <v>45994.819943993054</v>
      </c>
      <c r="B1106" s="22">
        <v>14.932999610900879</v>
      </c>
      <c r="C1106" s="22">
        <v>1.7787524461746216</v>
      </c>
      <c r="D1106" s="23">
        <v>5.3411722183227539</v>
      </c>
      <c r="E1106" s="24">
        <v>193.89999389648438</v>
      </c>
      <c r="F1106" s="24">
        <v>50.161648225039244</v>
      </c>
      <c r="G1106" s="24">
        <v>-66.460948353633285</v>
      </c>
      <c r="H1106" s="24">
        <v>50.161732035084668</v>
      </c>
      <c r="I1106" s="24">
        <v>-66.459905307301725</v>
      </c>
      <c r="J1106" s="24">
        <v>14.075285911560059</v>
      </c>
      <c r="K1106" s="24">
        <v>73.945823669433594</v>
      </c>
      <c r="L1106" s="25">
        <v>0.45170837640762329</v>
      </c>
      <c r="M1106" s="21">
        <v>25569.013233194444</v>
      </c>
      <c r="N1106" s="23">
        <v>2.2840611934661865</v>
      </c>
      <c r="O1106" s="26">
        <v>28189.7421875</v>
      </c>
      <c r="P1106" s="26">
        <v>49794.14453125</v>
      </c>
      <c r="Q1106" s="27">
        <v>30.780838012695313</v>
      </c>
      <c r="R1106" s="28">
        <v>35.473896026611328</v>
      </c>
      <c r="S1106" s="29">
        <v>1.0245730876922607</v>
      </c>
      <c r="T1106" s="30">
        <v>32.366195678710938</v>
      </c>
      <c r="U1106" s="31">
        <v>0.25736722350120544</v>
      </c>
      <c r="V1106" s="32">
        <v>8.1745328903198242</v>
      </c>
      <c r="W1106" s="33">
        <v>-60.744285583496094</v>
      </c>
      <c r="X1106" s="33">
        <v>208.38694763183594</v>
      </c>
      <c r="Y1106" s="23">
        <v>2.006439208984375</v>
      </c>
      <c r="Z1106" s="34">
        <v>4.4525787234306335E-3</v>
      </c>
      <c r="AA1106" s="23">
        <v>2.2840611934661865</v>
      </c>
      <c r="AB1106" s="35">
        <v>14.291000366210938</v>
      </c>
    </row>
    <row r="1107" spans="1:28" x14ac:dyDescent="0.2">
      <c r="A1107" s="21">
        <v>45994.819955601852</v>
      </c>
      <c r="B1107" s="22">
        <v>14.925999641418457</v>
      </c>
      <c r="C1107" s="22">
        <v>1.7692484855651855</v>
      </c>
      <c r="D1107" s="23">
        <v>5.3438858985900879</v>
      </c>
      <c r="E1107" s="24">
        <v>184.10000610351563</v>
      </c>
      <c r="F1107" s="24">
        <v>50.161648225039244</v>
      </c>
      <c r="G1107" s="24">
        <v>-66.460948353633285</v>
      </c>
      <c r="H1107" s="24">
        <v>50.161726896721468</v>
      </c>
      <c r="I1107" s="24">
        <v>-66.459907654302825</v>
      </c>
      <c r="J1107" s="24">
        <v>13.503732681274414</v>
      </c>
      <c r="K1107" s="24">
        <v>73.778129577636719</v>
      </c>
      <c r="L1107" s="25">
        <v>0.45170837640762329</v>
      </c>
      <c r="M1107" s="21">
        <v>25569.013244803242</v>
      </c>
      <c r="N1107" s="23">
        <v>2.2840611934661865</v>
      </c>
      <c r="O1107" s="26">
        <v>28189.7421875</v>
      </c>
      <c r="P1107" s="26">
        <v>49794.14453125</v>
      </c>
      <c r="Q1107" s="27">
        <v>30.780838012695313</v>
      </c>
      <c r="R1107" s="28">
        <v>35.473896026611328</v>
      </c>
      <c r="S1107" s="29">
        <v>1.0245730876922607</v>
      </c>
      <c r="T1107" s="30">
        <v>32.366195678710938</v>
      </c>
      <c r="U1107" s="31">
        <v>0.25736722350120544</v>
      </c>
      <c r="V1107" s="32">
        <v>8.1745328903198242</v>
      </c>
      <c r="W1107" s="33">
        <v>-60.744285583496094</v>
      </c>
      <c r="X1107" s="33">
        <v>208.38694763183594</v>
      </c>
      <c r="Y1107" s="23">
        <v>2.006439208984375</v>
      </c>
      <c r="Z1107" s="34">
        <v>4.4525787234306335E-3</v>
      </c>
      <c r="AA1107" s="23">
        <v>2.2840611934661865</v>
      </c>
      <c r="AB1107" s="35">
        <v>14.291000366210938</v>
      </c>
    </row>
    <row r="1108" spans="1:28" x14ac:dyDescent="0.2">
      <c r="A1108" s="21">
        <v>45994.819967256946</v>
      </c>
      <c r="B1108" s="22">
        <v>14.932999610900879</v>
      </c>
      <c r="C1108" s="22">
        <v>1.7558141946792603</v>
      </c>
      <c r="D1108" s="23">
        <v>5.3438858985900879</v>
      </c>
      <c r="E1108" s="24">
        <v>192.89999389648438</v>
      </c>
      <c r="F1108" s="24">
        <v>50.161648225039244</v>
      </c>
      <c r="G1108" s="24">
        <v>-66.460948353633285</v>
      </c>
      <c r="H1108" s="24">
        <v>50.16172193889139</v>
      </c>
      <c r="I1108" s="24">
        <v>-66.459908824407606</v>
      </c>
      <c r="J1108" s="24">
        <v>12.952260971069336</v>
      </c>
      <c r="K1108" s="24">
        <v>73.694526672363281</v>
      </c>
      <c r="L1108" s="25">
        <v>0.45170837640762329</v>
      </c>
      <c r="M1108" s="21">
        <v>25569.013256458333</v>
      </c>
      <c r="N1108" s="23">
        <v>2.2840611934661865</v>
      </c>
      <c r="O1108" s="26">
        <v>28189.7421875</v>
      </c>
      <c r="P1108" s="26">
        <v>49794.14453125</v>
      </c>
      <c r="Q1108" s="27">
        <v>30.780838012695313</v>
      </c>
      <c r="R1108" s="28">
        <v>35.473896026611328</v>
      </c>
      <c r="S1108" s="29">
        <v>1.0245730876922607</v>
      </c>
      <c r="T1108" s="30">
        <v>32.366195678710938</v>
      </c>
      <c r="U1108" s="31">
        <v>0.25736722350120544</v>
      </c>
      <c r="V1108" s="32">
        <v>8.1745328903198242</v>
      </c>
      <c r="W1108" s="33">
        <v>-60.744285583496094</v>
      </c>
      <c r="X1108" s="33">
        <v>208.38694763183594</v>
      </c>
      <c r="Y1108" s="23">
        <v>2.006439208984375</v>
      </c>
      <c r="Z1108" s="34">
        <v>4.4525787234306335E-3</v>
      </c>
      <c r="AA1108" s="23">
        <v>2.2840611934661865</v>
      </c>
      <c r="AB1108" s="35">
        <v>14.291000366210938</v>
      </c>
    </row>
    <row r="1109" spans="1:28" x14ac:dyDescent="0.2">
      <c r="A1109" s="21">
        <v>45994.819978900465</v>
      </c>
      <c r="B1109" s="22">
        <v>14.923999786376953</v>
      </c>
      <c r="C1109" s="22">
        <v>1.7534639835357666</v>
      </c>
      <c r="D1109" s="23">
        <v>5.3438858985900879</v>
      </c>
      <c r="E1109" s="24">
        <v>210.69999694824219</v>
      </c>
      <c r="F1109" s="24">
        <v>50.161648225039244</v>
      </c>
      <c r="G1109" s="24">
        <v>-66.460948353633285</v>
      </c>
      <c r="H1109" s="24">
        <v>50.161717310164555</v>
      </c>
      <c r="I1109" s="24">
        <v>-66.459910771437677</v>
      </c>
      <c r="J1109" s="24">
        <v>12.437395095825195</v>
      </c>
      <c r="K1109" s="24">
        <v>73.555404663085938</v>
      </c>
      <c r="L1109" s="25">
        <v>0.45170837640762329</v>
      </c>
      <c r="M1109" s="21">
        <v>25569.013268101851</v>
      </c>
      <c r="N1109" s="23">
        <v>2.2840611934661865</v>
      </c>
      <c r="O1109" s="26">
        <v>28189.7421875</v>
      </c>
      <c r="P1109" s="26">
        <v>49794.14453125</v>
      </c>
      <c r="Q1109" s="27">
        <v>30.780838012695313</v>
      </c>
      <c r="R1109" s="28">
        <v>35.473896026611328</v>
      </c>
      <c r="S1109" s="29">
        <v>1.0245730876922607</v>
      </c>
      <c r="T1109" s="30">
        <v>32.366195678710938</v>
      </c>
      <c r="U1109" s="31">
        <v>0.25736722350120544</v>
      </c>
      <c r="V1109" s="32">
        <v>8.1745328903198242</v>
      </c>
      <c r="W1109" s="33">
        <v>-60.744285583496094</v>
      </c>
      <c r="X1109" s="33">
        <v>208.38694763183594</v>
      </c>
      <c r="Y1109" s="23">
        <v>2.006439208984375</v>
      </c>
      <c r="Z1109" s="34">
        <v>4.4525787234306335E-3</v>
      </c>
      <c r="AA1109" s="23">
        <v>2.2840611934661865</v>
      </c>
      <c r="AB1109" s="35">
        <v>14.291000366210938</v>
      </c>
    </row>
    <row r="1110" spans="1:28" x14ac:dyDescent="0.2">
      <c r="A1110" s="21">
        <v>45994.819990543983</v>
      </c>
      <c r="B1110" s="22">
        <v>14.925999641418457</v>
      </c>
      <c r="C1110" s="22">
        <v>1.7566707134246826</v>
      </c>
      <c r="D1110" s="23">
        <v>5.3438858985900879</v>
      </c>
      <c r="E1110" s="24">
        <v>233.80000305175781</v>
      </c>
      <c r="F1110" s="24">
        <v>50.161648225039244</v>
      </c>
      <c r="G1110" s="24">
        <v>-66.460948353633285</v>
      </c>
      <c r="H1110" s="24">
        <v>50.161713917776005</v>
      </c>
      <c r="I1110" s="24">
        <v>-66.459914279946005</v>
      </c>
      <c r="J1110" s="24">
        <v>12.060049057006836</v>
      </c>
      <c r="K1110" s="24">
        <v>73.304710388183594</v>
      </c>
      <c r="L1110" s="25">
        <v>0.45102173089981079</v>
      </c>
      <c r="M1110" s="21">
        <v>25569.01327974537</v>
      </c>
      <c r="N1110" s="23">
        <v>2.2840611934661865</v>
      </c>
      <c r="O1110" s="26">
        <v>28189.7421875</v>
      </c>
      <c r="P1110" s="26">
        <v>49794.14453125</v>
      </c>
      <c r="Q1110" s="27">
        <v>30.780838012695313</v>
      </c>
      <c r="R1110" s="28">
        <v>35.473896026611328</v>
      </c>
      <c r="S1110" s="29">
        <v>1.0245730876922607</v>
      </c>
      <c r="T1110" s="30">
        <v>32.366195678710938</v>
      </c>
      <c r="U1110" s="31">
        <v>0.25736722350120544</v>
      </c>
      <c r="V1110" s="32">
        <v>8.1745328903198242</v>
      </c>
      <c r="W1110" s="33">
        <v>-60.744285583496094</v>
      </c>
      <c r="X1110" s="33">
        <v>208.38694763183594</v>
      </c>
      <c r="Y1110" s="23">
        <v>2.006439208984375</v>
      </c>
      <c r="Z1110" s="34">
        <v>4.4525787234306335E-3</v>
      </c>
      <c r="AA1110" s="23">
        <v>2.2840611934661865</v>
      </c>
      <c r="AB1110" s="35">
        <v>14.291000366210938</v>
      </c>
    </row>
    <row r="1111" spans="1:28" x14ac:dyDescent="0.2">
      <c r="A1111" s="21">
        <v>45994.820002152781</v>
      </c>
      <c r="B1111" s="22">
        <v>14.911999702453613</v>
      </c>
      <c r="C1111" s="22">
        <v>1.7712022066116333</v>
      </c>
      <c r="D1111" s="23">
        <v>5.3438858985900879</v>
      </c>
      <c r="E1111" s="24">
        <v>250.69999694824219</v>
      </c>
      <c r="F1111" s="24">
        <v>50.161648225039244</v>
      </c>
      <c r="G1111" s="24">
        <v>-66.460948353633285</v>
      </c>
      <c r="H1111" s="24">
        <v>50.161711622678503</v>
      </c>
      <c r="I1111" s="24">
        <v>-66.459919141164733</v>
      </c>
      <c r="J1111" s="24">
        <v>11.804756164550781</v>
      </c>
      <c r="K1111" s="24">
        <v>72.957359313964844</v>
      </c>
      <c r="L1111" s="25">
        <v>0.45102173089981079</v>
      </c>
      <c r="M1111" s="21">
        <v>25569.01329136574</v>
      </c>
      <c r="N1111" s="23">
        <v>2.2840611934661865</v>
      </c>
      <c r="O1111" s="26">
        <v>28189.7421875</v>
      </c>
      <c r="P1111" s="26">
        <v>49794.14453125</v>
      </c>
      <c r="Q1111" s="27">
        <v>30.780838012695313</v>
      </c>
      <c r="R1111" s="28">
        <v>35.473896026611328</v>
      </c>
      <c r="S1111" s="29">
        <v>1.0245730876922607</v>
      </c>
      <c r="T1111" s="30">
        <v>32.366195678710938</v>
      </c>
      <c r="U1111" s="31">
        <v>0.25736722350120544</v>
      </c>
      <c r="V1111" s="32">
        <v>8.1745328903198242</v>
      </c>
      <c r="W1111" s="33">
        <v>-60.744285583496094</v>
      </c>
      <c r="X1111" s="33">
        <v>208.38694763183594</v>
      </c>
      <c r="Y1111" s="23">
        <v>2.006439208984375</v>
      </c>
      <c r="Z1111" s="34">
        <v>4.4525787234306335E-3</v>
      </c>
      <c r="AA1111" s="23">
        <v>2.2840611934661865</v>
      </c>
      <c r="AB1111" s="35">
        <v>14.291000366210938</v>
      </c>
    </row>
    <row r="1112" spans="1:28" x14ac:dyDescent="0.2">
      <c r="A1112" s="21">
        <v>45994.820013761571</v>
      </c>
      <c r="B1112" s="22">
        <v>14.937999725341797</v>
      </c>
      <c r="C1112" s="22">
        <v>1.7636528015136719</v>
      </c>
      <c r="D1112" s="23">
        <v>5.3587589263916016</v>
      </c>
      <c r="E1112" s="24">
        <v>258.70001220703125</v>
      </c>
      <c r="F1112" s="24">
        <v>50.161648225039244</v>
      </c>
      <c r="G1112" s="24">
        <v>-66.460948353633285</v>
      </c>
      <c r="H1112" s="24">
        <v>50.161710073969601</v>
      </c>
      <c r="I1112" s="24">
        <v>-66.459925931947822</v>
      </c>
      <c r="J1112" s="24">
        <v>11.632482528686523</v>
      </c>
      <c r="K1112" s="24">
        <v>72.472122192382813</v>
      </c>
      <c r="L1112" s="25">
        <v>0.45102173089981079</v>
      </c>
      <c r="M1112" s="21">
        <v>25569.013302962961</v>
      </c>
      <c r="N1112" s="23">
        <v>2.290555477142334</v>
      </c>
      <c r="O1112" s="26">
        <v>28197.4296875</v>
      </c>
      <c r="P1112" s="26">
        <v>49796.8203125</v>
      </c>
      <c r="Q1112" s="27">
        <v>30.784173965454102</v>
      </c>
      <c r="R1112" s="28">
        <v>35.464225769042969</v>
      </c>
      <c r="S1112" s="29">
        <v>1.0245754718780518</v>
      </c>
      <c r="T1112" s="30">
        <v>32.367931365966797</v>
      </c>
      <c r="U1112" s="31">
        <v>0.25736412405967712</v>
      </c>
      <c r="V1112" s="32">
        <v>8.1750297546386719</v>
      </c>
      <c r="W1112" s="33">
        <v>-60.772895812988281</v>
      </c>
      <c r="X1112" s="33">
        <v>208.12467956542969</v>
      </c>
      <c r="Y1112" s="23">
        <v>2.01025390625</v>
      </c>
      <c r="Z1112" s="34">
        <v>4.5174229890108109E-3</v>
      </c>
      <c r="AA1112" s="23">
        <v>2.290555477142334</v>
      </c>
      <c r="AB1112" s="35">
        <v>14.244999885559082</v>
      </c>
    </row>
    <row r="1113" spans="1:28" x14ac:dyDescent="0.2">
      <c r="A1113" s="21">
        <v>45994.820025381945</v>
      </c>
      <c r="B1113" s="22">
        <v>14.956999778747559</v>
      </c>
      <c r="C1113" s="22">
        <v>1.7200824022293091</v>
      </c>
      <c r="D1113" s="23">
        <v>5.3587589263916016</v>
      </c>
      <c r="E1113" s="24">
        <v>263.5</v>
      </c>
      <c r="F1113" s="24">
        <v>50.161648225039244</v>
      </c>
      <c r="G1113" s="24">
        <v>-66.460948353633285</v>
      </c>
      <c r="H1113" s="24">
        <v>50.161709154373014</v>
      </c>
      <c r="I1113" s="24">
        <v>-66.459933871011017</v>
      </c>
      <c r="J1113" s="24">
        <v>11.530186653137207</v>
      </c>
      <c r="K1113" s="24">
        <v>71.904838562011719</v>
      </c>
      <c r="L1113" s="25">
        <v>0.45102173089981079</v>
      </c>
      <c r="M1113" s="21">
        <v>25569.013314583332</v>
      </c>
      <c r="N1113" s="23">
        <v>2.290555477142334</v>
      </c>
      <c r="O1113" s="26">
        <v>28197.4296875</v>
      </c>
      <c r="P1113" s="26">
        <v>49796.8203125</v>
      </c>
      <c r="Q1113" s="27">
        <v>30.784173965454102</v>
      </c>
      <c r="R1113" s="28">
        <v>35.464225769042969</v>
      </c>
      <c r="S1113" s="29">
        <v>1.0245754718780518</v>
      </c>
      <c r="T1113" s="30">
        <v>32.367931365966797</v>
      </c>
      <c r="U1113" s="31">
        <v>0.25736412405967712</v>
      </c>
      <c r="V1113" s="32">
        <v>8.1750297546386719</v>
      </c>
      <c r="W1113" s="33">
        <v>-60.772895812988281</v>
      </c>
      <c r="X1113" s="33">
        <v>208.12467956542969</v>
      </c>
      <c r="Y1113" s="23">
        <v>2.01025390625</v>
      </c>
      <c r="Z1113" s="34">
        <v>4.5174229890108109E-3</v>
      </c>
      <c r="AA1113" s="23">
        <v>2.290555477142334</v>
      </c>
      <c r="AB1113" s="35">
        <v>14.244999885559082</v>
      </c>
    </row>
    <row r="1114" spans="1:28" x14ac:dyDescent="0.2">
      <c r="A1114" s="21">
        <v>45994.820037002311</v>
      </c>
      <c r="B1114" s="22">
        <v>14.951000213623047</v>
      </c>
      <c r="C1114" s="22">
        <v>1.6773041486740112</v>
      </c>
      <c r="D1114" s="23">
        <v>5.3587589263916016</v>
      </c>
      <c r="E1114" s="24">
        <v>265.29998779296875</v>
      </c>
      <c r="F1114" s="24">
        <v>50.161648225039244</v>
      </c>
      <c r="G1114" s="24">
        <v>-66.460948353633285</v>
      </c>
      <c r="H1114" s="24">
        <v>50.161708400664892</v>
      </c>
      <c r="I1114" s="24">
        <v>-66.459942088763654</v>
      </c>
      <c r="J1114" s="24">
        <v>11.446342468261719</v>
      </c>
      <c r="K1114" s="24">
        <v>71.317642211914063</v>
      </c>
      <c r="L1114" s="25">
        <v>0.45102173089981079</v>
      </c>
      <c r="M1114" s="21">
        <v>25569.013326215278</v>
      </c>
      <c r="N1114" s="23">
        <v>2.290555477142334</v>
      </c>
      <c r="O1114" s="26">
        <v>28197.4296875</v>
      </c>
      <c r="P1114" s="26">
        <v>49796.8203125</v>
      </c>
      <c r="Q1114" s="27">
        <v>30.784173965454102</v>
      </c>
      <c r="R1114" s="28">
        <v>35.464225769042969</v>
      </c>
      <c r="S1114" s="29">
        <v>1.0245754718780518</v>
      </c>
      <c r="T1114" s="30">
        <v>32.367931365966797</v>
      </c>
      <c r="U1114" s="31">
        <v>0.25736412405967712</v>
      </c>
      <c r="V1114" s="32">
        <v>8.1750297546386719</v>
      </c>
      <c r="W1114" s="33">
        <v>-60.772895812988281</v>
      </c>
      <c r="X1114" s="33">
        <v>208.12467956542969</v>
      </c>
      <c r="Y1114" s="23">
        <v>2.01025390625</v>
      </c>
      <c r="Z1114" s="34">
        <v>4.5174229890108109E-3</v>
      </c>
      <c r="AA1114" s="23">
        <v>2.290555477142334</v>
      </c>
      <c r="AB1114" s="35">
        <v>14.244999885559082</v>
      </c>
    </row>
    <row r="1115" spans="1:28" x14ac:dyDescent="0.2">
      <c r="A1115" s="21">
        <v>45994.820048680558</v>
      </c>
      <c r="B1115" s="22">
        <v>14.961999893188477</v>
      </c>
      <c r="C1115" s="22">
        <v>1.6659317016601563</v>
      </c>
      <c r="D1115" s="23">
        <v>5.3587589263916016</v>
      </c>
      <c r="E1115" s="24">
        <v>263</v>
      </c>
      <c r="F1115" s="24">
        <v>50.161648225039244</v>
      </c>
      <c r="G1115" s="24">
        <v>-66.460948353633285</v>
      </c>
      <c r="H1115" s="24">
        <v>50.16170785756762</v>
      </c>
      <c r="I1115" s="24">
        <v>-66.459950470284838</v>
      </c>
      <c r="J1115" s="24">
        <v>11.385924339294434</v>
      </c>
      <c r="K1115" s="24">
        <v>70.718742370605469</v>
      </c>
      <c r="L1115" s="25">
        <v>0.44964846968650818</v>
      </c>
      <c r="M1115" s="21">
        <v>25569.013337893517</v>
      </c>
      <c r="N1115" s="23">
        <v>2.290555477142334</v>
      </c>
      <c r="O1115" s="26">
        <v>28197.4296875</v>
      </c>
      <c r="P1115" s="26">
        <v>49796.8203125</v>
      </c>
      <c r="Q1115" s="27">
        <v>30.784173965454102</v>
      </c>
      <c r="R1115" s="28">
        <v>35.464225769042969</v>
      </c>
      <c r="S1115" s="29">
        <v>1.0245754718780518</v>
      </c>
      <c r="T1115" s="30">
        <v>32.367931365966797</v>
      </c>
      <c r="U1115" s="31">
        <v>0.25736412405967712</v>
      </c>
      <c r="V1115" s="32">
        <v>8.1750297546386719</v>
      </c>
      <c r="W1115" s="33">
        <v>-60.772895812988281</v>
      </c>
      <c r="X1115" s="33">
        <v>208.12467956542969</v>
      </c>
      <c r="Y1115" s="23">
        <v>2.01025390625</v>
      </c>
      <c r="Z1115" s="34">
        <v>4.5174229890108109E-3</v>
      </c>
      <c r="AA1115" s="23">
        <v>2.290555477142334</v>
      </c>
      <c r="AB1115" s="35">
        <v>14.244999885559082</v>
      </c>
    </row>
    <row r="1116" spans="1:28" x14ac:dyDescent="0.2">
      <c r="A1116" s="21">
        <v>45994.820060381942</v>
      </c>
      <c r="B1116" s="22">
        <v>14.944000244140625</v>
      </c>
      <c r="C1116" s="22">
        <v>1.6318241357803345</v>
      </c>
      <c r="D1116" s="23">
        <v>5.3587589263916016</v>
      </c>
      <c r="E1116" s="24">
        <v>261.29998779296875</v>
      </c>
      <c r="F1116" s="24">
        <v>50.161648225039244</v>
      </c>
      <c r="G1116" s="24">
        <v>-66.460948353633285</v>
      </c>
      <c r="H1116" s="24">
        <v>50.161707001350173</v>
      </c>
      <c r="I1116" s="24">
        <v>-66.459958918473987</v>
      </c>
      <c r="J1116" s="24">
        <v>11.290677070617676</v>
      </c>
      <c r="K1116" s="24">
        <v>70.115074157714844</v>
      </c>
      <c r="L1116" s="25">
        <v>0.44964846968650818</v>
      </c>
      <c r="M1116" s="21">
        <v>25569.013349583332</v>
      </c>
      <c r="N1116" s="23">
        <v>2.290555477142334</v>
      </c>
      <c r="O1116" s="26">
        <v>28197.4296875</v>
      </c>
      <c r="P1116" s="26">
        <v>49796.8203125</v>
      </c>
      <c r="Q1116" s="27">
        <v>30.784173965454102</v>
      </c>
      <c r="R1116" s="28">
        <v>35.464225769042969</v>
      </c>
      <c r="S1116" s="29">
        <v>1.0245754718780518</v>
      </c>
      <c r="T1116" s="30">
        <v>32.367931365966797</v>
      </c>
      <c r="U1116" s="31">
        <v>0.25736412405967712</v>
      </c>
      <c r="V1116" s="32">
        <v>8.1750297546386719</v>
      </c>
      <c r="W1116" s="33">
        <v>-60.772895812988281</v>
      </c>
      <c r="X1116" s="33">
        <v>208.12467956542969</v>
      </c>
      <c r="Y1116" s="23">
        <v>2.01025390625</v>
      </c>
      <c r="Z1116" s="34">
        <v>4.5174229890108109E-3</v>
      </c>
      <c r="AA1116" s="23">
        <v>2.290555477142334</v>
      </c>
      <c r="AB1116" s="35">
        <v>14.244999885559082</v>
      </c>
    </row>
    <row r="1117" spans="1:28" x14ac:dyDescent="0.2">
      <c r="A1117" s="21">
        <v>45994.820072002316</v>
      </c>
      <c r="B1117" s="22">
        <v>14.960000038146973</v>
      </c>
      <c r="C1117" s="22">
        <v>1.5847822427749634</v>
      </c>
      <c r="D1117" s="23">
        <v>5.3640804290771484</v>
      </c>
      <c r="E1117" s="24">
        <v>258.10000610351563</v>
      </c>
      <c r="F1117" s="24">
        <v>50.161648225039244</v>
      </c>
      <c r="G1117" s="24">
        <v>-66.460948353633285</v>
      </c>
      <c r="H1117" s="24">
        <v>50.161706131751764</v>
      </c>
      <c r="I1117" s="24">
        <v>-66.459967499730141</v>
      </c>
      <c r="J1117" s="24">
        <v>11.193942070007324</v>
      </c>
      <c r="K1117" s="24">
        <v>69.501907348632813</v>
      </c>
      <c r="L1117" s="25">
        <v>0.44964846968650818</v>
      </c>
      <c r="M1117" s="21">
        <v>25569.013361203703</v>
      </c>
      <c r="N1117" s="23">
        <v>2.290555477142334</v>
      </c>
      <c r="O1117" s="26">
        <v>28197.4296875</v>
      </c>
      <c r="P1117" s="26">
        <v>49796.8203125</v>
      </c>
      <c r="Q1117" s="27">
        <v>30.784173965454102</v>
      </c>
      <c r="R1117" s="28">
        <v>35.464225769042969</v>
      </c>
      <c r="S1117" s="29">
        <v>1.0245754718780518</v>
      </c>
      <c r="T1117" s="30">
        <v>32.367931365966797</v>
      </c>
      <c r="U1117" s="31">
        <v>0.25736412405967712</v>
      </c>
      <c r="V1117" s="32">
        <v>8.1750297546386719</v>
      </c>
      <c r="W1117" s="33">
        <v>-60.772895812988281</v>
      </c>
      <c r="X1117" s="33">
        <v>208.12467956542969</v>
      </c>
      <c r="Y1117" s="23">
        <v>2.01025390625</v>
      </c>
      <c r="Z1117" s="34">
        <v>4.5174229890108109E-3</v>
      </c>
      <c r="AA1117" s="23">
        <v>2.290555477142334</v>
      </c>
      <c r="AB1117" s="35">
        <v>14.244999885559082</v>
      </c>
    </row>
    <row r="1118" spans="1:28" x14ac:dyDescent="0.2">
      <c r="A1118" s="21">
        <v>45994.820083634258</v>
      </c>
      <c r="B1118" s="22">
        <v>14.937000274658203</v>
      </c>
      <c r="C1118" s="22">
        <v>1.5447124242782593</v>
      </c>
      <c r="D1118" s="23">
        <v>5.3640804290771484</v>
      </c>
      <c r="E1118" s="24">
        <v>253.5</v>
      </c>
      <c r="F1118" s="24">
        <v>50.161648225039244</v>
      </c>
      <c r="G1118" s="24">
        <v>-66.460948353633285</v>
      </c>
      <c r="H1118" s="24">
        <v>50.161704989113233</v>
      </c>
      <c r="I1118" s="24">
        <v>-66.459975852539301</v>
      </c>
      <c r="J1118" s="24">
        <v>11.066836357116699</v>
      </c>
      <c r="K1118" s="24">
        <v>68.905052185058594</v>
      </c>
      <c r="L1118" s="25">
        <v>0.44964846968650818</v>
      </c>
      <c r="M1118" s="21">
        <v>25569.013372835649</v>
      </c>
      <c r="N1118" s="23">
        <v>2.2835450172424316</v>
      </c>
      <c r="O1118" s="26">
        <v>28180.416015625</v>
      </c>
      <c r="P1118" s="26">
        <v>49778.54296875</v>
      </c>
      <c r="Q1118" s="27">
        <v>30.77009391784668</v>
      </c>
      <c r="R1118" s="28">
        <v>35.485637664794922</v>
      </c>
      <c r="S1118" s="29">
        <v>1.0245646238327026</v>
      </c>
      <c r="T1118" s="30">
        <v>32.356052398681641</v>
      </c>
      <c r="U1118" s="31">
        <v>0.77668166160583496</v>
      </c>
      <c r="V1118" s="32">
        <v>8.17523193359375</v>
      </c>
      <c r="W1118" s="33">
        <v>-60.782432556152344</v>
      </c>
      <c r="X1118" s="33">
        <v>207.99594116210938</v>
      </c>
      <c r="Y1118" s="23">
        <v>2.013031005859375</v>
      </c>
      <c r="Z1118" s="34">
        <v>6.068873219192028E-3</v>
      </c>
      <c r="AA1118" s="23">
        <v>2.2835450172424316</v>
      </c>
      <c r="AB1118" s="35">
        <v>14.244999885559082</v>
      </c>
    </row>
    <row r="1119" spans="1:28" x14ac:dyDescent="0.2">
      <c r="A1119" s="21">
        <v>45994.820095300929</v>
      </c>
      <c r="B1119" s="22">
        <v>14.956999778747559</v>
      </c>
      <c r="C1119" s="22">
        <v>1.5289946794509888</v>
      </c>
      <c r="D1119" s="23">
        <v>5.3640804290771484</v>
      </c>
      <c r="E1119" s="24">
        <v>249.89999389648438</v>
      </c>
      <c r="F1119" s="24">
        <v>50.161648225039244</v>
      </c>
      <c r="G1119" s="24">
        <v>-66.460948353633285</v>
      </c>
      <c r="H1119" s="24">
        <v>50.161703439767116</v>
      </c>
      <c r="I1119" s="24">
        <v>-66.459984098478884</v>
      </c>
      <c r="J1119" s="24">
        <v>10.894491195678711</v>
      </c>
      <c r="K1119" s="24">
        <v>68.315841674804688</v>
      </c>
      <c r="L1119" s="25">
        <v>0.44964846968650818</v>
      </c>
      <c r="M1119" s="21">
        <v>25569.013384502316</v>
      </c>
      <c r="N1119" s="23">
        <v>2.2835450172424316</v>
      </c>
      <c r="O1119" s="26">
        <v>28180.416015625</v>
      </c>
      <c r="P1119" s="26">
        <v>49778.54296875</v>
      </c>
      <c r="Q1119" s="27">
        <v>30.77009391784668</v>
      </c>
      <c r="R1119" s="28">
        <v>35.485637664794922</v>
      </c>
      <c r="S1119" s="29">
        <v>1.0245646238327026</v>
      </c>
      <c r="T1119" s="30">
        <v>32.356052398681641</v>
      </c>
      <c r="U1119" s="31">
        <v>0.77668166160583496</v>
      </c>
      <c r="V1119" s="32">
        <v>8.17523193359375</v>
      </c>
      <c r="W1119" s="33">
        <v>-60.782432556152344</v>
      </c>
      <c r="X1119" s="33">
        <v>207.99594116210938</v>
      </c>
      <c r="Y1119" s="23">
        <v>2.013031005859375</v>
      </c>
      <c r="Z1119" s="34">
        <v>6.068873219192028E-3</v>
      </c>
      <c r="AA1119" s="23">
        <v>2.2835450172424316</v>
      </c>
      <c r="AB1119" s="35">
        <v>14.244999885559082</v>
      </c>
    </row>
    <row r="1120" spans="1:28" x14ac:dyDescent="0.2">
      <c r="A1120" s="21">
        <v>45994.820106932872</v>
      </c>
      <c r="B1120" s="22">
        <v>14.937999725341797</v>
      </c>
      <c r="C1120" s="22">
        <v>1.5405981540679932</v>
      </c>
      <c r="D1120" s="23">
        <v>5.3640804290771484</v>
      </c>
      <c r="E1120" s="24">
        <v>246.30000305175781</v>
      </c>
      <c r="F1120" s="24">
        <v>50.161648225039244</v>
      </c>
      <c r="G1120" s="24">
        <v>-66.460948353633285</v>
      </c>
      <c r="H1120" s="24">
        <v>50.161701496463905</v>
      </c>
      <c r="I1120" s="24">
        <v>-66.459992001025824</v>
      </c>
      <c r="J1120" s="24">
        <v>10.678326606750488</v>
      </c>
      <c r="K1120" s="24">
        <v>67.751167297363281</v>
      </c>
      <c r="L1120" s="25">
        <v>0.44896179437637329</v>
      </c>
      <c r="M1120" s="21">
        <v>25569.013396145834</v>
      </c>
      <c r="N1120" s="23">
        <v>2.2835450172424316</v>
      </c>
      <c r="O1120" s="26">
        <v>28180.416015625</v>
      </c>
      <c r="P1120" s="26">
        <v>49778.54296875</v>
      </c>
      <c r="Q1120" s="27">
        <v>30.77009391784668</v>
      </c>
      <c r="R1120" s="28">
        <v>35.485637664794922</v>
      </c>
      <c r="S1120" s="29">
        <v>1.0245646238327026</v>
      </c>
      <c r="T1120" s="30">
        <v>32.356052398681641</v>
      </c>
      <c r="U1120" s="31">
        <v>0.77668166160583496</v>
      </c>
      <c r="V1120" s="32">
        <v>8.17523193359375</v>
      </c>
      <c r="W1120" s="33">
        <v>-60.782432556152344</v>
      </c>
      <c r="X1120" s="33">
        <v>207.99594116210938</v>
      </c>
      <c r="Y1120" s="23">
        <v>2.013031005859375</v>
      </c>
      <c r="Z1120" s="34">
        <v>6.068873219192028E-3</v>
      </c>
      <c r="AA1120" s="23">
        <v>2.2835450172424316</v>
      </c>
      <c r="AB1120" s="35">
        <v>14.244999885559082</v>
      </c>
    </row>
    <row r="1121" spans="1:28" x14ac:dyDescent="0.2">
      <c r="A1121" s="21">
        <v>45994.82011857639</v>
      </c>
      <c r="B1121" s="22">
        <v>14.960000038146973</v>
      </c>
      <c r="C1121" s="22">
        <v>1.5611557960510254</v>
      </c>
      <c r="D1121" s="23">
        <v>5.3640804290771484</v>
      </c>
      <c r="E1121" s="24">
        <v>242.89999389648438</v>
      </c>
      <c r="F1121" s="24">
        <v>50.161648225039244</v>
      </c>
      <c r="G1121" s="24">
        <v>-66.460948353633285</v>
      </c>
      <c r="H1121" s="24">
        <v>50.161699306930643</v>
      </c>
      <c r="I1121" s="24">
        <v>-66.459999841296423</v>
      </c>
      <c r="J1121" s="24">
        <v>10.434772491455078</v>
      </c>
      <c r="K1121" s="24">
        <v>67.190948486328125</v>
      </c>
      <c r="L1121" s="25">
        <v>0.44896179437637329</v>
      </c>
      <c r="M1121" s="21">
        <v>25569.013407777777</v>
      </c>
      <c r="N1121" s="23">
        <v>2.2835450172424316</v>
      </c>
      <c r="O1121" s="26">
        <v>28180.416015625</v>
      </c>
      <c r="P1121" s="26">
        <v>49778.54296875</v>
      </c>
      <c r="Q1121" s="27">
        <v>30.77009391784668</v>
      </c>
      <c r="R1121" s="28">
        <v>35.485637664794922</v>
      </c>
      <c r="S1121" s="29">
        <v>1.0245646238327026</v>
      </c>
      <c r="T1121" s="30">
        <v>32.356052398681641</v>
      </c>
      <c r="U1121" s="31">
        <v>0.77668166160583496</v>
      </c>
      <c r="V1121" s="32">
        <v>8.17523193359375</v>
      </c>
      <c r="W1121" s="33">
        <v>-60.782432556152344</v>
      </c>
      <c r="X1121" s="33">
        <v>207.99594116210938</v>
      </c>
      <c r="Y1121" s="23">
        <v>2.013031005859375</v>
      </c>
      <c r="Z1121" s="34">
        <v>6.068873219192028E-3</v>
      </c>
      <c r="AA1121" s="23">
        <v>2.2835450172424316</v>
      </c>
      <c r="AB1121" s="35">
        <v>14.244999885559082</v>
      </c>
    </row>
    <row r="1122" spans="1:28" x14ac:dyDescent="0.2">
      <c r="A1122" s="21">
        <v>45994.820130219909</v>
      </c>
      <c r="B1122" s="22">
        <v>14.968000411987305</v>
      </c>
      <c r="C1122" s="22">
        <v>1.580272912979126</v>
      </c>
      <c r="D1122" s="23">
        <v>5.3297872543334961</v>
      </c>
      <c r="E1122" s="24">
        <v>237.60000610351563</v>
      </c>
      <c r="F1122" s="24">
        <v>50.161648225039244</v>
      </c>
      <c r="G1122" s="24">
        <v>-66.460948353633285</v>
      </c>
      <c r="H1122" s="24">
        <v>50.16169687229187</v>
      </c>
      <c r="I1122" s="24">
        <v>-66.460007515024941</v>
      </c>
      <c r="J1122" s="24">
        <v>10.163955688476563</v>
      </c>
      <c r="K1122" s="24">
        <v>66.642623901367188</v>
      </c>
      <c r="L1122" s="25">
        <v>0.44896179437637329</v>
      </c>
      <c r="M1122" s="21">
        <v>25569.013419432871</v>
      </c>
      <c r="N1122" s="23">
        <v>2.2835450172424316</v>
      </c>
      <c r="O1122" s="26">
        <v>28180.416015625</v>
      </c>
      <c r="P1122" s="26">
        <v>49778.54296875</v>
      </c>
      <c r="Q1122" s="27">
        <v>30.77009391784668</v>
      </c>
      <c r="R1122" s="28">
        <v>35.485637664794922</v>
      </c>
      <c r="S1122" s="29">
        <v>1.0245646238327026</v>
      </c>
      <c r="T1122" s="30">
        <v>32.356052398681641</v>
      </c>
      <c r="U1122" s="31">
        <v>0.77668166160583496</v>
      </c>
      <c r="V1122" s="32">
        <v>8.17523193359375</v>
      </c>
      <c r="W1122" s="33">
        <v>-60.782432556152344</v>
      </c>
      <c r="X1122" s="33">
        <v>207.99594116210938</v>
      </c>
      <c r="Y1122" s="23">
        <v>2.013031005859375</v>
      </c>
      <c r="Z1122" s="34">
        <v>6.068873219192028E-3</v>
      </c>
      <c r="AA1122" s="23">
        <v>2.2835450172424316</v>
      </c>
      <c r="AB1122" s="35">
        <v>14.244999885559082</v>
      </c>
    </row>
    <row r="1123" spans="1:28" x14ac:dyDescent="0.2">
      <c r="A1123" s="21">
        <v>45994.82014181713</v>
      </c>
      <c r="B1123" s="22">
        <v>14.942999839782715</v>
      </c>
      <c r="C1123" s="22">
        <v>1.5829886198043823</v>
      </c>
      <c r="D1123" s="23">
        <v>5.3297872543334961</v>
      </c>
      <c r="E1123" s="24">
        <v>234.10000610351563</v>
      </c>
      <c r="F1123" s="24">
        <v>50.161648225039244</v>
      </c>
      <c r="G1123" s="24">
        <v>-66.460948353633285</v>
      </c>
      <c r="H1123" s="24">
        <v>50.161693978557153</v>
      </c>
      <c r="I1123" s="24">
        <v>-66.460015043250394</v>
      </c>
      <c r="J1123" s="24">
        <v>9.8420724868774414</v>
      </c>
      <c r="K1123" s="24">
        <v>66.104698181152344</v>
      </c>
      <c r="L1123" s="25">
        <v>0.44896179437637329</v>
      </c>
      <c r="M1123" s="21">
        <v>25569.013431018517</v>
      </c>
      <c r="N1123" s="23">
        <v>2.2835450172424316</v>
      </c>
      <c r="O1123" s="26">
        <v>28180.416015625</v>
      </c>
      <c r="P1123" s="26">
        <v>49778.54296875</v>
      </c>
      <c r="Q1123" s="27">
        <v>30.77009391784668</v>
      </c>
      <c r="R1123" s="28">
        <v>35.485637664794922</v>
      </c>
      <c r="S1123" s="29">
        <v>1.0245646238327026</v>
      </c>
      <c r="T1123" s="30">
        <v>32.356052398681641</v>
      </c>
      <c r="U1123" s="31">
        <v>0.77668166160583496</v>
      </c>
      <c r="V1123" s="32">
        <v>8.17523193359375</v>
      </c>
      <c r="W1123" s="33">
        <v>-60.782432556152344</v>
      </c>
      <c r="X1123" s="33">
        <v>207.99594116210938</v>
      </c>
      <c r="Y1123" s="23">
        <v>2.013031005859375</v>
      </c>
      <c r="Z1123" s="34">
        <v>6.068873219192028E-3</v>
      </c>
      <c r="AA1123" s="23">
        <v>2.2835450172424316</v>
      </c>
      <c r="AB1123" s="35">
        <v>14.244999885559082</v>
      </c>
    </row>
    <row r="1124" spans="1:28" x14ac:dyDescent="0.2">
      <c r="A1124" s="21">
        <v>45994.820153460649</v>
      </c>
      <c r="B1124" s="22">
        <v>14.961999893188477</v>
      </c>
      <c r="C1124" s="22">
        <v>1.5841865539550781</v>
      </c>
      <c r="D1124" s="23">
        <v>5.3297872543334961</v>
      </c>
      <c r="E1124" s="24">
        <v>229.30000305175781</v>
      </c>
      <c r="F1124" s="24">
        <v>50.161648225039244</v>
      </c>
      <c r="G1124" s="24">
        <v>-66.460948353633285</v>
      </c>
      <c r="H1124" s="24">
        <v>50.161690770860027</v>
      </c>
      <c r="I1124" s="24">
        <v>-66.46002203110919</v>
      </c>
      <c r="J1124" s="24">
        <v>9.4852666854858398</v>
      </c>
      <c r="K1124" s="24">
        <v>65.605384826660156</v>
      </c>
      <c r="L1124" s="25">
        <v>0.44896179437637329</v>
      </c>
      <c r="M1124" s="21">
        <v>25569.013442662035</v>
      </c>
      <c r="N1124" s="23">
        <v>2.2832703590393066</v>
      </c>
      <c r="O1124" s="26">
        <v>28174.033203125</v>
      </c>
      <c r="P1124" s="26">
        <v>49767.7265625</v>
      </c>
      <c r="Q1124" s="27">
        <v>30.762660980224609</v>
      </c>
      <c r="R1124" s="28">
        <v>35.493675231933594</v>
      </c>
      <c r="S1124" s="29">
        <v>1.0245587825775146</v>
      </c>
      <c r="T1124" s="30">
        <v>32.349021911621094</v>
      </c>
      <c r="U1124" s="31">
        <v>0.24343259632587433</v>
      </c>
      <c r="V1124" s="32">
        <v>8.1749715805053711</v>
      </c>
      <c r="W1124" s="33">
        <v>-60.76812744140625</v>
      </c>
      <c r="X1124" s="33">
        <v>207.79566955566406</v>
      </c>
      <c r="Y1124" s="23">
        <v>2.0157470703125</v>
      </c>
      <c r="Z1124" s="34">
        <v>4.1664484888315201E-3</v>
      </c>
      <c r="AA1124" s="23">
        <v>2.2832703590393066</v>
      </c>
      <c r="AB1124" s="35">
        <v>14.236000061035156</v>
      </c>
    </row>
    <row r="1125" spans="1:28" x14ac:dyDescent="0.2">
      <c r="A1125" s="21">
        <v>45994.820165138888</v>
      </c>
      <c r="B1125" s="22">
        <v>14.956999778747559</v>
      </c>
      <c r="C1125" s="22">
        <v>1.5887148380279541</v>
      </c>
      <c r="D1125" s="23">
        <v>5.3297872543334961</v>
      </c>
      <c r="E1125" s="24">
        <v>225.89999389648438</v>
      </c>
      <c r="F1125" s="24">
        <v>50.161648225039244</v>
      </c>
      <c r="G1125" s="24">
        <v>-66.460948353633285</v>
      </c>
      <c r="H1125" s="24">
        <v>50.161686959527522</v>
      </c>
      <c r="I1125" s="24">
        <v>-66.460029332847029</v>
      </c>
      <c r="J1125" s="24">
        <v>9.0613174438476563</v>
      </c>
      <c r="K1125" s="24">
        <v>65.083648681640625</v>
      </c>
      <c r="L1125" s="25">
        <v>0.44758853316307068</v>
      </c>
      <c r="M1125" s="21">
        <v>25569.013454340278</v>
      </c>
      <c r="N1125" s="23">
        <v>2.2832703590393066</v>
      </c>
      <c r="O1125" s="26">
        <v>28174.033203125</v>
      </c>
      <c r="P1125" s="26">
        <v>49767.7265625</v>
      </c>
      <c r="Q1125" s="27">
        <v>30.762660980224609</v>
      </c>
      <c r="R1125" s="28">
        <v>35.493675231933594</v>
      </c>
      <c r="S1125" s="29">
        <v>1.0245587825775146</v>
      </c>
      <c r="T1125" s="30">
        <v>32.349021911621094</v>
      </c>
      <c r="U1125" s="31">
        <v>0.24343259632587433</v>
      </c>
      <c r="V1125" s="32">
        <v>8.1749715805053711</v>
      </c>
      <c r="W1125" s="33">
        <v>-60.76812744140625</v>
      </c>
      <c r="X1125" s="33">
        <v>207.79566955566406</v>
      </c>
      <c r="Y1125" s="23">
        <v>2.0157470703125</v>
      </c>
      <c r="Z1125" s="34">
        <v>4.1664484888315201E-3</v>
      </c>
      <c r="AA1125" s="23">
        <v>2.2832703590393066</v>
      </c>
      <c r="AB1125" s="35">
        <v>14.236000061035156</v>
      </c>
    </row>
    <row r="1126" spans="1:28" x14ac:dyDescent="0.2">
      <c r="A1126" s="21">
        <v>45994.820176782407</v>
      </c>
      <c r="B1126" s="22">
        <v>14.942999839782715</v>
      </c>
      <c r="C1126" s="22">
        <v>1.5768512487411499</v>
      </c>
      <c r="D1126" s="23">
        <v>5.3297872543334961</v>
      </c>
      <c r="E1126" s="24">
        <v>222.60000610351563</v>
      </c>
      <c r="F1126" s="24">
        <v>50.161648225039244</v>
      </c>
      <c r="G1126" s="24">
        <v>-66.460948353633285</v>
      </c>
      <c r="H1126" s="24">
        <v>50.1616831362821</v>
      </c>
      <c r="I1126" s="24">
        <v>-66.460035575451258</v>
      </c>
      <c r="J1126" s="24">
        <v>8.6360445022583008</v>
      </c>
      <c r="K1126" s="24">
        <v>64.637588500976563</v>
      </c>
      <c r="L1126" s="25">
        <v>0.44758853316307068</v>
      </c>
      <c r="M1126" s="21">
        <v>25569.013465983797</v>
      </c>
      <c r="N1126" s="23">
        <v>2.2832703590393066</v>
      </c>
      <c r="O1126" s="26">
        <v>28174.033203125</v>
      </c>
      <c r="P1126" s="26">
        <v>49767.7265625</v>
      </c>
      <c r="Q1126" s="27">
        <v>30.762660980224609</v>
      </c>
      <c r="R1126" s="28">
        <v>35.493675231933594</v>
      </c>
      <c r="S1126" s="29">
        <v>1.0245587825775146</v>
      </c>
      <c r="T1126" s="30">
        <v>32.349021911621094</v>
      </c>
      <c r="U1126" s="31">
        <v>0.24343259632587433</v>
      </c>
      <c r="V1126" s="32">
        <v>8.1749715805053711</v>
      </c>
      <c r="W1126" s="33">
        <v>-60.76812744140625</v>
      </c>
      <c r="X1126" s="33">
        <v>207.79566955566406</v>
      </c>
      <c r="Y1126" s="23">
        <v>2.0157470703125</v>
      </c>
      <c r="Z1126" s="34">
        <v>4.1664484888315201E-3</v>
      </c>
      <c r="AA1126" s="23">
        <v>2.2832703590393066</v>
      </c>
      <c r="AB1126" s="35">
        <v>14.236000061035156</v>
      </c>
    </row>
    <row r="1127" spans="1:28" x14ac:dyDescent="0.2">
      <c r="A1127" s="21">
        <v>45994.820188483798</v>
      </c>
      <c r="B1127" s="22">
        <v>14.944000244140625</v>
      </c>
      <c r="C1127" s="22">
        <v>1.5684127807617188</v>
      </c>
      <c r="D1127" s="23">
        <v>5.3488554954528809</v>
      </c>
      <c r="E1127" s="24">
        <v>218</v>
      </c>
      <c r="F1127" s="24">
        <v>50.161648225039244</v>
      </c>
      <c r="G1127" s="24">
        <v>-66.460948353633285</v>
      </c>
      <c r="H1127" s="24">
        <v>50.161679274336578</v>
      </c>
      <c r="I1127" s="24">
        <v>-66.460041589442525</v>
      </c>
      <c r="J1127" s="24">
        <v>8.2064666748046875</v>
      </c>
      <c r="K1127" s="24">
        <v>64.207862854003906</v>
      </c>
      <c r="L1127" s="25">
        <v>0.44758853316307068</v>
      </c>
      <c r="M1127" s="21">
        <v>25569.013477685185</v>
      </c>
      <c r="N1127" s="23">
        <v>2.2832703590393066</v>
      </c>
      <c r="O1127" s="26">
        <v>28174.033203125</v>
      </c>
      <c r="P1127" s="26">
        <v>49767.7265625</v>
      </c>
      <c r="Q1127" s="27">
        <v>30.762660980224609</v>
      </c>
      <c r="R1127" s="28">
        <v>35.493675231933594</v>
      </c>
      <c r="S1127" s="29">
        <v>1.0245587825775146</v>
      </c>
      <c r="T1127" s="30">
        <v>32.349021911621094</v>
      </c>
      <c r="U1127" s="31">
        <v>0.24343259632587433</v>
      </c>
      <c r="V1127" s="32">
        <v>8.1749715805053711</v>
      </c>
      <c r="W1127" s="33">
        <v>-60.76812744140625</v>
      </c>
      <c r="X1127" s="33">
        <v>207.79566955566406</v>
      </c>
      <c r="Y1127" s="23">
        <v>2.0157470703125</v>
      </c>
      <c r="Z1127" s="34">
        <v>4.1664484888315201E-3</v>
      </c>
      <c r="AA1127" s="23">
        <v>2.2832703590393066</v>
      </c>
      <c r="AB1127" s="35">
        <v>14.236000061035156</v>
      </c>
    </row>
    <row r="1128" spans="1:28" x14ac:dyDescent="0.2">
      <c r="A1128" s="21">
        <v>45994.820200092596</v>
      </c>
      <c r="B1128" s="22">
        <v>14.939000129699707</v>
      </c>
      <c r="C1128" s="22">
        <v>1.5590808391571045</v>
      </c>
      <c r="D1128" s="23">
        <v>5.3488554954528809</v>
      </c>
      <c r="E1128" s="24">
        <v>215</v>
      </c>
      <c r="F1128" s="24">
        <v>50.161648225039244</v>
      </c>
      <c r="G1128" s="24">
        <v>-66.460948353633285</v>
      </c>
      <c r="H1128" s="24">
        <v>50.161674973933245</v>
      </c>
      <c r="I1128" s="24">
        <v>-66.460046937745005</v>
      </c>
      <c r="J1128" s="24">
        <v>7.728118896484375</v>
      </c>
      <c r="K1128" s="24">
        <v>63.825702667236328</v>
      </c>
      <c r="L1128" s="25">
        <v>0.44758853316307068</v>
      </c>
      <c r="M1128" s="21">
        <v>25569.013489293982</v>
      </c>
      <c r="N1128" s="23">
        <v>2.2832703590393066</v>
      </c>
      <c r="O1128" s="26">
        <v>28174.033203125</v>
      </c>
      <c r="P1128" s="26">
        <v>49767.7265625</v>
      </c>
      <c r="Q1128" s="27">
        <v>30.762660980224609</v>
      </c>
      <c r="R1128" s="28">
        <v>35.493675231933594</v>
      </c>
      <c r="S1128" s="29">
        <v>1.0245587825775146</v>
      </c>
      <c r="T1128" s="30">
        <v>32.349021911621094</v>
      </c>
      <c r="U1128" s="31">
        <v>0.24343259632587433</v>
      </c>
      <c r="V1128" s="32">
        <v>8.1749715805053711</v>
      </c>
      <c r="W1128" s="33">
        <v>-60.76812744140625</v>
      </c>
      <c r="X1128" s="33">
        <v>207.79566955566406</v>
      </c>
      <c r="Y1128" s="23">
        <v>2.0157470703125</v>
      </c>
      <c r="Z1128" s="34">
        <v>4.1664484888315201E-3</v>
      </c>
      <c r="AA1128" s="23">
        <v>2.2832703590393066</v>
      </c>
      <c r="AB1128" s="35">
        <v>14.236000061035156</v>
      </c>
    </row>
    <row r="1129" spans="1:28" x14ac:dyDescent="0.2">
      <c r="A1129" s="21">
        <v>45994.820211759259</v>
      </c>
      <c r="B1129" s="22">
        <v>14.944000244140625</v>
      </c>
      <c r="C1129" s="22">
        <v>1.569277286529541</v>
      </c>
      <c r="D1129" s="23">
        <v>5.3488554954528809</v>
      </c>
      <c r="E1129" s="24">
        <v>224.19999694824219</v>
      </c>
      <c r="F1129" s="24">
        <v>50.161648225039244</v>
      </c>
      <c r="G1129" s="24">
        <v>-66.460948353633285</v>
      </c>
      <c r="H1129" s="24">
        <v>50.161670684256208</v>
      </c>
      <c r="I1129" s="24">
        <v>-66.460052070020552</v>
      </c>
      <c r="J1129" s="24">
        <v>7.2509646415710449</v>
      </c>
      <c r="K1129" s="24">
        <v>63.458980560302734</v>
      </c>
      <c r="L1129" s="25">
        <v>0.44758853316307068</v>
      </c>
      <c r="M1129" s="21">
        <v>25569.013500972222</v>
      </c>
      <c r="N1129" s="23">
        <v>2.2832703590393066</v>
      </c>
      <c r="O1129" s="26">
        <v>28174.033203125</v>
      </c>
      <c r="P1129" s="26">
        <v>49767.7265625</v>
      </c>
      <c r="Q1129" s="27">
        <v>30.762660980224609</v>
      </c>
      <c r="R1129" s="28">
        <v>35.493675231933594</v>
      </c>
      <c r="S1129" s="29">
        <v>1.0245587825775146</v>
      </c>
      <c r="T1129" s="30">
        <v>32.349021911621094</v>
      </c>
      <c r="U1129" s="31">
        <v>0.24343259632587433</v>
      </c>
      <c r="V1129" s="32">
        <v>8.1749715805053711</v>
      </c>
      <c r="W1129" s="33">
        <v>-60.76812744140625</v>
      </c>
      <c r="X1129" s="33">
        <v>207.79566955566406</v>
      </c>
      <c r="Y1129" s="23">
        <v>2.0157470703125</v>
      </c>
      <c r="Z1129" s="34">
        <v>4.1664484888315201E-3</v>
      </c>
      <c r="AA1129" s="23">
        <v>2.2832703590393066</v>
      </c>
      <c r="AB1129" s="35">
        <v>14.236000061035156</v>
      </c>
    </row>
    <row r="1130" spans="1:28" x14ac:dyDescent="0.2">
      <c r="A1130" s="21">
        <v>45994.820223356481</v>
      </c>
      <c r="B1130" s="22">
        <v>14.937000274658203</v>
      </c>
      <c r="C1130" s="22">
        <v>1.6020995378494263</v>
      </c>
      <c r="D1130" s="23">
        <v>5.3488554954528809</v>
      </c>
      <c r="E1130" s="24">
        <v>238.5</v>
      </c>
      <c r="F1130" s="24">
        <v>50.161648225039244</v>
      </c>
      <c r="G1130" s="24">
        <v>-66.460948353633285</v>
      </c>
      <c r="H1130" s="24">
        <v>50.161667061990585</v>
      </c>
      <c r="I1130" s="24">
        <v>-66.460057960018375</v>
      </c>
      <c r="J1130" s="24">
        <v>6.8480467796325684</v>
      </c>
      <c r="K1130" s="24">
        <v>63.038116455078125</v>
      </c>
      <c r="L1130" s="25">
        <v>0.44621521234512329</v>
      </c>
      <c r="M1130" s="21">
        <v>25569.013512557871</v>
      </c>
      <c r="N1130" s="23">
        <v>2.2839136123657227</v>
      </c>
      <c r="O1130" s="26">
        <v>28188.404296875</v>
      </c>
      <c r="P1130" s="26">
        <v>49792.03515625</v>
      </c>
      <c r="Q1130" s="27">
        <v>30.779359817504883</v>
      </c>
      <c r="R1130" s="28">
        <v>35.475582122802734</v>
      </c>
      <c r="S1130" s="29">
        <v>1.0245721340179443</v>
      </c>
      <c r="T1130" s="30">
        <v>32.364822387695313</v>
      </c>
      <c r="U1130" s="31">
        <v>0.20562648773193359</v>
      </c>
      <c r="V1130" s="32">
        <v>8.1753177642822266</v>
      </c>
      <c r="W1130" s="33">
        <v>-60.787200927734375</v>
      </c>
      <c r="X1130" s="33">
        <v>207.60017395019531</v>
      </c>
      <c r="Y1130" s="23">
        <v>2.01739501953125</v>
      </c>
      <c r="Z1130" s="34">
        <v>5.2482672035694122E-3</v>
      </c>
      <c r="AA1130" s="23">
        <v>2.2839136123657227</v>
      </c>
      <c r="AB1130" s="35">
        <v>14.244999885559082</v>
      </c>
    </row>
    <row r="1131" spans="1:28" x14ac:dyDescent="0.2">
      <c r="A1131" s="21">
        <v>45994.820234976854</v>
      </c>
      <c r="B1131" s="22">
        <v>14.932999610900879</v>
      </c>
      <c r="C1131" s="22">
        <v>1.6213979721069336</v>
      </c>
      <c r="D1131" s="23">
        <v>5.3488554954528809</v>
      </c>
      <c r="E1131" s="24">
        <v>253.5</v>
      </c>
      <c r="F1131" s="24">
        <v>50.161648225039244</v>
      </c>
      <c r="G1131" s="24">
        <v>-66.460948353633285</v>
      </c>
      <c r="H1131" s="24">
        <v>50.16166440858224</v>
      </c>
      <c r="I1131" s="24">
        <v>-66.460064947822559</v>
      </c>
      <c r="J1131" s="24">
        <v>6.5528964996337891</v>
      </c>
      <c r="K1131" s="24">
        <v>62.538806915283203</v>
      </c>
      <c r="L1131" s="25">
        <v>0.44621521234512329</v>
      </c>
      <c r="M1131" s="21">
        <v>25569.013524189813</v>
      </c>
      <c r="N1131" s="23">
        <v>2.2839136123657227</v>
      </c>
      <c r="O1131" s="26">
        <v>28188.404296875</v>
      </c>
      <c r="P1131" s="26">
        <v>49792.03515625</v>
      </c>
      <c r="Q1131" s="27">
        <v>30.779359817504883</v>
      </c>
      <c r="R1131" s="28">
        <v>35.475582122802734</v>
      </c>
      <c r="S1131" s="29">
        <v>1.0245721340179443</v>
      </c>
      <c r="T1131" s="30">
        <v>32.364822387695313</v>
      </c>
      <c r="U1131" s="31">
        <v>0.20562648773193359</v>
      </c>
      <c r="V1131" s="32">
        <v>8.1753177642822266</v>
      </c>
      <c r="W1131" s="33">
        <v>-60.787200927734375</v>
      </c>
      <c r="X1131" s="33">
        <v>207.60017395019531</v>
      </c>
      <c r="Y1131" s="23">
        <v>2.01739501953125</v>
      </c>
      <c r="Z1131" s="34">
        <v>5.2482672035694122E-3</v>
      </c>
      <c r="AA1131" s="23">
        <v>2.2839136123657227</v>
      </c>
      <c r="AB1131" s="35">
        <v>14.244999885559082</v>
      </c>
    </row>
    <row r="1132" spans="1:28" x14ac:dyDescent="0.2">
      <c r="A1132" s="21">
        <v>45994.820246678239</v>
      </c>
      <c r="B1132" s="22">
        <v>14.935999870300293</v>
      </c>
      <c r="C1132" s="22">
        <v>1.6565179824829102</v>
      </c>
      <c r="D1132" s="23">
        <v>5.3805727958679199</v>
      </c>
      <c r="E1132" s="24">
        <v>268.70001220703125</v>
      </c>
      <c r="F1132" s="24">
        <v>50.161648225039244</v>
      </c>
      <c r="G1132" s="24">
        <v>-66.460948353633285</v>
      </c>
      <c r="H1132" s="24">
        <v>50.161663046115166</v>
      </c>
      <c r="I1132" s="24">
        <v>-66.460072544112691</v>
      </c>
      <c r="J1132" s="24">
        <v>6.4013400077819824</v>
      </c>
      <c r="K1132" s="24">
        <v>61.996013641357422</v>
      </c>
      <c r="L1132" s="25">
        <v>0.44621521234512329</v>
      </c>
      <c r="M1132" s="21">
        <v>25569.013535879629</v>
      </c>
      <c r="N1132" s="23">
        <v>2.2839136123657227</v>
      </c>
      <c r="O1132" s="26">
        <v>28188.404296875</v>
      </c>
      <c r="P1132" s="26">
        <v>49792.03515625</v>
      </c>
      <c r="Q1132" s="27">
        <v>30.779359817504883</v>
      </c>
      <c r="R1132" s="28">
        <v>35.475582122802734</v>
      </c>
      <c r="S1132" s="29">
        <v>1.0245721340179443</v>
      </c>
      <c r="T1132" s="30">
        <v>32.364822387695313</v>
      </c>
      <c r="U1132" s="31">
        <v>0.20562648773193359</v>
      </c>
      <c r="V1132" s="32">
        <v>8.1753177642822266</v>
      </c>
      <c r="W1132" s="33">
        <v>-60.787200927734375</v>
      </c>
      <c r="X1132" s="33">
        <v>207.60017395019531</v>
      </c>
      <c r="Y1132" s="23">
        <v>2.01739501953125</v>
      </c>
      <c r="Z1132" s="34">
        <v>5.2482672035694122E-3</v>
      </c>
      <c r="AA1132" s="23">
        <v>2.2839136123657227</v>
      </c>
      <c r="AB1132" s="35">
        <v>14.244999885559082</v>
      </c>
    </row>
    <row r="1133" spans="1:28" x14ac:dyDescent="0.2">
      <c r="A1133" s="21">
        <v>45994.820258321757</v>
      </c>
      <c r="B1133" s="22">
        <v>14.944999694824219</v>
      </c>
      <c r="C1133" s="22">
        <v>1.6936144828796387</v>
      </c>
      <c r="D1133" s="23">
        <v>5.3805727958679199</v>
      </c>
      <c r="E1133" s="24">
        <v>284.39999389648438</v>
      </c>
      <c r="F1133" s="24">
        <v>50.161648225039244</v>
      </c>
      <c r="G1133" s="24">
        <v>-66.460948353633285</v>
      </c>
      <c r="H1133" s="24">
        <v>50.161662925594392</v>
      </c>
      <c r="I1133" s="24">
        <v>-66.460080224463027</v>
      </c>
      <c r="J1133" s="24">
        <v>6.3879280090332031</v>
      </c>
      <c r="K1133" s="24">
        <v>61.447216033935547</v>
      </c>
      <c r="L1133" s="25">
        <v>0.44621521234512329</v>
      </c>
      <c r="M1133" s="21">
        <v>25569.013547523147</v>
      </c>
      <c r="N1133" s="23">
        <v>2.2839136123657227</v>
      </c>
      <c r="O1133" s="26">
        <v>28188.404296875</v>
      </c>
      <c r="P1133" s="26">
        <v>49792.03515625</v>
      </c>
      <c r="Q1133" s="27">
        <v>30.779359817504883</v>
      </c>
      <c r="R1133" s="28">
        <v>35.475582122802734</v>
      </c>
      <c r="S1133" s="29">
        <v>1.0245721340179443</v>
      </c>
      <c r="T1133" s="30">
        <v>32.364822387695313</v>
      </c>
      <c r="U1133" s="31">
        <v>0.20562648773193359</v>
      </c>
      <c r="V1133" s="32">
        <v>8.1753177642822266</v>
      </c>
      <c r="W1133" s="33">
        <v>-60.787200927734375</v>
      </c>
      <c r="X1133" s="33">
        <v>207.60017395019531</v>
      </c>
      <c r="Y1133" s="23">
        <v>2.01739501953125</v>
      </c>
      <c r="Z1133" s="34">
        <v>5.2482672035694122E-3</v>
      </c>
      <c r="AA1133" s="23">
        <v>2.2839136123657227</v>
      </c>
      <c r="AB1133" s="35">
        <v>14.244999885559082</v>
      </c>
    </row>
    <row r="1134" spans="1:28" x14ac:dyDescent="0.2">
      <c r="A1134" s="21">
        <v>45994.820269976852</v>
      </c>
      <c r="B1134" s="22">
        <v>14.920000076293945</v>
      </c>
      <c r="C1134" s="22">
        <v>1.7321183681488037</v>
      </c>
      <c r="D1134" s="23">
        <v>5.3805727958679199</v>
      </c>
      <c r="E1134" s="24">
        <v>299.20001220703125</v>
      </c>
      <c r="F1134" s="24">
        <v>50.161648225039244</v>
      </c>
      <c r="G1134" s="24">
        <v>-66.460948353633285</v>
      </c>
      <c r="H1134" s="24">
        <v>50.161664095795061</v>
      </c>
      <c r="I1134" s="24">
        <v>-66.460087914481832</v>
      </c>
      <c r="J1134" s="24">
        <v>6.5180854797363281</v>
      </c>
      <c r="K1134" s="24">
        <v>60.897724151611328</v>
      </c>
      <c r="L1134" s="25">
        <v>0.44621521234512329</v>
      </c>
      <c r="M1134" s="21">
        <v>25569.013559178242</v>
      </c>
      <c r="N1134" s="23">
        <v>2.2839136123657227</v>
      </c>
      <c r="O1134" s="26">
        <v>28188.404296875</v>
      </c>
      <c r="P1134" s="26">
        <v>49792.03515625</v>
      </c>
      <c r="Q1134" s="27">
        <v>30.779359817504883</v>
      </c>
      <c r="R1134" s="28">
        <v>35.475582122802734</v>
      </c>
      <c r="S1134" s="29">
        <v>1.0245721340179443</v>
      </c>
      <c r="T1134" s="30">
        <v>32.364822387695313</v>
      </c>
      <c r="U1134" s="31">
        <v>0.20562648773193359</v>
      </c>
      <c r="V1134" s="32">
        <v>8.1753177642822266</v>
      </c>
      <c r="W1134" s="33">
        <v>-60.787200927734375</v>
      </c>
      <c r="X1134" s="33">
        <v>207.60017395019531</v>
      </c>
      <c r="Y1134" s="23">
        <v>2.01739501953125</v>
      </c>
      <c r="Z1134" s="34">
        <v>5.2482672035694122E-3</v>
      </c>
      <c r="AA1134" s="23">
        <v>2.2839136123657227</v>
      </c>
      <c r="AB1134" s="35">
        <v>14.244999885559082</v>
      </c>
    </row>
    <row r="1135" spans="1:28" x14ac:dyDescent="0.2">
      <c r="A1135" s="21">
        <v>45994.82028162037</v>
      </c>
      <c r="B1135" s="22">
        <v>14.953000068664551</v>
      </c>
      <c r="C1135" s="22">
        <v>1.7414330244064331</v>
      </c>
      <c r="D1135" s="23">
        <v>5.3805727958679199</v>
      </c>
      <c r="E1135" s="24">
        <v>315.29998779296875</v>
      </c>
      <c r="F1135" s="24">
        <v>50.161648225039244</v>
      </c>
      <c r="G1135" s="24">
        <v>-66.460948353633285</v>
      </c>
      <c r="H1135" s="24">
        <v>50.161666442515333</v>
      </c>
      <c r="I1135" s="24">
        <v>-66.460094904421553</v>
      </c>
      <c r="J1135" s="24">
        <v>6.7791109085083008</v>
      </c>
      <c r="K1135" s="24">
        <v>60.39825439453125</v>
      </c>
      <c r="L1135" s="25">
        <v>0.44484195113182068</v>
      </c>
      <c r="M1135" s="21">
        <v>25569.01357082176</v>
      </c>
      <c r="N1135" s="23">
        <v>2.2839136123657227</v>
      </c>
      <c r="O1135" s="26">
        <v>28188.404296875</v>
      </c>
      <c r="P1135" s="26">
        <v>49792.03515625</v>
      </c>
      <c r="Q1135" s="27">
        <v>30.779359817504883</v>
      </c>
      <c r="R1135" s="28">
        <v>35.475582122802734</v>
      </c>
      <c r="S1135" s="29">
        <v>1.0245721340179443</v>
      </c>
      <c r="T1135" s="30">
        <v>32.364822387695313</v>
      </c>
      <c r="U1135" s="31">
        <v>0.20562648773193359</v>
      </c>
      <c r="V1135" s="32">
        <v>8.1753177642822266</v>
      </c>
      <c r="W1135" s="33">
        <v>-60.787200927734375</v>
      </c>
      <c r="X1135" s="33">
        <v>207.60017395019531</v>
      </c>
      <c r="Y1135" s="23">
        <v>2.01739501953125</v>
      </c>
      <c r="Z1135" s="34">
        <v>5.2482672035694122E-3</v>
      </c>
      <c r="AA1135" s="23">
        <v>2.2839136123657227</v>
      </c>
      <c r="AB1135" s="35">
        <v>14.244999885559082</v>
      </c>
    </row>
    <row r="1136" spans="1:28" x14ac:dyDescent="0.2">
      <c r="A1136" s="21">
        <v>45994.820293229168</v>
      </c>
      <c r="B1136" s="22">
        <v>14.965000152587891</v>
      </c>
      <c r="C1136" s="22">
        <v>1.7432073354721069</v>
      </c>
      <c r="D1136" s="23">
        <v>5.3805727958679199</v>
      </c>
      <c r="E1136" s="24">
        <v>328.60000610351563</v>
      </c>
      <c r="F1136" s="24">
        <v>50.161648225039244</v>
      </c>
      <c r="G1136" s="24">
        <v>-66.460948353633285</v>
      </c>
      <c r="H1136" s="24">
        <v>50.161669960748526</v>
      </c>
      <c r="I1136" s="24">
        <v>-66.460100559592476</v>
      </c>
      <c r="J1136" s="24">
        <v>7.1704468727111816</v>
      </c>
      <c r="K1136" s="24">
        <v>59.994159698486328</v>
      </c>
      <c r="L1136" s="25">
        <v>0.44484195113182068</v>
      </c>
      <c r="M1136" s="21">
        <v>25569.013582430554</v>
      </c>
      <c r="N1136" s="23">
        <v>2.2585387229919434</v>
      </c>
      <c r="O1136" s="26">
        <v>28159.34375</v>
      </c>
      <c r="P1136" s="26">
        <v>49783.3203125</v>
      </c>
      <c r="Q1136" s="27">
        <v>30.767475128173828</v>
      </c>
      <c r="R1136" s="28">
        <v>35.512191772460938</v>
      </c>
      <c r="S1136" s="29">
        <v>1.0245643854141235</v>
      </c>
      <c r="T1136" s="30">
        <v>32.359157562255859</v>
      </c>
      <c r="U1136" s="31">
        <v>0.18963019549846649</v>
      </c>
      <c r="V1136" s="32">
        <v>8.1750717163085938</v>
      </c>
      <c r="W1136" s="33">
        <v>-60.76812744140625</v>
      </c>
      <c r="X1136" s="33">
        <v>207.44281005859375</v>
      </c>
      <c r="Y1136" s="23">
        <v>2.016815185546875</v>
      </c>
      <c r="Z1136" s="34">
        <v>6.5350998193025589E-3</v>
      </c>
      <c r="AA1136" s="23">
        <v>2.2585387229919434</v>
      </c>
      <c r="AB1136" s="35">
        <v>14.22700023651123</v>
      </c>
    </row>
    <row r="1137" spans="1:28" x14ac:dyDescent="0.2">
      <c r="A1137" s="21">
        <v>45994.82030486111</v>
      </c>
      <c r="B1137" s="22">
        <v>14.939999580383301</v>
      </c>
      <c r="C1137" s="22">
        <v>1.7296783924102783</v>
      </c>
      <c r="D1137" s="23">
        <v>5.3834977149963379</v>
      </c>
      <c r="E1137" s="24">
        <v>342.5</v>
      </c>
      <c r="F1137" s="24">
        <v>50.161648225039244</v>
      </c>
      <c r="G1137" s="24">
        <v>-66.460948353633285</v>
      </c>
      <c r="H1137" s="24">
        <v>50.161674254445188</v>
      </c>
      <c r="I1137" s="24">
        <v>-66.460104719188152</v>
      </c>
      <c r="J1137" s="24">
        <v>7.648040771484375</v>
      </c>
      <c r="K1137" s="24">
        <v>59.696929931640625</v>
      </c>
      <c r="L1137" s="25">
        <v>0.44484195113182068</v>
      </c>
      <c r="M1137" s="21">
        <v>25569.0135940625</v>
      </c>
      <c r="N1137" s="23">
        <v>2.2585387229919434</v>
      </c>
      <c r="O1137" s="26">
        <v>28159.34375</v>
      </c>
      <c r="P1137" s="26">
        <v>49783.3203125</v>
      </c>
      <c r="Q1137" s="27">
        <v>30.767475128173828</v>
      </c>
      <c r="R1137" s="28">
        <v>35.512191772460938</v>
      </c>
      <c r="S1137" s="29">
        <v>1.0245643854141235</v>
      </c>
      <c r="T1137" s="30">
        <v>32.359157562255859</v>
      </c>
      <c r="U1137" s="31">
        <v>0.18963019549846649</v>
      </c>
      <c r="V1137" s="32">
        <v>8.1750717163085938</v>
      </c>
      <c r="W1137" s="33">
        <v>-60.76812744140625</v>
      </c>
      <c r="X1137" s="33">
        <v>207.44281005859375</v>
      </c>
      <c r="Y1137" s="23">
        <v>2.016815185546875</v>
      </c>
      <c r="Z1137" s="34">
        <v>6.5350998193025589E-3</v>
      </c>
      <c r="AA1137" s="23">
        <v>2.2585387229919434</v>
      </c>
      <c r="AB1137" s="35">
        <v>14.22700023651123</v>
      </c>
    </row>
    <row r="1138" spans="1:28" x14ac:dyDescent="0.2">
      <c r="A1138" s="21">
        <v>45994.820316469908</v>
      </c>
      <c r="B1138" s="22">
        <v>14.944000244140625</v>
      </c>
      <c r="C1138" s="22">
        <v>1.7001739740371704</v>
      </c>
      <c r="D1138" s="23">
        <v>5.3834977149963379</v>
      </c>
      <c r="E1138" s="24">
        <v>357.20001220703125</v>
      </c>
      <c r="F1138" s="24">
        <v>50.161648225039244</v>
      </c>
      <c r="G1138" s="24">
        <v>-66.460948353633285</v>
      </c>
      <c r="H1138" s="24">
        <v>50.161678978777687</v>
      </c>
      <c r="I1138" s="24">
        <v>-66.46010725995248</v>
      </c>
      <c r="J1138" s="24">
        <v>8.1735363006591797</v>
      </c>
      <c r="K1138" s="24">
        <v>59.515373229980469</v>
      </c>
      <c r="L1138" s="25">
        <v>0.44484195113182068</v>
      </c>
      <c r="M1138" s="21">
        <v>25569.013605682871</v>
      </c>
      <c r="N1138" s="23">
        <v>2.2585387229919434</v>
      </c>
      <c r="O1138" s="26">
        <v>28159.34375</v>
      </c>
      <c r="P1138" s="26">
        <v>49783.3203125</v>
      </c>
      <c r="Q1138" s="27">
        <v>30.767475128173828</v>
      </c>
      <c r="R1138" s="28">
        <v>35.512191772460938</v>
      </c>
      <c r="S1138" s="29">
        <v>1.0245643854141235</v>
      </c>
      <c r="T1138" s="30">
        <v>32.359157562255859</v>
      </c>
      <c r="U1138" s="31">
        <v>0.18963019549846649</v>
      </c>
      <c r="V1138" s="32">
        <v>8.1750717163085938</v>
      </c>
      <c r="W1138" s="33">
        <v>-60.76812744140625</v>
      </c>
      <c r="X1138" s="33">
        <v>207.44281005859375</v>
      </c>
      <c r="Y1138" s="23">
        <v>2.016815185546875</v>
      </c>
      <c r="Z1138" s="34">
        <v>6.5350998193025589E-3</v>
      </c>
      <c r="AA1138" s="23">
        <v>2.2585387229919434</v>
      </c>
      <c r="AB1138" s="35">
        <v>14.22700023651123</v>
      </c>
    </row>
    <row r="1139" spans="1:28" x14ac:dyDescent="0.2">
      <c r="A1139" s="21">
        <v>45994.820328159723</v>
      </c>
      <c r="B1139" s="22">
        <v>14.956999778747559</v>
      </c>
      <c r="C1139" s="22">
        <v>1.6862661838531494</v>
      </c>
      <c r="D1139" s="23">
        <v>5.3834977149963379</v>
      </c>
      <c r="E1139" s="24">
        <v>11.100000381469727</v>
      </c>
      <c r="F1139" s="24">
        <v>50.161648225039244</v>
      </c>
      <c r="G1139" s="24">
        <v>-66.460948353633285</v>
      </c>
      <c r="H1139" s="24">
        <v>50.16168402803828</v>
      </c>
      <c r="I1139" s="24">
        <v>-66.460107951962357</v>
      </c>
      <c r="J1139" s="24">
        <v>8.7351760864257813</v>
      </c>
      <c r="K1139" s="24">
        <v>59.465919494628906</v>
      </c>
      <c r="L1139" s="25">
        <v>0.44484195113182068</v>
      </c>
      <c r="M1139" s="21">
        <v>25569.01361736111</v>
      </c>
      <c r="N1139" s="23">
        <v>2.2585387229919434</v>
      </c>
      <c r="O1139" s="26">
        <v>28159.34375</v>
      </c>
      <c r="P1139" s="26">
        <v>49783.3203125</v>
      </c>
      <c r="Q1139" s="27">
        <v>30.767475128173828</v>
      </c>
      <c r="R1139" s="28">
        <v>35.512191772460938</v>
      </c>
      <c r="S1139" s="29">
        <v>1.0245643854141235</v>
      </c>
      <c r="T1139" s="30">
        <v>32.359157562255859</v>
      </c>
      <c r="U1139" s="31">
        <v>0.18963019549846649</v>
      </c>
      <c r="V1139" s="32">
        <v>8.1750717163085938</v>
      </c>
      <c r="W1139" s="33">
        <v>-60.76812744140625</v>
      </c>
      <c r="X1139" s="33">
        <v>207.44281005859375</v>
      </c>
      <c r="Y1139" s="23">
        <v>2.016815185546875</v>
      </c>
      <c r="Z1139" s="34">
        <v>6.5350998193025589E-3</v>
      </c>
      <c r="AA1139" s="23">
        <v>2.2585387229919434</v>
      </c>
      <c r="AB1139" s="35">
        <v>14.22700023651123</v>
      </c>
    </row>
    <row r="1140" spans="1:28" x14ac:dyDescent="0.2">
      <c r="A1140" s="21">
        <v>45994.820339814818</v>
      </c>
      <c r="B1140" s="22">
        <v>14.949999809265137</v>
      </c>
      <c r="C1140" s="22">
        <v>1.6538987159729004</v>
      </c>
      <c r="D1140" s="23">
        <v>5.3834977149963379</v>
      </c>
      <c r="E1140" s="24">
        <v>25.600000381469727</v>
      </c>
      <c r="F1140" s="24">
        <v>50.161648225039244</v>
      </c>
      <c r="G1140" s="24">
        <v>-66.460948353633285</v>
      </c>
      <c r="H1140" s="24">
        <v>50.161688952493499</v>
      </c>
      <c r="I1140" s="24">
        <v>-66.46010657425316</v>
      </c>
      <c r="J1140" s="24">
        <v>9.2829351425170898</v>
      </c>
      <c r="K1140" s="24">
        <v>59.564357757568359</v>
      </c>
      <c r="L1140" s="25">
        <v>0.44415530562400818</v>
      </c>
      <c r="M1140" s="21">
        <v>25569.013629016205</v>
      </c>
      <c r="N1140" s="23">
        <v>2.2585387229919434</v>
      </c>
      <c r="O1140" s="26">
        <v>28159.34375</v>
      </c>
      <c r="P1140" s="26">
        <v>49783.3203125</v>
      </c>
      <c r="Q1140" s="27">
        <v>30.767475128173828</v>
      </c>
      <c r="R1140" s="28">
        <v>35.512191772460938</v>
      </c>
      <c r="S1140" s="29">
        <v>1.0245643854141235</v>
      </c>
      <c r="T1140" s="30">
        <v>32.359157562255859</v>
      </c>
      <c r="U1140" s="31">
        <v>0.18963019549846649</v>
      </c>
      <c r="V1140" s="32">
        <v>8.1750717163085938</v>
      </c>
      <c r="W1140" s="33">
        <v>-60.76812744140625</v>
      </c>
      <c r="X1140" s="33">
        <v>207.44281005859375</v>
      </c>
      <c r="Y1140" s="23">
        <v>2.016815185546875</v>
      </c>
      <c r="Z1140" s="34">
        <v>6.5350998193025589E-3</v>
      </c>
      <c r="AA1140" s="23">
        <v>2.2585387229919434</v>
      </c>
      <c r="AB1140" s="35">
        <v>14.22700023651123</v>
      </c>
    </row>
    <row r="1141" spans="1:28" x14ac:dyDescent="0.2">
      <c r="A1141" s="21">
        <v>45994.820351435184</v>
      </c>
      <c r="B1141" s="22">
        <v>14.942999839782715</v>
      </c>
      <c r="C1141" s="22">
        <v>1.6412642002105713</v>
      </c>
      <c r="D1141" s="23">
        <v>5.3834977149963379</v>
      </c>
      <c r="E1141" s="24">
        <v>40.400001525878906</v>
      </c>
      <c r="F1141" s="24">
        <v>50.161648225039244</v>
      </c>
      <c r="G1141" s="24">
        <v>-66.460948353633285</v>
      </c>
      <c r="H1141" s="24">
        <v>50.161693874872043</v>
      </c>
      <c r="I1141" s="24">
        <v>-66.460103118155672</v>
      </c>
      <c r="J1141" s="24">
        <v>9.8304653167724609</v>
      </c>
      <c r="K1141" s="24">
        <v>59.811305999755859</v>
      </c>
      <c r="L1141" s="25">
        <v>0.44415530562400818</v>
      </c>
      <c r="M1141" s="21">
        <v>25569.013640636575</v>
      </c>
      <c r="N1141" s="23">
        <v>2.2585387229919434</v>
      </c>
      <c r="O1141" s="26">
        <v>28159.34375</v>
      </c>
      <c r="P1141" s="26">
        <v>49783.3203125</v>
      </c>
      <c r="Q1141" s="27">
        <v>30.767475128173828</v>
      </c>
      <c r="R1141" s="28">
        <v>35.512191772460938</v>
      </c>
      <c r="S1141" s="29">
        <v>1.0245643854141235</v>
      </c>
      <c r="T1141" s="30">
        <v>32.359157562255859</v>
      </c>
      <c r="U1141" s="31">
        <v>0.18963019549846649</v>
      </c>
      <c r="V1141" s="32">
        <v>8.1750717163085938</v>
      </c>
      <c r="W1141" s="33">
        <v>-60.76812744140625</v>
      </c>
      <c r="X1141" s="33">
        <v>207.44281005859375</v>
      </c>
      <c r="Y1141" s="23">
        <v>2.016815185546875</v>
      </c>
      <c r="Z1141" s="34">
        <v>6.5350998193025589E-3</v>
      </c>
      <c r="AA1141" s="23">
        <v>2.2585387229919434</v>
      </c>
      <c r="AB1141" s="35">
        <v>14.22700023651123</v>
      </c>
    </row>
    <row r="1142" spans="1:28" x14ac:dyDescent="0.2">
      <c r="A1142" s="21">
        <v>45994.820363043982</v>
      </c>
      <c r="B1142" s="22">
        <v>14.939000129699707</v>
      </c>
      <c r="C1142" s="22">
        <v>1.6324466466903687</v>
      </c>
      <c r="D1142" s="23">
        <v>5.3594636917114258</v>
      </c>
      <c r="E1142" s="24">
        <v>54.200000762939453</v>
      </c>
      <c r="F1142" s="24">
        <v>50.161648225039244</v>
      </c>
      <c r="G1142" s="24">
        <v>-66.460948353633285</v>
      </c>
      <c r="H1142" s="24">
        <v>50.161697480016819</v>
      </c>
      <c r="I1142" s="24">
        <v>-66.460098179125538</v>
      </c>
      <c r="J1142" s="24">
        <v>10.231476783752441</v>
      </c>
      <c r="K1142" s="24">
        <v>60.164218902587891</v>
      </c>
      <c r="L1142" s="25">
        <v>0.44415530562400818</v>
      </c>
      <c r="M1142" s="21">
        <v>25569.013652245369</v>
      </c>
      <c r="N1142" s="23">
        <v>2.2777526378631592</v>
      </c>
      <c r="O1142" s="26">
        <v>28184.51953125</v>
      </c>
      <c r="P1142" s="26">
        <v>49795.51953125</v>
      </c>
      <c r="Q1142" s="27">
        <v>30.780290603637695</v>
      </c>
      <c r="R1142" s="28">
        <v>35.48046875</v>
      </c>
      <c r="S1142" s="29">
        <v>1.0245730876922607</v>
      </c>
      <c r="T1142" s="30">
        <v>32.367088317871094</v>
      </c>
      <c r="U1142" s="31">
        <v>0.27285408973693848</v>
      </c>
      <c r="V1142" s="32">
        <v>8.1742963790893555</v>
      </c>
      <c r="W1142" s="33">
        <v>-60.72998046875</v>
      </c>
      <c r="X1142" s="33">
        <v>207.19485473632813</v>
      </c>
      <c r="Y1142" s="23">
        <v>2.0177001953125</v>
      </c>
      <c r="Z1142" s="34">
        <v>2.1306548733264208E-3</v>
      </c>
      <c r="AA1142" s="23">
        <v>2.2777526378631592</v>
      </c>
      <c r="AB1142" s="35">
        <v>14.236000061035156</v>
      </c>
    </row>
    <row r="1143" spans="1:28" x14ac:dyDescent="0.2">
      <c r="A1143" s="21">
        <v>45994.820374675925</v>
      </c>
      <c r="B1143" s="22">
        <v>14.946000099182129</v>
      </c>
      <c r="C1143" s="22">
        <v>1.6390644311904907</v>
      </c>
      <c r="D1143" s="23">
        <v>5.3594636917114258</v>
      </c>
      <c r="E1143" s="24">
        <v>68.400001525878906</v>
      </c>
      <c r="F1143" s="24">
        <v>50.161648225039244</v>
      </c>
      <c r="G1143" s="24">
        <v>-66.460948353633285</v>
      </c>
      <c r="H1143" s="24">
        <v>50.161700335113217</v>
      </c>
      <c r="I1143" s="24">
        <v>-66.46009185554459</v>
      </c>
      <c r="J1143" s="24">
        <v>10.549060821533203</v>
      </c>
      <c r="K1143" s="24">
        <v>60.616065979003906</v>
      </c>
      <c r="L1143" s="25">
        <v>0.44415530562400818</v>
      </c>
      <c r="M1143" s="21">
        <v>25569.013663888887</v>
      </c>
      <c r="N1143" s="23">
        <v>2.2777526378631592</v>
      </c>
      <c r="O1143" s="26">
        <v>28184.51953125</v>
      </c>
      <c r="P1143" s="26">
        <v>49795.51953125</v>
      </c>
      <c r="Q1143" s="27">
        <v>30.780290603637695</v>
      </c>
      <c r="R1143" s="28">
        <v>35.48046875</v>
      </c>
      <c r="S1143" s="29">
        <v>1.0245730876922607</v>
      </c>
      <c r="T1143" s="30">
        <v>32.367088317871094</v>
      </c>
      <c r="U1143" s="31">
        <v>0.27285408973693848</v>
      </c>
      <c r="V1143" s="32">
        <v>8.1742963790893555</v>
      </c>
      <c r="W1143" s="33">
        <v>-60.72998046875</v>
      </c>
      <c r="X1143" s="33">
        <v>207.19485473632813</v>
      </c>
      <c r="Y1143" s="23">
        <v>2.0177001953125</v>
      </c>
      <c r="Z1143" s="34">
        <v>2.1306548733264208E-3</v>
      </c>
      <c r="AA1143" s="23">
        <v>2.2777526378631592</v>
      </c>
      <c r="AB1143" s="35">
        <v>14.236000061035156</v>
      </c>
    </row>
    <row r="1144" spans="1:28" x14ac:dyDescent="0.2">
      <c r="A1144" s="21">
        <v>45994.820386331019</v>
      </c>
      <c r="B1144" s="22">
        <v>14.920000076293945</v>
      </c>
      <c r="C1144" s="22">
        <v>1.6262409687042236</v>
      </c>
      <c r="D1144" s="23">
        <v>5.3594636917114258</v>
      </c>
      <c r="E1144" s="24">
        <v>81.599998474121094</v>
      </c>
      <c r="F1144" s="24">
        <v>50.161648225039244</v>
      </c>
      <c r="G1144" s="24">
        <v>-66.460948353633285</v>
      </c>
      <c r="H1144" s="24">
        <v>50.161702019088516</v>
      </c>
      <c r="I1144" s="24">
        <v>-66.460084661184126</v>
      </c>
      <c r="J1144" s="24">
        <v>10.73637866973877</v>
      </c>
      <c r="K1144" s="24">
        <v>61.130138397216797</v>
      </c>
      <c r="L1144" s="25">
        <v>0.44415530562400818</v>
      </c>
      <c r="M1144" s="21">
        <v>25569.013675532406</v>
      </c>
      <c r="N1144" s="23">
        <v>2.2777526378631592</v>
      </c>
      <c r="O1144" s="26">
        <v>28184.51953125</v>
      </c>
      <c r="P1144" s="26">
        <v>49795.51953125</v>
      </c>
      <c r="Q1144" s="27">
        <v>30.780290603637695</v>
      </c>
      <c r="R1144" s="28">
        <v>35.48046875</v>
      </c>
      <c r="S1144" s="29">
        <v>1.0245730876922607</v>
      </c>
      <c r="T1144" s="30">
        <v>32.367088317871094</v>
      </c>
      <c r="U1144" s="31">
        <v>0.27285408973693848</v>
      </c>
      <c r="V1144" s="32">
        <v>8.1742963790893555</v>
      </c>
      <c r="W1144" s="33">
        <v>-60.72998046875</v>
      </c>
      <c r="X1144" s="33">
        <v>207.19485473632813</v>
      </c>
      <c r="Y1144" s="23">
        <v>2.0177001953125</v>
      </c>
      <c r="Z1144" s="34">
        <v>2.1306548733264208E-3</v>
      </c>
      <c r="AA1144" s="23">
        <v>2.2777526378631592</v>
      </c>
      <c r="AB1144" s="35">
        <v>14.236000061035156</v>
      </c>
    </row>
    <row r="1145" spans="1:28" x14ac:dyDescent="0.2">
      <c r="A1145" s="21">
        <v>45994.820397997682</v>
      </c>
      <c r="B1145" s="22">
        <v>14.925000190734863</v>
      </c>
      <c r="C1145" s="22">
        <v>1.6307483911514282</v>
      </c>
      <c r="D1145" s="23">
        <v>5.3594636917114258</v>
      </c>
      <c r="E1145" s="24">
        <v>95.900001525878906</v>
      </c>
      <c r="F1145" s="24">
        <v>50.161648225039244</v>
      </c>
      <c r="G1145" s="24">
        <v>-66.460948353633285</v>
      </c>
      <c r="H1145" s="24">
        <v>50.161702533503004</v>
      </c>
      <c r="I1145" s="24">
        <v>-66.460077223548979</v>
      </c>
      <c r="J1145" s="24">
        <v>10.793604850769043</v>
      </c>
      <c r="K1145" s="24">
        <v>61.661594390869141</v>
      </c>
      <c r="L1145" s="25">
        <v>0.44278201460838318</v>
      </c>
      <c r="M1145" s="21">
        <v>25569.013687199073</v>
      </c>
      <c r="N1145" s="23">
        <v>2.2777526378631592</v>
      </c>
      <c r="O1145" s="26">
        <v>28184.51953125</v>
      </c>
      <c r="P1145" s="26">
        <v>49795.51953125</v>
      </c>
      <c r="Q1145" s="27">
        <v>30.780290603637695</v>
      </c>
      <c r="R1145" s="28">
        <v>35.48046875</v>
      </c>
      <c r="S1145" s="29">
        <v>1.0245730876922607</v>
      </c>
      <c r="T1145" s="30">
        <v>32.367088317871094</v>
      </c>
      <c r="U1145" s="31">
        <v>0.27285408973693848</v>
      </c>
      <c r="V1145" s="32">
        <v>8.1742963790893555</v>
      </c>
      <c r="W1145" s="33">
        <v>-60.72998046875</v>
      </c>
      <c r="X1145" s="33">
        <v>207.19485473632813</v>
      </c>
      <c r="Y1145" s="23">
        <v>2.0177001953125</v>
      </c>
      <c r="Z1145" s="34">
        <v>2.1306548733264208E-3</v>
      </c>
      <c r="AA1145" s="23">
        <v>2.2777526378631592</v>
      </c>
      <c r="AB1145" s="35">
        <v>14.236000061035156</v>
      </c>
    </row>
    <row r="1146" spans="1:28" x14ac:dyDescent="0.2">
      <c r="A1146" s="21">
        <v>45994.820409629632</v>
      </c>
      <c r="B1146" s="22">
        <v>14.928999900817871</v>
      </c>
      <c r="C1146" s="22">
        <v>1.6424590349197388</v>
      </c>
      <c r="D1146" s="23">
        <v>5.3594636917114258</v>
      </c>
      <c r="E1146" s="24">
        <v>109.40000152587891</v>
      </c>
      <c r="F1146" s="24">
        <v>50.161648225039244</v>
      </c>
      <c r="G1146" s="24">
        <v>-66.460948353633285</v>
      </c>
      <c r="H1146" s="24">
        <v>50.161701811327561</v>
      </c>
      <c r="I1146" s="24">
        <v>-66.460069551093312</v>
      </c>
      <c r="J1146" s="24">
        <v>10.713281631469727</v>
      </c>
      <c r="K1146" s="24">
        <v>62.209831237792969</v>
      </c>
      <c r="L1146" s="25">
        <v>0.44278201460838318</v>
      </c>
      <c r="M1146" s="21">
        <v>25569.013698831019</v>
      </c>
      <c r="N1146" s="23">
        <v>2.2777526378631592</v>
      </c>
      <c r="O1146" s="26">
        <v>28184.51953125</v>
      </c>
      <c r="P1146" s="26">
        <v>49795.51953125</v>
      </c>
      <c r="Q1146" s="27">
        <v>30.780290603637695</v>
      </c>
      <c r="R1146" s="28">
        <v>35.48046875</v>
      </c>
      <c r="S1146" s="29">
        <v>1.0245730876922607</v>
      </c>
      <c r="T1146" s="30">
        <v>32.367088317871094</v>
      </c>
      <c r="U1146" s="31">
        <v>0.27285408973693848</v>
      </c>
      <c r="V1146" s="32">
        <v>8.1742963790893555</v>
      </c>
      <c r="W1146" s="33">
        <v>-60.72998046875</v>
      </c>
      <c r="X1146" s="33">
        <v>207.19485473632813</v>
      </c>
      <c r="Y1146" s="23">
        <v>2.0177001953125</v>
      </c>
      <c r="Z1146" s="34">
        <v>2.1306548733264208E-3</v>
      </c>
      <c r="AA1146" s="23">
        <v>2.2777526378631592</v>
      </c>
      <c r="AB1146" s="35">
        <v>14.236000061035156</v>
      </c>
    </row>
    <row r="1147" spans="1:28" x14ac:dyDescent="0.2">
      <c r="A1147" s="21">
        <v>45994.820421273151</v>
      </c>
      <c r="B1147" s="22">
        <v>14.965000152587891</v>
      </c>
      <c r="C1147" s="22">
        <v>1.6264337301254272</v>
      </c>
      <c r="D1147" s="23">
        <v>5.3860344886779785</v>
      </c>
      <c r="E1147" s="24">
        <v>122</v>
      </c>
      <c r="F1147" s="24">
        <v>50.161648225039244</v>
      </c>
      <c r="G1147" s="24">
        <v>-66.460948353633285</v>
      </c>
      <c r="H1147" s="24">
        <v>50.161699902849996</v>
      </c>
      <c r="I1147" s="24">
        <v>-66.46006218310022</v>
      </c>
      <c r="J1147" s="24">
        <v>10.501003265380859</v>
      </c>
      <c r="K1147" s="24">
        <v>62.736312866210938</v>
      </c>
      <c r="L1147" s="25">
        <v>0.44278201460838318</v>
      </c>
      <c r="M1147" s="21">
        <v>25569.013710474537</v>
      </c>
      <c r="N1147" s="23">
        <v>2.2777526378631592</v>
      </c>
      <c r="O1147" s="26">
        <v>28184.51953125</v>
      </c>
      <c r="P1147" s="26">
        <v>49795.51953125</v>
      </c>
      <c r="Q1147" s="27">
        <v>30.780290603637695</v>
      </c>
      <c r="R1147" s="28">
        <v>35.48046875</v>
      </c>
      <c r="S1147" s="29">
        <v>1.0245730876922607</v>
      </c>
      <c r="T1147" s="30">
        <v>32.367088317871094</v>
      </c>
      <c r="U1147" s="31">
        <v>0.27285408973693848</v>
      </c>
      <c r="V1147" s="32">
        <v>8.1742963790893555</v>
      </c>
      <c r="W1147" s="33">
        <v>-60.72998046875</v>
      </c>
      <c r="X1147" s="33">
        <v>207.19485473632813</v>
      </c>
      <c r="Y1147" s="23">
        <v>2.0177001953125</v>
      </c>
      <c r="Z1147" s="34">
        <v>2.1306548733264208E-3</v>
      </c>
      <c r="AA1147" s="23">
        <v>2.2777526378631592</v>
      </c>
      <c r="AB1147" s="35">
        <v>14.236000061035156</v>
      </c>
    </row>
    <row r="1148" spans="1:28" x14ac:dyDescent="0.2">
      <c r="A1148" s="21">
        <v>45994.820432905093</v>
      </c>
      <c r="B1148" s="22">
        <v>14.944000244140625</v>
      </c>
      <c r="C1148" s="22">
        <v>1.6049718856811523</v>
      </c>
      <c r="D1148" s="23">
        <v>5.3860344886779785</v>
      </c>
      <c r="E1148" s="24">
        <v>130.19999694824219</v>
      </c>
      <c r="F1148" s="24">
        <v>50.161648225039244</v>
      </c>
      <c r="G1148" s="24">
        <v>-66.460948353633285</v>
      </c>
      <c r="H1148" s="24">
        <v>50.161696994455561</v>
      </c>
      <c r="I1148" s="24">
        <v>-66.460055645347111</v>
      </c>
      <c r="J1148" s="24">
        <v>10.177502632141113</v>
      </c>
      <c r="K1148" s="24">
        <v>63.203472137451172</v>
      </c>
      <c r="L1148" s="25">
        <v>0.44278201460838318</v>
      </c>
      <c r="M1148" s="21">
        <v>25569.01372210648</v>
      </c>
      <c r="N1148" s="23">
        <v>2.2810218334197998</v>
      </c>
      <c r="O1148" s="26">
        <v>28182.06640625</v>
      </c>
      <c r="P1148" s="26">
        <v>49785.69921875</v>
      </c>
      <c r="Q1148" s="27">
        <v>30.774370193481445</v>
      </c>
      <c r="R1148" s="28">
        <v>35.483558654785156</v>
      </c>
      <c r="S1148" s="29">
        <v>1.0245680809020996</v>
      </c>
      <c r="T1148" s="30">
        <v>32.360706329345703</v>
      </c>
      <c r="U1148" s="31">
        <v>0.50231027603149414</v>
      </c>
      <c r="V1148" s="32">
        <v>8.1744575500488281</v>
      </c>
      <c r="W1148" s="33">
        <v>-60.739517211914063</v>
      </c>
      <c r="X1148" s="33">
        <v>206.96597290039063</v>
      </c>
      <c r="Y1148" s="23">
        <v>2.01983642578125</v>
      </c>
      <c r="Z1148" s="34">
        <v>2.8327268082648516E-3</v>
      </c>
      <c r="AA1148" s="23">
        <v>2.2810218334197998</v>
      </c>
      <c r="AB1148" s="35">
        <v>14.236000061035156</v>
      </c>
    </row>
    <row r="1149" spans="1:28" x14ac:dyDescent="0.2">
      <c r="A1149" s="21">
        <v>45994.820444490739</v>
      </c>
      <c r="B1149" s="22">
        <v>14.928000450134277</v>
      </c>
      <c r="C1149" s="22">
        <v>1.5899384021759033</v>
      </c>
      <c r="D1149" s="23">
        <v>5.3860344886779785</v>
      </c>
      <c r="E1149" s="24">
        <v>148.60000610351563</v>
      </c>
      <c r="F1149" s="24">
        <v>50.161648225039244</v>
      </c>
      <c r="G1149" s="24">
        <v>-66.460948353633285</v>
      </c>
      <c r="H1149" s="24">
        <v>50.161693329392946</v>
      </c>
      <c r="I1149" s="24">
        <v>-66.460049931843187</v>
      </c>
      <c r="J1149" s="24">
        <v>9.7698345184326172</v>
      </c>
      <c r="K1149" s="24">
        <v>63.611736297607422</v>
      </c>
      <c r="L1149" s="25">
        <v>0.44278201460838318</v>
      </c>
      <c r="M1149" s="21">
        <v>25569.013733692129</v>
      </c>
      <c r="N1149" s="23">
        <v>2.2810218334197998</v>
      </c>
      <c r="O1149" s="26">
        <v>28182.06640625</v>
      </c>
      <c r="P1149" s="26">
        <v>49785.69921875</v>
      </c>
      <c r="Q1149" s="27">
        <v>30.774370193481445</v>
      </c>
      <c r="R1149" s="28">
        <v>35.483558654785156</v>
      </c>
      <c r="S1149" s="29">
        <v>1.0245680809020996</v>
      </c>
      <c r="T1149" s="30">
        <v>32.360706329345703</v>
      </c>
      <c r="U1149" s="31">
        <v>0.50231027603149414</v>
      </c>
      <c r="V1149" s="32">
        <v>8.1744575500488281</v>
      </c>
      <c r="W1149" s="33">
        <v>-60.739517211914063</v>
      </c>
      <c r="X1149" s="33">
        <v>206.96597290039063</v>
      </c>
      <c r="Y1149" s="23">
        <v>2.01983642578125</v>
      </c>
      <c r="Z1149" s="34">
        <v>2.8327268082648516E-3</v>
      </c>
      <c r="AA1149" s="23">
        <v>2.2810218334197998</v>
      </c>
      <c r="AB1149" s="35">
        <v>14.236000061035156</v>
      </c>
    </row>
    <row r="1150" spans="1:28" x14ac:dyDescent="0.2">
      <c r="A1150" s="21">
        <v>45994.820456111112</v>
      </c>
      <c r="B1150" s="22">
        <v>14.901000022888184</v>
      </c>
      <c r="C1150" s="22">
        <v>1.5798090696334839</v>
      </c>
      <c r="D1150" s="23">
        <v>5.3860344886779785</v>
      </c>
      <c r="E1150" s="24">
        <v>176.89999389648438</v>
      </c>
      <c r="F1150" s="24">
        <v>50.161648225039244</v>
      </c>
      <c r="G1150" s="24">
        <v>-66.460948353633285</v>
      </c>
      <c r="H1150" s="24">
        <v>50.161689574293291</v>
      </c>
      <c r="I1150" s="24">
        <v>-66.460046599817545</v>
      </c>
      <c r="J1150" s="24">
        <v>9.3521490097045898</v>
      </c>
      <c r="K1150" s="24">
        <v>63.849830627441406</v>
      </c>
      <c r="L1150" s="25">
        <v>0.44140872359275818</v>
      </c>
      <c r="M1150" s="21">
        <v>25569.013745312499</v>
      </c>
      <c r="N1150" s="23">
        <v>2.2810218334197998</v>
      </c>
      <c r="O1150" s="26">
        <v>28182.06640625</v>
      </c>
      <c r="P1150" s="26">
        <v>49785.69921875</v>
      </c>
      <c r="Q1150" s="27">
        <v>30.774370193481445</v>
      </c>
      <c r="R1150" s="28">
        <v>35.483558654785156</v>
      </c>
      <c r="S1150" s="29">
        <v>1.0245680809020996</v>
      </c>
      <c r="T1150" s="30">
        <v>32.360706329345703</v>
      </c>
      <c r="U1150" s="31">
        <v>0.50231027603149414</v>
      </c>
      <c r="V1150" s="32">
        <v>8.1744575500488281</v>
      </c>
      <c r="W1150" s="33">
        <v>-60.739517211914063</v>
      </c>
      <c r="X1150" s="33">
        <v>206.96597290039063</v>
      </c>
      <c r="Y1150" s="23">
        <v>2.01983642578125</v>
      </c>
      <c r="Z1150" s="34">
        <v>2.8327268082648516E-3</v>
      </c>
      <c r="AA1150" s="23">
        <v>2.2810218334197998</v>
      </c>
      <c r="AB1150" s="35">
        <v>14.236000061035156</v>
      </c>
    </row>
    <row r="1151" spans="1:28" x14ac:dyDescent="0.2">
      <c r="A1151" s="21">
        <v>45994.820467800928</v>
      </c>
      <c r="B1151" s="22">
        <v>14.88599967956543</v>
      </c>
      <c r="C1151" s="22">
        <v>1.6150174140930176</v>
      </c>
      <c r="D1151" s="23">
        <v>5.3860344886779785</v>
      </c>
      <c r="E1151" s="24">
        <v>207.89999389648438</v>
      </c>
      <c r="F1151" s="24">
        <v>50.161648225039244</v>
      </c>
      <c r="G1151" s="24">
        <v>-66.460948353633285</v>
      </c>
      <c r="H1151" s="24">
        <v>50.161686017263847</v>
      </c>
      <c r="I1151" s="24">
        <v>-66.460046495559979</v>
      </c>
      <c r="J1151" s="24">
        <v>8.9564933776855469</v>
      </c>
      <c r="K1151" s="24">
        <v>63.857284545898438</v>
      </c>
      <c r="L1151" s="25">
        <v>0.44140872359275818</v>
      </c>
      <c r="M1151" s="21">
        <v>25569.013757002314</v>
      </c>
      <c r="N1151" s="23">
        <v>2.2810218334197998</v>
      </c>
      <c r="O1151" s="26">
        <v>28182.06640625</v>
      </c>
      <c r="P1151" s="26">
        <v>49785.69921875</v>
      </c>
      <c r="Q1151" s="27">
        <v>30.774370193481445</v>
      </c>
      <c r="R1151" s="28">
        <v>35.483558654785156</v>
      </c>
      <c r="S1151" s="29">
        <v>1.0245680809020996</v>
      </c>
      <c r="T1151" s="30">
        <v>32.360706329345703</v>
      </c>
      <c r="U1151" s="31">
        <v>0.50231027603149414</v>
      </c>
      <c r="V1151" s="32">
        <v>8.1744575500488281</v>
      </c>
      <c r="W1151" s="33">
        <v>-60.739517211914063</v>
      </c>
      <c r="X1151" s="33">
        <v>206.96597290039063</v>
      </c>
      <c r="Y1151" s="23">
        <v>2.01983642578125</v>
      </c>
      <c r="Z1151" s="34">
        <v>2.8327268082648516E-3</v>
      </c>
      <c r="AA1151" s="23">
        <v>2.2810218334197998</v>
      </c>
      <c r="AB1151" s="35">
        <v>14.236000061035156</v>
      </c>
    </row>
    <row r="1152" spans="1:28" x14ac:dyDescent="0.2">
      <c r="A1152" s="21">
        <v>45994.820479490743</v>
      </c>
      <c r="B1152" s="22">
        <v>14.861000061035156</v>
      </c>
      <c r="C1152" s="22">
        <v>1.6399829387664795</v>
      </c>
      <c r="D1152" s="23">
        <v>5.3927650451660156</v>
      </c>
      <c r="E1152" s="24">
        <v>239.89999389648438</v>
      </c>
      <c r="F1152" s="24">
        <v>50.161648225039244</v>
      </c>
      <c r="G1152" s="24">
        <v>-66.460948353633285</v>
      </c>
      <c r="H1152" s="24">
        <v>50.161683030316816</v>
      </c>
      <c r="I1152" s="24">
        <v>-66.460048731052566</v>
      </c>
      <c r="J1152" s="24">
        <v>8.6242465972900391</v>
      </c>
      <c r="K1152" s="24">
        <v>63.697551727294922</v>
      </c>
      <c r="L1152" s="25">
        <v>0.44140872359275818</v>
      </c>
      <c r="M1152" s="21">
        <v>25569.01376869213</v>
      </c>
      <c r="N1152" s="23">
        <v>2.2810218334197998</v>
      </c>
      <c r="O1152" s="26">
        <v>28182.06640625</v>
      </c>
      <c r="P1152" s="26">
        <v>49785.69921875</v>
      </c>
      <c r="Q1152" s="27">
        <v>30.774370193481445</v>
      </c>
      <c r="R1152" s="28">
        <v>35.483558654785156</v>
      </c>
      <c r="S1152" s="29">
        <v>1.0245680809020996</v>
      </c>
      <c r="T1152" s="30">
        <v>32.360706329345703</v>
      </c>
      <c r="U1152" s="31">
        <v>0.50231027603149414</v>
      </c>
      <c r="V1152" s="32">
        <v>8.1744575500488281</v>
      </c>
      <c r="W1152" s="33">
        <v>-60.739517211914063</v>
      </c>
      <c r="X1152" s="33">
        <v>206.96597290039063</v>
      </c>
      <c r="Y1152" s="23">
        <v>2.01983642578125</v>
      </c>
      <c r="Z1152" s="34">
        <v>2.8327268082648516E-3</v>
      </c>
      <c r="AA1152" s="23">
        <v>2.2810218334197998</v>
      </c>
      <c r="AB1152" s="35">
        <v>14.236000061035156</v>
      </c>
    </row>
    <row r="1153" spans="1:28" x14ac:dyDescent="0.2">
      <c r="A1153" s="21">
        <v>45994.820491134262</v>
      </c>
      <c r="B1153" s="22">
        <v>14.883000373840332</v>
      </c>
      <c r="C1153" s="22">
        <v>1.6605548858642578</v>
      </c>
      <c r="D1153" s="23">
        <v>5.3927650451660156</v>
      </c>
      <c r="E1153" s="24">
        <v>265.20001220703125</v>
      </c>
      <c r="F1153" s="24">
        <v>50.161648225039244</v>
      </c>
      <c r="G1153" s="24">
        <v>-66.460948353633285</v>
      </c>
      <c r="H1153" s="24">
        <v>50.161681446260665</v>
      </c>
      <c r="I1153" s="24">
        <v>-66.460052857313073</v>
      </c>
      <c r="J1153" s="24">
        <v>8.4480447769165039</v>
      </c>
      <c r="K1153" s="24">
        <v>63.4027099609375</v>
      </c>
      <c r="L1153" s="25">
        <v>0.44140872359275818</v>
      </c>
      <c r="M1153" s="21">
        <v>25569.013780335648</v>
      </c>
      <c r="N1153" s="23">
        <v>2.2810218334197998</v>
      </c>
      <c r="O1153" s="26">
        <v>28182.06640625</v>
      </c>
      <c r="P1153" s="26">
        <v>49785.69921875</v>
      </c>
      <c r="Q1153" s="27">
        <v>30.774370193481445</v>
      </c>
      <c r="R1153" s="28">
        <v>35.483558654785156</v>
      </c>
      <c r="S1153" s="29">
        <v>1.0245680809020996</v>
      </c>
      <c r="T1153" s="30">
        <v>32.360706329345703</v>
      </c>
      <c r="U1153" s="31">
        <v>0.50231027603149414</v>
      </c>
      <c r="V1153" s="32">
        <v>8.1744575500488281</v>
      </c>
      <c r="W1153" s="33">
        <v>-60.739517211914063</v>
      </c>
      <c r="X1153" s="33">
        <v>206.96597290039063</v>
      </c>
      <c r="Y1153" s="23">
        <v>2.01983642578125</v>
      </c>
      <c r="Z1153" s="34">
        <v>2.8327268082648516E-3</v>
      </c>
      <c r="AA1153" s="23">
        <v>2.2810218334197998</v>
      </c>
      <c r="AB1153" s="35">
        <v>14.236000061035156</v>
      </c>
    </row>
    <row r="1154" spans="1:28" x14ac:dyDescent="0.2">
      <c r="A1154" s="21">
        <v>45994.820502824077</v>
      </c>
      <c r="B1154" s="22">
        <v>14.925999641418457</v>
      </c>
      <c r="C1154" s="22">
        <v>1.67527174949646</v>
      </c>
      <c r="D1154" s="23">
        <v>5.3927650451660156</v>
      </c>
      <c r="E1154" s="24">
        <v>280.5</v>
      </c>
      <c r="F1154" s="24">
        <v>50.161648225039244</v>
      </c>
      <c r="G1154" s="24">
        <v>-66.460948353633285</v>
      </c>
      <c r="H1154" s="24">
        <v>50.16168108440813</v>
      </c>
      <c r="I1154" s="24">
        <v>-66.460058816564157</v>
      </c>
      <c r="J1154" s="24">
        <v>8.4077901840209961</v>
      </c>
      <c r="K1154" s="24">
        <v>62.976894378662109</v>
      </c>
      <c r="L1154" s="25">
        <v>0.44140872359275818</v>
      </c>
      <c r="M1154" s="21">
        <v>25569.013792025464</v>
      </c>
      <c r="N1154" s="23">
        <v>2.2827234268188477</v>
      </c>
      <c r="O1154" s="26">
        <v>28186.9453125</v>
      </c>
      <c r="P1154" s="26">
        <v>49791.4609375</v>
      </c>
      <c r="Q1154" s="27">
        <v>30.778688430786133</v>
      </c>
      <c r="R1154" s="28">
        <v>35.4774169921875</v>
      </c>
      <c r="S1154" s="29">
        <v>1.0245715379714966</v>
      </c>
      <c r="T1154" s="30">
        <v>32.364452362060547</v>
      </c>
      <c r="U1154" s="31">
        <v>0.38201174139976501</v>
      </c>
      <c r="V1154" s="32">
        <v>8.1743640899658203</v>
      </c>
      <c r="W1154" s="33">
        <v>-60.734748840332031</v>
      </c>
      <c r="X1154" s="33">
        <v>206.76094055175781</v>
      </c>
      <c r="Y1154" s="23">
        <v>2.02203369140625</v>
      </c>
      <c r="Z1154" s="34">
        <v>5.3900042548775673E-3</v>
      </c>
      <c r="AA1154" s="23">
        <v>2.2827234268188477</v>
      </c>
      <c r="AB1154" s="35">
        <v>14.13700008392334</v>
      </c>
    </row>
    <row r="1155" spans="1:28" x14ac:dyDescent="0.2">
      <c r="A1155" s="21">
        <v>45994.820514467596</v>
      </c>
      <c r="B1155" s="22">
        <v>15.01200008392334</v>
      </c>
      <c r="C1155" s="22">
        <v>1.6713480949401855</v>
      </c>
      <c r="D1155" s="23">
        <v>5.3927650451660156</v>
      </c>
      <c r="E1155" s="24">
        <v>284.70001220703125</v>
      </c>
      <c r="F1155" s="24">
        <v>50.161648225039244</v>
      </c>
      <c r="G1155" s="24">
        <v>-66.460948353633285</v>
      </c>
      <c r="H1155" s="24">
        <v>50.161682078700629</v>
      </c>
      <c r="I1155" s="24">
        <v>-66.460066880337578</v>
      </c>
      <c r="J1155" s="24">
        <v>8.5183811187744141</v>
      </c>
      <c r="K1155" s="24">
        <v>62.40069580078125</v>
      </c>
      <c r="L1155" s="25">
        <v>0.44072210788726807</v>
      </c>
      <c r="M1155" s="21">
        <v>25569.013803680555</v>
      </c>
      <c r="N1155" s="23">
        <v>2.2827234268188477</v>
      </c>
      <c r="O1155" s="26">
        <v>28186.9453125</v>
      </c>
      <c r="P1155" s="26">
        <v>49791.4609375</v>
      </c>
      <c r="Q1155" s="27">
        <v>30.778688430786133</v>
      </c>
      <c r="R1155" s="28">
        <v>35.4774169921875</v>
      </c>
      <c r="S1155" s="29">
        <v>1.0245715379714966</v>
      </c>
      <c r="T1155" s="30">
        <v>32.364452362060547</v>
      </c>
      <c r="U1155" s="31">
        <v>0.38201174139976501</v>
      </c>
      <c r="V1155" s="32">
        <v>8.1743640899658203</v>
      </c>
      <c r="W1155" s="33">
        <v>-60.734748840332031</v>
      </c>
      <c r="X1155" s="33">
        <v>206.76094055175781</v>
      </c>
      <c r="Y1155" s="23">
        <v>2.02203369140625</v>
      </c>
      <c r="Z1155" s="34">
        <v>5.3900042548775673E-3</v>
      </c>
      <c r="AA1155" s="23">
        <v>2.2827234268188477</v>
      </c>
      <c r="AB1155" s="35">
        <v>14.13700008392334</v>
      </c>
    </row>
    <row r="1156" spans="1:28" x14ac:dyDescent="0.2">
      <c r="A1156" s="21">
        <v>45994.820526087962</v>
      </c>
      <c r="B1156" s="22">
        <v>15.201000213623047</v>
      </c>
      <c r="C1156" s="22">
        <v>1.6226624250411987</v>
      </c>
      <c r="D1156" s="23">
        <v>5.3927650451660156</v>
      </c>
      <c r="E1156" s="24">
        <v>276.5</v>
      </c>
      <c r="F1156" s="24">
        <v>50.161648225039244</v>
      </c>
      <c r="G1156" s="24">
        <v>-66.460948353633285</v>
      </c>
      <c r="H1156" s="24">
        <v>50.161683874845203</v>
      </c>
      <c r="I1156" s="24">
        <v>-66.460079174461811</v>
      </c>
      <c r="J1156" s="24">
        <v>8.7181596755981445</v>
      </c>
      <c r="K1156" s="24">
        <v>61.522216796875</v>
      </c>
      <c r="L1156" s="25">
        <v>0.44072210788726807</v>
      </c>
      <c r="M1156" s="21">
        <v>25569.013815289352</v>
      </c>
      <c r="N1156" s="23">
        <v>2.2827234268188477</v>
      </c>
      <c r="O1156" s="26">
        <v>28186.9453125</v>
      </c>
      <c r="P1156" s="26">
        <v>49791.4609375</v>
      </c>
      <c r="Q1156" s="27">
        <v>30.778688430786133</v>
      </c>
      <c r="R1156" s="28">
        <v>35.4774169921875</v>
      </c>
      <c r="S1156" s="29">
        <v>1.0245715379714966</v>
      </c>
      <c r="T1156" s="30">
        <v>32.364452362060547</v>
      </c>
      <c r="U1156" s="31">
        <v>0.38201174139976501</v>
      </c>
      <c r="V1156" s="32">
        <v>8.1743640899658203</v>
      </c>
      <c r="W1156" s="33">
        <v>-60.734748840332031</v>
      </c>
      <c r="X1156" s="33">
        <v>206.76094055175781</v>
      </c>
      <c r="Y1156" s="23">
        <v>2.02203369140625</v>
      </c>
      <c r="Z1156" s="34">
        <v>5.3900042548775673E-3</v>
      </c>
      <c r="AA1156" s="23">
        <v>2.2827234268188477</v>
      </c>
      <c r="AB1156" s="35">
        <v>14.13700008392334</v>
      </c>
    </row>
    <row r="1157" spans="1:28" x14ac:dyDescent="0.2">
      <c r="A1157" s="21">
        <v>45994.820537812499</v>
      </c>
      <c r="B1157" s="22">
        <v>15.279999732971191</v>
      </c>
      <c r="C1157" s="22">
        <v>1.4334654808044434</v>
      </c>
      <c r="D1157" s="23">
        <v>5.3937869071960449</v>
      </c>
      <c r="E1157" s="24">
        <v>268.10000610351563</v>
      </c>
      <c r="F1157" s="24">
        <v>50.161648225039244</v>
      </c>
      <c r="G1157" s="24">
        <v>-66.460948353633285</v>
      </c>
      <c r="H1157" s="24">
        <v>50.161685073528773</v>
      </c>
      <c r="I1157" s="24">
        <v>-66.460097411383288</v>
      </c>
      <c r="J1157" s="24">
        <v>8.8514766693115234</v>
      </c>
      <c r="K1157" s="24">
        <v>60.219093322753906</v>
      </c>
      <c r="L1157" s="25">
        <v>0.44072210788726807</v>
      </c>
      <c r="M1157" s="21">
        <v>25569.013827013889</v>
      </c>
      <c r="N1157" s="23">
        <v>2.2827234268188477</v>
      </c>
      <c r="O1157" s="26">
        <v>28186.9453125</v>
      </c>
      <c r="P1157" s="26">
        <v>49791.4609375</v>
      </c>
      <c r="Q1157" s="27">
        <v>30.778688430786133</v>
      </c>
      <c r="R1157" s="28">
        <v>35.4774169921875</v>
      </c>
      <c r="S1157" s="29">
        <v>1.0245715379714966</v>
      </c>
      <c r="T1157" s="30">
        <v>32.364452362060547</v>
      </c>
      <c r="U1157" s="31">
        <v>0.38201174139976501</v>
      </c>
      <c r="V1157" s="32">
        <v>8.1743640899658203</v>
      </c>
      <c r="W1157" s="33">
        <v>-60.734748840332031</v>
      </c>
      <c r="X1157" s="33">
        <v>206.76094055175781</v>
      </c>
      <c r="Y1157" s="23">
        <v>2.02203369140625</v>
      </c>
      <c r="Z1157" s="34">
        <v>5.3900042548775673E-3</v>
      </c>
      <c r="AA1157" s="23">
        <v>2.2827234268188477</v>
      </c>
      <c r="AB1157" s="35">
        <v>14.13700008392334</v>
      </c>
    </row>
    <row r="1158" spans="1:28" x14ac:dyDescent="0.2">
      <c r="A1158" s="21">
        <v>45994.820549490738</v>
      </c>
      <c r="B1158" s="22">
        <v>15.131999969482422</v>
      </c>
      <c r="C1158" s="22">
        <v>1.3015789985656738</v>
      </c>
      <c r="D1158" s="23">
        <v>5.3937869071960449</v>
      </c>
      <c r="E1158" s="24">
        <v>260.70001220703125</v>
      </c>
      <c r="F1158" s="24">
        <v>50.161648225039244</v>
      </c>
      <c r="G1158" s="24">
        <v>-66.460948353633285</v>
      </c>
      <c r="H1158" s="24">
        <v>50.161684566894941</v>
      </c>
      <c r="I1158" s="24">
        <v>-66.460111862456444</v>
      </c>
      <c r="J1158" s="24">
        <v>8.7951116561889648</v>
      </c>
      <c r="K1158" s="24">
        <v>59.186492919921875</v>
      </c>
      <c r="L1158" s="25">
        <v>0.44072210788726807</v>
      </c>
      <c r="M1158" s="21">
        <v>25569.013838692128</v>
      </c>
      <c r="N1158" s="23">
        <v>2.2827234268188477</v>
      </c>
      <c r="O1158" s="26">
        <v>28186.9453125</v>
      </c>
      <c r="P1158" s="26">
        <v>49791.4609375</v>
      </c>
      <c r="Q1158" s="27">
        <v>30.778688430786133</v>
      </c>
      <c r="R1158" s="28">
        <v>35.4774169921875</v>
      </c>
      <c r="S1158" s="29">
        <v>1.0245715379714966</v>
      </c>
      <c r="T1158" s="30">
        <v>32.364452362060547</v>
      </c>
      <c r="U1158" s="31">
        <v>0.38201174139976501</v>
      </c>
      <c r="V1158" s="32">
        <v>8.1743640899658203</v>
      </c>
      <c r="W1158" s="33">
        <v>-60.734748840332031</v>
      </c>
      <c r="X1158" s="33">
        <v>206.76094055175781</v>
      </c>
      <c r="Y1158" s="23">
        <v>2.02203369140625</v>
      </c>
      <c r="Z1158" s="34">
        <v>5.3900042548775673E-3</v>
      </c>
      <c r="AA1158" s="23">
        <v>2.2827234268188477</v>
      </c>
      <c r="AB1158" s="35">
        <v>14.13700008392334</v>
      </c>
    </row>
    <row r="1159" spans="1:28" x14ac:dyDescent="0.2">
      <c r="A1159" s="21">
        <v>45994.820561145832</v>
      </c>
      <c r="B1159" s="22">
        <v>15.01099967956543</v>
      </c>
      <c r="C1159" s="22">
        <v>1.4432764053344727</v>
      </c>
      <c r="D1159" s="23">
        <v>5.3937869071960449</v>
      </c>
      <c r="E1159" s="24">
        <v>257.20001220703125</v>
      </c>
      <c r="F1159" s="24">
        <v>50.161648225039244</v>
      </c>
      <c r="G1159" s="24">
        <v>-66.460948353633285</v>
      </c>
      <c r="H1159" s="24">
        <v>50.161683535388129</v>
      </c>
      <c r="I1159" s="24">
        <v>-66.460120483065566</v>
      </c>
      <c r="J1159" s="24">
        <v>8.6803674697875977</v>
      </c>
      <c r="K1159" s="24">
        <v>58.570510864257813</v>
      </c>
      <c r="L1159" s="25">
        <v>0.44072210788726807</v>
      </c>
      <c r="M1159" s="21">
        <v>25569.013850358795</v>
      </c>
      <c r="N1159" s="23">
        <v>2.2827234268188477</v>
      </c>
      <c r="O1159" s="26">
        <v>28186.9453125</v>
      </c>
      <c r="P1159" s="26">
        <v>49791.4609375</v>
      </c>
      <c r="Q1159" s="27">
        <v>30.778688430786133</v>
      </c>
      <c r="R1159" s="28">
        <v>35.4774169921875</v>
      </c>
      <c r="S1159" s="29">
        <v>1.0245715379714966</v>
      </c>
      <c r="T1159" s="30">
        <v>32.364452362060547</v>
      </c>
      <c r="U1159" s="31">
        <v>0.38201174139976501</v>
      </c>
      <c r="V1159" s="32">
        <v>8.1743640899658203</v>
      </c>
      <c r="W1159" s="33">
        <v>-60.734748840332031</v>
      </c>
      <c r="X1159" s="33">
        <v>206.76094055175781</v>
      </c>
      <c r="Y1159" s="23">
        <v>2.02203369140625</v>
      </c>
      <c r="Z1159" s="34">
        <v>5.3900042548775673E-3</v>
      </c>
      <c r="AA1159" s="23">
        <v>2.2827234268188477</v>
      </c>
      <c r="AB1159" s="35">
        <v>14.13700008392334</v>
      </c>
    </row>
    <row r="1160" spans="1:28" x14ac:dyDescent="0.2">
      <c r="A1160" s="21">
        <v>45994.820572766206</v>
      </c>
      <c r="B1160" s="22">
        <v>14.965000152587891</v>
      </c>
      <c r="C1160" s="22">
        <v>1.5939185619354248</v>
      </c>
      <c r="D1160" s="23">
        <v>5.3937869071960449</v>
      </c>
      <c r="E1160" s="24">
        <v>256.5</v>
      </c>
      <c r="F1160" s="24">
        <v>50.161648225039244</v>
      </c>
      <c r="G1160" s="24">
        <v>-66.460948353633285</v>
      </c>
      <c r="H1160" s="24">
        <v>50.161682511409964</v>
      </c>
      <c r="I1160" s="24">
        <v>-66.460127902000892</v>
      </c>
      <c r="J1160" s="24">
        <v>8.566462516784668</v>
      </c>
      <c r="K1160" s="24">
        <v>58.040390014648438</v>
      </c>
      <c r="L1160" s="25">
        <v>0.43797552585601807</v>
      </c>
      <c r="M1160" s="21">
        <v>25569.013861967593</v>
      </c>
      <c r="N1160" s="23">
        <v>2.2827234268188477</v>
      </c>
      <c r="O1160" s="26">
        <v>28186.9453125</v>
      </c>
      <c r="P1160" s="26">
        <v>49791.4609375</v>
      </c>
      <c r="Q1160" s="27">
        <v>30.778688430786133</v>
      </c>
      <c r="R1160" s="28">
        <v>35.4774169921875</v>
      </c>
      <c r="S1160" s="29">
        <v>1.0245715379714966</v>
      </c>
      <c r="T1160" s="30">
        <v>32.364452362060547</v>
      </c>
      <c r="U1160" s="31">
        <v>0.38201174139976501</v>
      </c>
      <c r="V1160" s="32">
        <v>8.1743640899658203</v>
      </c>
      <c r="W1160" s="33">
        <v>-60.734748840332031</v>
      </c>
      <c r="X1160" s="33">
        <v>206.76094055175781</v>
      </c>
      <c r="Y1160" s="23">
        <v>2.02203369140625</v>
      </c>
      <c r="Z1160" s="34">
        <v>5.3900042548775673E-3</v>
      </c>
      <c r="AA1160" s="23">
        <v>2.2827234268188477</v>
      </c>
      <c r="AB1160" s="35">
        <v>14.13700008392334</v>
      </c>
    </row>
    <row r="1161" spans="1:28" x14ac:dyDescent="0.2">
      <c r="A1161" s="21">
        <v>45994.82058443287</v>
      </c>
      <c r="B1161" s="22">
        <v>14.958000183105469</v>
      </c>
      <c r="C1161" s="22">
        <v>1.5871312618255615</v>
      </c>
      <c r="D1161" s="23">
        <v>5.3937869071960449</v>
      </c>
      <c r="E1161" s="24">
        <v>257.89999389648438</v>
      </c>
      <c r="F1161" s="24">
        <v>50.161648225039244</v>
      </c>
      <c r="G1161" s="24">
        <v>-66.460948353633285</v>
      </c>
      <c r="H1161" s="24">
        <v>50.161681087426572</v>
      </c>
      <c r="I1161" s="24">
        <v>-66.460136321671641</v>
      </c>
      <c r="J1161" s="24">
        <v>8.4080638885498047</v>
      </c>
      <c r="K1161" s="24">
        <v>57.438762664794922</v>
      </c>
      <c r="L1161" s="25">
        <v>0.43797552585601807</v>
      </c>
      <c r="M1161" s="21">
        <v>25569.01387363426</v>
      </c>
      <c r="N1161" s="23">
        <v>2.2827234268188477</v>
      </c>
      <c r="O1161" s="26">
        <v>28186.9453125</v>
      </c>
      <c r="P1161" s="26">
        <v>49791.4609375</v>
      </c>
      <c r="Q1161" s="27">
        <v>30.778688430786133</v>
      </c>
      <c r="R1161" s="28">
        <v>35.4774169921875</v>
      </c>
      <c r="S1161" s="29">
        <v>1.0245715379714966</v>
      </c>
      <c r="T1161" s="30">
        <v>32.364452362060547</v>
      </c>
      <c r="U1161" s="31">
        <v>0.38201174139976501</v>
      </c>
      <c r="V1161" s="32">
        <v>8.1743640899658203</v>
      </c>
      <c r="W1161" s="33">
        <v>-60.734748840332031</v>
      </c>
      <c r="X1161" s="33">
        <v>206.76094055175781</v>
      </c>
      <c r="Y1161" s="23">
        <v>2.02203369140625</v>
      </c>
      <c r="Z1161" s="34">
        <v>5.3900042548775673E-3</v>
      </c>
      <c r="AA1161" s="23">
        <v>2.2827234268188477</v>
      </c>
      <c r="AB1161" s="35">
        <v>14.13700008392334</v>
      </c>
    </row>
    <row r="1162" spans="1:28" x14ac:dyDescent="0.2">
      <c r="A1162" s="21">
        <v>45994.820596064812</v>
      </c>
      <c r="B1162" s="22">
        <v>14.954000473022461</v>
      </c>
      <c r="C1162" s="22">
        <v>1.4970963001251221</v>
      </c>
      <c r="D1162" s="23">
        <v>5.384307861328125</v>
      </c>
      <c r="E1162" s="24">
        <v>260</v>
      </c>
      <c r="F1162" s="24">
        <v>50.161648225039244</v>
      </c>
      <c r="G1162" s="24">
        <v>-66.460948353633285</v>
      </c>
      <c r="H1162" s="24">
        <v>50.16167989550889</v>
      </c>
      <c r="I1162" s="24">
        <v>-66.460144643445133</v>
      </c>
      <c r="J1162" s="24">
        <v>8.275477409362793</v>
      </c>
      <c r="K1162" s="24">
        <v>56.844131469726563</v>
      </c>
      <c r="L1162" s="25">
        <v>0.43797552585601807</v>
      </c>
      <c r="M1162" s="21">
        <v>25569.013885277778</v>
      </c>
      <c r="N1162" s="23">
        <v>2.2827234268188477</v>
      </c>
      <c r="O1162" s="26">
        <v>28186.9453125</v>
      </c>
      <c r="P1162" s="26">
        <v>49791.4609375</v>
      </c>
      <c r="Q1162" s="27">
        <v>30.778688430786133</v>
      </c>
      <c r="R1162" s="28">
        <v>35.4774169921875</v>
      </c>
      <c r="S1162" s="29">
        <v>1.0245715379714966</v>
      </c>
      <c r="T1162" s="30">
        <v>32.364452362060547</v>
      </c>
      <c r="U1162" s="31">
        <v>0.38201174139976501</v>
      </c>
      <c r="V1162" s="32">
        <v>8.1743640899658203</v>
      </c>
      <c r="W1162" s="33">
        <v>-60.734748840332031</v>
      </c>
      <c r="X1162" s="33">
        <v>206.76094055175781</v>
      </c>
      <c r="Y1162" s="23">
        <v>2.02203369140625</v>
      </c>
      <c r="Z1162" s="34">
        <v>5.3900042548775673E-3</v>
      </c>
      <c r="AA1162" s="23">
        <v>2.2827234268188477</v>
      </c>
      <c r="AB1162" s="35">
        <v>14.13700008392334</v>
      </c>
    </row>
    <row r="1163" spans="1:28" x14ac:dyDescent="0.2">
      <c r="A1163" s="21">
        <v>45994.820607696762</v>
      </c>
      <c r="B1163" s="22">
        <v>14.954999923706055</v>
      </c>
      <c r="C1163" s="22">
        <v>1.4164878129959106</v>
      </c>
      <c r="D1163" s="23">
        <v>5.384307861328125</v>
      </c>
      <c r="E1163" s="24">
        <v>261.39999389648438</v>
      </c>
      <c r="F1163" s="24">
        <v>50.161648225039244</v>
      </c>
      <c r="G1163" s="24">
        <v>-66.460948353633285</v>
      </c>
      <c r="H1163" s="24">
        <v>50.161678946675778</v>
      </c>
      <c r="I1163" s="24">
        <v>-66.460153065021174</v>
      </c>
      <c r="J1163" s="24">
        <v>8.1699304580688477</v>
      </c>
      <c r="K1163" s="24">
        <v>56.24237060546875</v>
      </c>
      <c r="L1163" s="25">
        <v>0.43797552585601807</v>
      </c>
      <c r="M1163" s="21">
        <v>25569.013896898148</v>
      </c>
      <c r="N1163" s="23">
        <v>2.2822535037994385</v>
      </c>
      <c r="O1163" s="26">
        <v>28198.875</v>
      </c>
      <c r="P1163" s="26">
        <v>49813.3203125</v>
      </c>
      <c r="Q1163" s="27">
        <v>30.79347038269043</v>
      </c>
      <c r="R1163" s="28">
        <v>35.462406158447266</v>
      </c>
      <c r="S1163" s="29">
        <v>1.0245833396911621</v>
      </c>
      <c r="T1163" s="30">
        <v>32.378658294677734</v>
      </c>
      <c r="U1163" s="31">
        <v>0.24106256663799286</v>
      </c>
      <c r="V1163" s="32">
        <v>8.1746273040771484</v>
      </c>
      <c r="W1163" s="33">
        <v>-60.749053955078125</v>
      </c>
      <c r="X1163" s="33">
        <v>206.49867248535156</v>
      </c>
      <c r="Y1163" s="23">
        <v>2.023651123046875</v>
      </c>
      <c r="Z1163" s="34">
        <v>7.101055234670639E-5</v>
      </c>
      <c r="AA1163" s="23">
        <v>2.2822535037994385</v>
      </c>
      <c r="AB1163" s="35">
        <v>14.163999557495117</v>
      </c>
    </row>
    <row r="1164" spans="1:28" x14ac:dyDescent="0.2">
      <c r="A1164" s="21">
        <v>45994.820619328704</v>
      </c>
      <c r="B1164" s="22">
        <v>14.956999778747559</v>
      </c>
      <c r="C1164" s="22">
        <v>1.3560389280319214</v>
      </c>
      <c r="D1164" s="23">
        <v>5.384307861328125</v>
      </c>
      <c r="E1164" s="24">
        <v>263.60000610351563</v>
      </c>
      <c r="F1164" s="24">
        <v>50.161648225039244</v>
      </c>
      <c r="G1164" s="24">
        <v>-66.460948353633285</v>
      </c>
      <c r="H1164" s="24">
        <v>50.161678138860594</v>
      </c>
      <c r="I1164" s="24">
        <v>-66.460161504297687</v>
      </c>
      <c r="J1164" s="24">
        <v>8.0800685882568359</v>
      </c>
      <c r="K1164" s="24">
        <v>55.63934326171875</v>
      </c>
      <c r="L1164" s="25">
        <v>0.43797552585601807</v>
      </c>
      <c r="M1164" s="21">
        <v>25569.013908530094</v>
      </c>
      <c r="N1164" s="23">
        <v>2.2822535037994385</v>
      </c>
      <c r="O1164" s="26">
        <v>28198.875</v>
      </c>
      <c r="P1164" s="26">
        <v>49813.3203125</v>
      </c>
      <c r="Q1164" s="27">
        <v>30.79347038269043</v>
      </c>
      <c r="R1164" s="28">
        <v>35.462406158447266</v>
      </c>
      <c r="S1164" s="29">
        <v>1.0245833396911621</v>
      </c>
      <c r="T1164" s="30">
        <v>32.378658294677734</v>
      </c>
      <c r="U1164" s="31">
        <v>0.24106256663799286</v>
      </c>
      <c r="V1164" s="32">
        <v>8.1746273040771484</v>
      </c>
      <c r="W1164" s="33">
        <v>-60.749053955078125</v>
      </c>
      <c r="X1164" s="33">
        <v>206.49867248535156</v>
      </c>
      <c r="Y1164" s="23">
        <v>2.023651123046875</v>
      </c>
      <c r="Z1164" s="34">
        <v>7.101055234670639E-5</v>
      </c>
      <c r="AA1164" s="23">
        <v>2.2822535037994385</v>
      </c>
      <c r="AB1164" s="35">
        <v>14.163999557495117</v>
      </c>
    </row>
    <row r="1165" spans="1:28" x14ac:dyDescent="0.2">
      <c r="A1165" s="21">
        <v>45994.820630960647</v>
      </c>
      <c r="B1165" s="22">
        <v>14.942999839782715</v>
      </c>
      <c r="C1165" s="22">
        <v>1.2953161001205444</v>
      </c>
      <c r="D1165" s="23">
        <v>5.384307861328125</v>
      </c>
      <c r="E1165" s="24">
        <v>264.89999389648438</v>
      </c>
      <c r="F1165" s="24">
        <v>50.161648225039244</v>
      </c>
      <c r="G1165" s="24">
        <v>-66.460948353633285</v>
      </c>
      <c r="H1165" s="24">
        <v>50.161677445897389</v>
      </c>
      <c r="I1165" s="24">
        <v>-66.460170102314862</v>
      </c>
      <c r="J1165" s="24">
        <v>8.0029830932617188</v>
      </c>
      <c r="K1165" s="24">
        <v>55.024971008300781</v>
      </c>
      <c r="L1165" s="25">
        <v>0.43660220503807068</v>
      </c>
      <c r="M1165" s="21">
        <v>25569.013920162037</v>
      </c>
      <c r="N1165" s="23">
        <v>2.2822535037994385</v>
      </c>
      <c r="O1165" s="26">
        <v>28198.875</v>
      </c>
      <c r="P1165" s="26">
        <v>49813.3203125</v>
      </c>
      <c r="Q1165" s="27">
        <v>30.79347038269043</v>
      </c>
      <c r="R1165" s="28">
        <v>35.462406158447266</v>
      </c>
      <c r="S1165" s="29">
        <v>1.0245833396911621</v>
      </c>
      <c r="T1165" s="30">
        <v>32.378658294677734</v>
      </c>
      <c r="U1165" s="31">
        <v>0.24106256663799286</v>
      </c>
      <c r="V1165" s="32">
        <v>8.1746273040771484</v>
      </c>
      <c r="W1165" s="33">
        <v>-60.749053955078125</v>
      </c>
      <c r="X1165" s="33">
        <v>206.49867248535156</v>
      </c>
      <c r="Y1165" s="23">
        <v>2.023651123046875</v>
      </c>
      <c r="Z1165" s="34">
        <v>7.101055234670639E-5</v>
      </c>
      <c r="AA1165" s="23">
        <v>2.2822535037994385</v>
      </c>
      <c r="AB1165" s="35">
        <v>14.163999557495117</v>
      </c>
    </row>
    <row r="1166" spans="1:28" x14ac:dyDescent="0.2">
      <c r="A1166" s="21">
        <v>45994.820642604165</v>
      </c>
      <c r="B1166" s="22">
        <v>14.967000007629395</v>
      </c>
      <c r="C1166" s="22">
        <v>1.2642538547515869</v>
      </c>
      <c r="D1166" s="23">
        <v>5.384307861328125</v>
      </c>
      <c r="E1166" s="24">
        <v>266.20001220703125</v>
      </c>
      <c r="F1166" s="24">
        <v>50.161648225039244</v>
      </c>
      <c r="G1166" s="24">
        <v>-66.460948353633285</v>
      </c>
      <c r="H1166" s="24">
        <v>50.161677002415658</v>
      </c>
      <c r="I1166" s="24">
        <v>-66.460178518241364</v>
      </c>
      <c r="J1166" s="24">
        <v>7.9536471366882324</v>
      </c>
      <c r="K1166" s="24">
        <v>54.423610687255859</v>
      </c>
      <c r="L1166" s="25">
        <v>0.43660220503807068</v>
      </c>
      <c r="M1166" s="21">
        <v>25569.013931805555</v>
      </c>
      <c r="N1166" s="23">
        <v>2.2822535037994385</v>
      </c>
      <c r="O1166" s="26">
        <v>28198.875</v>
      </c>
      <c r="P1166" s="26">
        <v>49813.3203125</v>
      </c>
      <c r="Q1166" s="27">
        <v>30.79347038269043</v>
      </c>
      <c r="R1166" s="28">
        <v>35.462406158447266</v>
      </c>
      <c r="S1166" s="29">
        <v>1.0245833396911621</v>
      </c>
      <c r="T1166" s="30">
        <v>32.378658294677734</v>
      </c>
      <c r="U1166" s="31">
        <v>0.24106256663799286</v>
      </c>
      <c r="V1166" s="32">
        <v>8.1746273040771484</v>
      </c>
      <c r="W1166" s="33">
        <v>-60.749053955078125</v>
      </c>
      <c r="X1166" s="33">
        <v>206.49867248535156</v>
      </c>
      <c r="Y1166" s="23">
        <v>2.023651123046875</v>
      </c>
      <c r="Z1166" s="34">
        <v>7.101055234670639E-5</v>
      </c>
      <c r="AA1166" s="23">
        <v>2.2822535037994385</v>
      </c>
      <c r="AB1166" s="35">
        <v>14.163999557495117</v>
      </c>
    </row>
    <row r="1167" spans="1:28" x14ac:dyDescent="0.2">
      <c r="A1167" s="21">
        <v>45994.820654212963</v>
      </c>
      <c r="B1167" s="22">
        <v>14.96399974822998</v>
      </c>
      <c r="C1167" s="22">
        <v>1.244152307510376</v>
      </c>
      <c r="D1167" s="23">
        <v>5.3740534782409668</v>
      </c>
      <c r="E1167" s="24">
        <v>268.89999389648438</v>
      </c>
      <c r="F1167" s="24">
        <v>50.161648225039244</v>
      </c>
      <c r="G1167" s="24">
        <v>-66.460948353633285</v>
      </c>
      <c r="H1167" s="24">
        <v>50.161676613079699</v>
      </c>
      <c r="I1167" s="24">
        <v>-66.460187088493029</v>
      </c>
      <c r="J1167" s="24">
        <v>7.9103341102600098</v>
      </c>
      <c r="K1167" s="24">
        <v>53.811225891113281</v>
      </c>
      <c r="L1167" s="25">
        <v>0.43660220503807068</v>
      </c>
      <c r="M1167" s="21">
        <v>25569.013943414353</v>
      </c>
      <c r="N1167" s="23">
        <v>2.2822535037994385</v>
      </c>
      <c r="O1167" s="26">
        <v>28198.875</v>
      </c>
      <c r="P1167" s="26">
        <v>49813.3203125</v>
      </c>
      <c r="Q1167" s="27">
        <v>30.79347038269043</v>
      </c>
      <c r="R1167" s="28">
        <v>35.462406158447266</v>
      </c>
      <c r="S1167" s="29">
        <v>1.0245833396911621</v>
      </c>
      <c r="T1167" s="30">
        <v>32.378658294677734</v>
      </c>
      <c r="U1167" s="31">
        <v>0.24106256663799286</v>
      </c>
      <c r="V1167" s="32">
        <v>8.1746273040771484</v>
      </c>
      <c r="W1167" s="33">
        <v>-60.749053955078125</v>
      </c>
      <c r="X1167" s="33">
        <v>206.49867248535156</v>
      </c>
      <c r="Y1167" s="23">
        <v>2.023651123046875</v>
      </c>
      <c r="Z1167" s="34">
        <v>7.101055234670639E-5</v>
      </c>
      <c r="AA1167" s="23">
        <v>2.2822535037994385</v>
      </c>
      <c r="AB1167" s="35">
        <v>14.163999557495117</v>
      </c>
    </row>
    <row r="1168" spans="1:28" x14ac:dyDescent="0.2">
      <c r="A1168" s="21">
        <v>45994.820665868057</v>
      </c>
      <c r="B1168" s="22">
        <v>14.967000007629395</v>
      </c>
      <c r="C1168" s="22">
        <v>1.2334005832672119</v>
      </c>
      <c r="D1168" s="23">
        <v>5.3740534782409668</v>
      </c>
      <c r="E1168" s="24">
        <v>270.39999389648438</v>
      </c>
      <c r="F1168" s="24">
        <v>50.161648225039244</v>
      </c>
      <c r="G1168" s="24">
        <v>-66.460948353633285</v>
      </c>
      <c r="H1168" s="24">
        <v>50.161676288299127</v>
      </c>
      <c r="I1168" s="24">
        <v>-66.460195368909453</v>
      </c>
      <c r="J1168" s="24">
        <v>7.8742022514343262</v>
      </c>
      <c r="K1168" s="24">
        <v>53.219547271728516</v>
      </c>
      <c r="L1168" s="25">
        <v>0.43660220503807068</v>
      </c>
      <c r="M1168" s="21">
        <v>25569.013955069444</v>
      </c>
      <c r="N1168" s="23">
        <v>2.2822535037994385</v>
      </c>
      <c r="O1168" s="26">
        <v>28198.875</v>
      </c>
      <c r="P1168" s="26">
        <v>49813.3203125</v>
      </c>
      <c r="Q1168" s="27">
        <v>30.79347038269043</v>
      </c>
      <c r="R1168" s="28">
        <v>35.462406158447266</v>
      </c>
      <c r="S1168" s="29">
        <v>1.0245833396911621</v>
      </c>
      <c r="T1168" s="30">
        <v>32.378658294677734</v>
      </c>
      <c r="U1168" s="31">
        <v>0.24106256663799286</v>
      </c>
      <c r="V1168" s="32">
        <v>8.1746273040771484</v>
      </c>
      <c r="W1168" s="33">
        <v>-60.749053955078125</v>
      </c>
      <c r="X1168" s="33">
        <v>206.49867248535156</v>
      </c>
      <c r="Y1168" s="23">
        <v>2.023651123046875</v>
      </c>
      <c r="Z1168" s="34">
        <v>7.101055234670639E-5</v>
      </c>
      <c r="AA1168" s="23">
        <v>2.2822535037994385</v>
      </c>
      <c r="AB1168" s="35">
        <v>14.163999557495117</v>
      </c>
    </row>
    <row r="1169" spans="1:28" x14ac:dyDescent="0.2">
      <c r="A1169" s="21">
        <v>45994.820677465279</v>
      </c>
      <c r="B1169" s="22">
        <v>14.968999862670898</v>
      </c>
      <c r="C1169" s="22">
        <v>1.2298216819763184</v>
      </c>
      <c r="D1169" s="23">
        <v>5.3740534782409668</v>
      </c>
      <c r="E1169" s="24">
        <v>270.70001220703125</v>
      </c>
      <c r="F1169" s="24">
        <v>50.161648225039244</v>
      </c>
      <c r="G1169" s="24">
        <v>-66.460948353633285</v>
      </c>
      <c r="H1169" s="24">
        <v>50.161676132562434</v>
      </c>
      <c r="I1169" s="24">
        <v>-66.460203837089921</v>
      </c>
      <c r="J1169" s="24">
        <v>7.8568735122680664</v>
      </c>
      <c r="K1169" s="24">
        <v>52.614452362060547</v>
      </c>
      <c r="L1169" s="25">
        <v>0.43660220503807068</v>
      </c>
      <c r="M1169" s="21">
        <v>25569.013966678242</v>
      </c>
      <c r="N1169" s="23">
        <v>2.2802698612213135</v>
      </c>
      <c r="O1169" s="26">
        <v>28178.357421875</v>
      </c>
      <c r="P1169" s="26">
        <v>49780.41015625</v>
      </c>
      <c r="Q1169" s="27">
        <v>30.770589828491211</v>
      </c>
      <c r="R1169" s="28">
        <v>35.488227844238281</v>
      </c>
      <c r="S1169" s="29">
        <v>1.0245651006698608</v>
      </c>
      <c r="T1169" s="30">
        <v>32.357265472412109</v>
      </c>
      <c r="U1169" s="31">
        <v>0.22668902575969696</v>
      </c>
      <c r="V1169" s="32">
        <v>8.1747226715087891</v>
      </c>
      <c r="W1169" s="33">
        <v>-60.753822326660156</v>
      </c>
      <c r="X1169" s="33">
        <v>206.27455139160156</v>
      </c>
      <c r="Y1169" s="23">
        <v>2.025238037109375</v>
      </c>
      <c r="Z1169" s="34">
        <v>6.505768746137619E-3</v>
      </c>
      <c r="AA1169" s="23">
        <v>2.2802698612213135</v>
      </c>
      <c r="AB1169" s="35">
        <v>14.154999732971191</v>
      </c>
    </row>
    <row r="1170" spans="1:28" x14ac:dyDescent="0.2">
      <c r="A1170" s="21">
        <v>45994.820689097221</v>
      </c>
      <c r="B1170" s="22">
        <v>14.944000244140625</v>
      </c>
      <c r="C1170" s="22">
        <v>1.2342455387115479</v>
      </c>
      <c r="D1170" s="23">
        <v>5.3740534782409668</v>
      </c>
      <c r="E1170" s="24">
        <v>272.39999389648438</v>
      </c>
      <c r="F1170" s="24">
        <v>50.161648225039244</v>
      </c>
      <c r="G1170" s="24">
        <v>-66.460948353633285</v>
      </c>
      <c r="H1170" s="24">
        <v>50.161676162341102</v>
      </c>
      <c r="I1170" s="24">
        <v>-66.460212116939871</v>
      </c>
      <c r="J1170" s="24">
        <v>7.8601799011230469</v>
      </c>
      <c r="K1170" s="24">
        <v>52.022815704345703</v>
      </c>
      <c r="L1170" s="25">
        <v>0.43522894382476807</v>
      </c>
      <c r="M1170" s="21">
        <v>25569.013978298612</v>
      </c>
      <c r="N1170" s="23">
        <v>2.2802698612213135</v>
      </c>
      <c r="O1170" s="26">
        <v>28178.357421875</v>
      </c>
      <c r="P1170" s="26">
        <v>49780.41015625</v>
      </c>
      <c r="Q1170" s="27">
        <v>30.770589828491211</v>
      </c>
      <c r="R1170" s="28">
        <v>35.488227844238281</v>
      </c>
      <c r="S1170" s="29">
        <v>1.0245651006698608</v>
      </c>
      <c r="T1170" s="30">
        <v>32.357265472412109</v>
      </c>
      <c r="U1170" s="31">
        <v>0.22668902575969696</v>
      </c>
      <c r="V1170" s="32">
        <v>8.1747226715087891</v>
      </c>
      <c r="W1170" s="33">
        <v>-60.753822326660156</v>
      </c>
      <c r="X1170" s="33">
        <v>206.27455139160156</v>
      </c>
      <c r="Y1170" s="23">
        <v>2.025238037109375</v>
      </c>
      <c r="Z1170" s="34">
        <v>6.505768746137619E-3</v>
      </c>
      <c r="AA1170" s="23">
        <v>2.2802698612213135</v>
      </c>
      <c r="AB1170" s="35">
        <v>14.154999732971191</v>
      </c>
    </row>
    <row r="1171" spans="1:28" x14ac:dyDescent="0.2">
      <c r="A1171" s="21">
        <v>45994.820700694443</v>
      </c>
      <c r="B1171" s="22">
        <v>14.96399974822998</v>
      </c>
      <c r="C1171" s="22">
        <v>1.2476264238357544</v>
      </c>
      <c r="D1171" s="23">
        <v>5.3740534782409668</v>
      </c>
      <c r="E1171" s="24">
        <v>274.20001220703125</v>
      </c>
      <c r="F1171" s="24">
        <v>50.161648225039244</v>
      </c>
      <c r="G1171" s="24">
        <v>-66.460948353633285</v>
      </c>
      <c r="H1171" s="24">
        <v>50.161676250115136</v>
      </c>
      <c r="I1171" s="24">
        <v>-66.460220390664077</v>
      </c>
      <c r="J1171" s="24">
        <v>7.8699374198913574</v>
      </c>
      <c r="K1171" s="24">
        <v>51.431617736816406</v>
      </c>
      <c r="L1171" s="25">
        <v>0.43522894382476807</v>
      </c>
      <c r="M1171" s="21">
        <v>25569.013989895833</v>
      </c>
      <c r="N1171" s="23">
        <v>2.2802698612213135</v>
      </c>
      <c r="O1171" s="26">
        <v>28178.357421875</v>
      </c>
      <c r="P1171" s="26">
        <v>49780.41015625</v>
      </c>
      <c r="Q1171" s="27">
        <v>30.770589828491211</v>
      </c>
      <c r="R1171" s="28">
        <v>35.488227844238281</v>
      </c>
      <c r="S1171" s="29">
        <v>1.0245651006698608</v>
      </c>
      <c r="T1171" s="30">
        <v>32.357265472412109</v>
      </c>
      <c r="U1171" s="31">
        <v>0.22668902575969696</v>
      </c>
      <c r="V1171" s="32">
        <v>8.1747226715087891</v>
      </c>
      <c r="W1171" s="33">
        <v>-60.753822326660156</v>
      </c>
      <c r="X1171" s="33">
        <v>206.27455139160156</v>
      </c>
      <c r="Y1171" s="23">
        <v>2.025238037109375</v>
      </c>
      <c r="Z1171" s="34">
        <v>6.505768746137619E-3</v>
      </c>
      <c r="AA1171" s="23">
        <v>2.2802698612213135</v>
      </c>
      <c r="AB1171" s="35">
        <v>14.154999732971191</v>
      </c>
    </row>
    <row r="1172" spans="1:28" x14ac:dyDescent="0.2">
      <c r="A1172" s="21">
        <v>45994.820712314817</v>
      </c>
      <c r="B1172" s="22">
        <v>14.960000038146973</v>
      </c>
      <c r="C1172" s="22">
        <v>1.2662478685379028</v>
      </c>
      <c r="D1172" s="23">
        <v>5.3559393882751465</v>
      </c>
      <c r="E1172" s="24">
        <v>275.89999389648438</v>
      </c>
      <c r="F1172" s="24">
        <v>50.161648225039244</v>
      </c>
      <c r="G1172" s="24">
        <v>-66.460948353633285</v>
      </c>
      <c r="H1172" s="24">
        <v>50.16167657672397</v>
      </c>
      <c r="I1172" s="24">
        <v>-66.460228485876115</v>
      </c>
      <c r="J1172" s="24">
        <v>7.9062614440917969</v>
      </c>
      <c r="K1172" s="24">
        <v>50.853172302246094</v>
      </c>
      <c r="L1172" s="25">
        <v>0.43522894382476807</v>
      </c>
      <c r="M1172" s="21">
        <v>25569.014001516203</v>
      </c>
      <c r="N1172" s="23">
        <v>2.2802698612213135</v>
      </c>
      <c r="O1172" s="26">
        <v>28178.357421875</v>
      </c>
      <c r="P1172" s="26">
        <v>49780.41015625</v>
      </c>
      <c r="Q1172" s="27">
        <v>30.770589828491211</v>
      </c>
      <c r="R1172" s="28">
        <v>35.488227844238281</v>
      </c>
      <c r="S1172" s="29">
        <v>1.0245651006698608</v>
      </c>
      <c r="T1172" s="30">
        <v>32.357265472412109</v>
      </c>
      <c r="U1172" s="31">
        <v>0.22668902575969696</v>
      </c>
      <c r="V1172" s="32">
        <v>8.1747226715087891</v>
      </c>
      <c r="W1172" s="33">
        <v>-60.753822326660156</v>
      </c>
      <c r="X1172" s="33">
        <v>206.27455139160156</v>
      </c>
      <c r="Y1172" s="23">
        <v>2.025238037109375</v>
      </c>
      <c r="Z1172" s="34">
        <v>6.505768746137619E-3</v>
      </c>
      <c r="AA1172" s="23">
        <v>2.2802698612213135</v>
      </c>
      <c r="AB1172" s="35">
        <v>14.154999732971191</v>
      </c>
    </row>
    <row r="1173" spans="1:28" x14ac:dyDescent="0.2">
      <c r="A1173" s="21">
        <v>45994.820723969904</v>
      </c>
      <c r="B1173" s="22">
        <v>14.934000015258789</v>
      </c>
      <c r="C1173" s="22">
        <v>1.2777880430221558</v>
      </c>
      <c r="D1173" s="23">
        <v>5.3559393882751465</v>
      </c>
      <c r="E1173" s="24">
        <v>277.60000610351563</v>
      </c>
      <c r="F1173" s="24">
        <v>50.161648225039244</v>
      </c>
      <c r="G1173" s="24">
        <v>-66.460948353633285</v>
      </c>
      <c r="H1173" s="24">
        <v>50.161677115586016</v>
      </c>
      <c r="I1173" s="24">
        <v>-66.460237725362688</v>
      </c>
      <c r="J1173" s="24">
        <v>7.966193675994873</v>
      </c>
      <c r="K1173" s="24">
        <v>50.192966461181641</v>
      </c>
      <c r="L1173" s="25">
        <v>0.43522894382476807</v>
      </c>
      <c r="M1173" s="21">
        <v>25569.014013171298</v>
      </c>
      <c r="N1173" s="23">
        <v>2.2802698612213135</v>
      </c>
      <c r="O1173" s="26">
        <v>28178.357421875</v>
      </c>
      <c r="P1173" s="26">
        <v>49780.41015625</v>
      </c>
      <c r="Q1173" s="27">
        <v>30.770589828491211</v>
      </c>
      <c r="R1173" s="28">
        <v>35.488227844238281</v>
      </c>
      <c r="S1173" s="29">
        <v>1.0245651006698608</v>
      </c>
      <c r="T1173" s="30">
        <v>32.357265472412109</v>
      </c>
      <c r="U1173" s="31">
        <v>0.22668902575969696</v>
      </c>
      <c r="V1173" s="32">
        <v>8.1747226715087891</v>
      </c>
      <c r="W1173" s="33">
        <v>-60.753822326660156</v>
      </c>
      <c r="X1173" s="33">
        <v>206.27455139160156</v>
      </c>
      <c r="Y1173" s="23">
        <v>2.025238037109375</v>
      </c>
      <c r="Z1173" s="34">
        <v>6.505768746137619E-3</v>
      </c>
      <c r="AA1173" s="23">
        <v>2.2802698612213135</v>
      </c>
      <c r="AB1173" s="35">
        <v>14.154999732971191</v>
      </c>
    </row>
    <row r="1174" spans="1:28" x14ac:dyDescent="0.2">
      <c r="A1174" s="21">
        <v>45994.820735555557</v>
      </c>
      <c r="B1174" s="22">
        <v>14.946999549865723</v>
      </c>
      <c r="C1174" s="22">
        <v>1.2959898710250854</v>
      </c>
      <c r="D1174" s="23">
        <v>5.3559393882751465</v>
      </c>
      <c r="E1174" s="24">
        <v>278.29998779296875</v>
      </c>
      <c r="F1174" s="24">
        <v>50.161648225039244</v>
      </c>
      <c r="G1174" s="24">
        <v>-66.460948353633285</v>
      </c>
      <c r="H1174" s="24">
        <v>50.161677681299103</v>
      </c>
      <c r="I1174" s="24">
        <v>-66.460245956788796</v>
      </c>
      <c r="J1174" s="24">
        <v>8.02911376953125</v>
      </c>
      <c r="K1174" s="24">
        <v>49.604785919189453</v>
      </c>
      <c r="L1174" s="25">
        <v>0.43522894382476807</v>
      </c>
      <c r="M1174" s="21">
        <v>25569.014024756943</v>
      </c>
      <c r="N1174" s="23">
        <v>2.2802698612213135</v>
      </c>
      <c r="O1174" s="26">
        <v>28178.357421875</v>
      </c>
      <c r="P1174" s="26">
        <v>49780.41015625</v>
      </c>
      <c r="Q1174" s="27">
        <v>30.770589828491211</v>
      </c>
      <c r="R1174" s="28">
        <v>35.488227844238281</v>
      </c>
      <c r="S1174" s="29">
        <v>1.0245651006698608</v>
      </c>
      <c r="T1174" s="30">
        <v>32.357265472412109</v>
      </c>
      <c r="U1174" s="31">
        <v>0.22668902575969696</v>
      </c>
      <c r="V1174" s="32">
        <v>8.1747226715087891</v>
      </c>
      <c r="W1174" s="33">
        <v>-60.753822326660156</v>
      </c>
      <c r="X1174" s="33">
        <v>206.27455139160156</v>
      </c>
      <c r="Y1174" s="23">
        <v>2.025238037109375</v>
      </c>
      <c r="Z1174" s="34">
        <v>6.505768746137619E-3</v>
      </c>
      <c r="AA1174" s="23">
        <v>2.2802698612213135</v>
      </c>
      <c r="AB1174" s="35">
        <v>14.154999732971191</v>
      </c>
    </row>
    <row r="1175" spans="1:28" x14ac:dyDescent="0.2">
      <c r="A1175" s="21">
        <v>45994.820747199075</v>
      </c>
      <c r="B1175" s="22">
        <v>14.947999954223633</v>
      </c>
      <c r="C1175" s="22">
        <v>1.294445276260376</v>
      </c>
      <c r="D1175" s="23">
        <v>5.3559393882751465</v>
      </c>
      <c r="E1175" s="24">
        <v>279.20001220703125</v>
      </c>
      <c r="F1175" s="24">
        <v>50.161648225039244</v>
      </c>
      <c r="G1175" s="24">
        <v>-66.460948353633285</v>
      </c>
      <c r="H1175" s="24">
        <v>50.161678398097109</v>
      </c>
      <c r="I1175" s="24">
        <v>-66.46025436490612</v>
      </c>
      <c r="J1175" s="24">
        <v>8.1088390350341797</v>
      </c>
      <c r="K1175" s="24">
        <v>49.003986358642578</v>
      </c>
      <c r="L1175" s="25">
        <v>0.43454229831695557</v>
      </c>
      <c r="M1175" s="21">
        <v>25569.014036400462</v>
      </c>
      <c r="N1175" s="23">
        <v>2.268829345703125</v>
      </c>
      <c r="O1175" s="26">
        <v>28165.44140625</v>
      </c>
      <c r="P1175" s="26">
        <v>49776.8046875</v>
      </c>
      <c r="Q1175" s="27">
        <v>30.765453338623047</v>
      </c>
      <c r="R1175" s="28">
        <v>35.504501342773438</v>
      </c>
      <c r="S1175" s="29">
        <v>1.024561882019043</v>
      </c>
      <c r="T1175" s="30">
        <v>32.354923248291016</v>
      </c>
      <c r="U1175" s="31">
        <v>0.47838601469993591</v>
      </c>
      <c r="V1175" s="32">
        <v>8.1750297546386719</v>
      </c>
      <c r="W1175" s="33">
        <v>-60.76812744140625</v>
      </c>
      <c r="X1175" s="33">
        <v>206.06474304199219</v>
      </c>
      <c r="Y1175" s="23">
        <v>2.02532958984375</v>
      </c>
      <c r="Z1175" s="34">
        <v>1.7808680422604084E-4</v>
      </c>
      <c r="AA1175" s="23">
        <v>2.268829345703125</v>
      </c>
      <c r="AB1175" s="35">
        <v>14.145999908447266</v>
      </c>
    </row>
    <row r="1176" spans="1:28" x14ac:dyDescent="0.2">
      <c r="A1176" s="21">
        <v>45994.820758865739</v>
      </c>
      <c r="B1176" s="22">
        <v>14.942000389099121</v>
      </c>
      <c r="C1176" s="22">
        <v>1.2912877798080444</v>
      </c>
      <c r="D1176" s="23">
        <v>5.3559393882751465</v>
      </c>
      <c r="E1176" s="24">
        <v>281.60000610351563</v>
      </c>
      <c r="F1176" s="24">
        <v>50.161648225039244</v>
      </c>
      <c r="G1176" s="24">
        <v>-66.460948353633285</v>
      </c>
      <c r="H1176" s="24">
        <v>50.161679116991721</v>
      </c>
      <c r="I1176" s="24">
        <v>-66.460262631727034</v>
      </c>
      <c r="J1176" s="24">
        <v>8.1887979507446289</v>
      </c>
      <c r="K1176" s="24">
        <v>48.413276672363281</v>
      </c>
      <c r="L1176" s="25">
        <v>0.43454229831695557</v>
      </c>
      <c r="M1176" s="21">
        <v>25569.014048067129</v>
      </c>
      <c r="N1176" s="23">
        <v>2.268829345703125</v>
      </c>
      <c r="O1176" s="26">
        <v>28165.44140625</v>
      </c>
      <c r="P1176" s="26">
        <v>49776.8046875</v>
      </c>
      <c r="Q1176" s="27">
        <v>30.765453338623047</v>
      </c>
      <c r="R1176" s="28">
        <v>35.504501342773438</v>
      </c>
      <c r="S1176" s="29">
        <v>1.024561882019043</v>
      </c>
      <c r="T1176" s="30">
        <v>32.354923248291016</v>
      </c>
      <c r="U1176" s="31">
        <v>0.47838601469993591</v>
      </c>
      <c r="V1176" s="32">
        <v>8.1750297546386719</v>
      </c>
      <c r="W1176" s="33">
        <v>-60.76812744140625</v>
      </c>
      <c r="X1176" s="33">
        <v>206.06474304199219</v>
      </c>
      <c r="Y1176" s="23">
        <v>2.02532958984375</v>
      </c>
      <c r="Z1176" s="34">
        <v>1.7808680422604084E-4</v>
      </c>
      <c r="AA1176" s="23">
        <v>2.268829345703125</v>
      </c>
      <c r="AB1176" s="35">
        <v>14.145999908447266</v>
      </c>
    </row>
    <row r="1177" spans="1:28" x14ac:dyDescent="0.2">
      <c r="A1177" s="21">
        <v>45994.820770497688</v>
      </c>
      <c r="B1177" s="22">
        <v>14.963000297546387</v>
      </c>
      <c r="C1177" s="22">
        <v>1.3207883834838867</v>
      </c>
      <c r="D1177" s="23">
        <v>5.3881487846374512</v>
      </c>
      <c r="E1177" s="24">
        <v>282.39999389648438</v>
      </c>
      <c r="F1177" s="24">
        <v>50.161648225039244</v>
      </c>
      <c r="G1177" s="24">
        <v>-66.460948353633285</v>
      </c>
      <c r="H1177" s="24">
        <v>50.16168013569024</v>
      </c>
      <c r="I1177" s="24">
        <v>-66.460270535257365</v>
      </c>
      <c r="J1177" s="24">
        <v>8.3021049499511719</v>
      </c>
      <c r="K1177" s="24">
        <v>47.848529815673828</v>
      </c>
      <c r="L1177" s="25">
        <v>0.43454229831695557</v>
      </c>
      <c r="M1177" s="21">
        <v>25569.014059699075</v>
      </c>
      <c r="N1177" s="23">
        <v>2.268829345703125</v>
      </c>
      <c r="O1177" s="26">
        <v>28165.44140625</v>
      </c>
      <c r="P1177" s="26">
        <v>49776.8046875</v>
      </c>
      <c r="Q1177" s="27">
        <v>30.765453338623047</v>
      </c>
      <c r="R1177" s="28">
        <v>35.504501342773438</v>
      </c>
      <c r="S1177" s="29">
        <v>1.024561882019043</v>
      </c>
      <c r="T1177" s="30">
        <v>32.354923248291016</v>
      </c>
      <c r="U1177" s="31">
        <v>0.47838601469993591</v>
      </c>
      <c r="V1177" s="32">
        <v>8.1750297546386719</v>
      </c>
      <c r="W1177" s="33">
        <v>-60.76812744140625</v>
      </c>
      <c r="X1177" s="33">
        <v>206.06474304199219</v>
      </c>
      <c r="Y1177" s="23">
        <v>2.02532958984375</v>
      </c>
      <c r="Z1177" s="34">
        <v>1.7808680422604084E-4</v>
      </c>
      <c r="AA1177" s="23">
        <v>2.268829345703125</v>
      </c>
      <c r="AB1177" s="35">
        <v>14.145999908447266</v>
      </c>
    </row>
    <row r="1178" spans="1:28" x14ac:dyDescent="0.2">
      <c r="A1178" s="21">
        <v>45994.820782129631</v>
      </c>
      <c r="B1178" s="22">
        <v>14.939999580383301</v>
      </c>
      <c r="C1178" s="22">
        <v>1.3089947700500488</v>
      </c>
      <c r="D1178" s="23">
        <v>5.3881487846374512</v>
      </c>
      <c r="E1178" s="24">
        <v>282.79998779296875</v>
      </c>
      <c r="F1178" s="24">
        <v>50.161648225039244</v>
      </c>
      <c r="G1178" s="24">
        <v>-66.460948353633285</v>
      </c>
      <c r="H1178" s="24">
        <v>50.161681233505242</v>
      </c>
      <c r="I1178" s="24">
        <v>-66.460278612202586</v>
      </c>
      <c r="J1178" s="24">
        <v>8.4242124557495117</v>
      </c>
      <c r="K1178" s="24">
        <v>47.271389007568359</v>
      </c>
      <c r="L1178" s="25">
        <v>0.43454229831695557</v>
      </c>
      <c r="M1178" s="21">
        <v>25569.014071342594</v>
      </c>
      <c r="N1178" s="23">
        <v>2.268829345703125</v>
      </c>
      <c r="O1178" s="26">
        <v>28165.44140625</v>
      </c>
      <c r="P1178" s="26">
        <v>49776.8046875</v>
      </c>
      <c r="Q1178" s="27">
        <v>30.765453338623047</v>
      </c>
      <c r="R1178" s="28">
        <v>35.504501342773438</v>
      </c>
      <c r="S1178" s="29">
        <v>1.024561882019043</v>
      </c>
      <c r="T1178" s="30">
        <v>32.354923248291016</v>
      </c>
      <c r="U1178" s="31">
        <v>0.47838601469993591</v>
      </c>
      <c r="V1178" s="32">
        <v>8.1750297546386719</v>
      </c>
      <c r="W1178" s="33">
        <v>-60.76812744140625</v>
      </c>
      <c r="X1178" s="33">
        <v>206.06474304199219</v>
      </c>
      <c r="Y1178" s="23">
        <v>2.02532958984375</v>
      </c>
      <c r="Z1178" s="34">
        <v>1.7808680422604084E-4</v>
      </c>
      <c r="AA1178" s="23">
        <v>2.268829345703125</v>
      </c>
      <c r="AB1178" s="35">
        <v>14.145999908447266</v>
      </c>
    </row>
    <row r="1179" spans="1:28" x14ac:dyDescent="0.2">
      <c r="A1179" s="21">
        <v>45994.82079380787</v>
      </c>
      <c r="B1179" s="22">
        <v>14.951000213623047</v>
      </c>
      <c r="C1179" s="22">
        <v>1.3185402154922485</v>
      </c>
      <c r="D1179" s="23">
        <v>5.3881487846374512</v>
      </c>
      <c r="E1179" s="24">
        <v>283.79998779296875</v>
      </c>
      <c r="F1179" s="24">
        <v>50.161648225039244</v>
      </c>
      <c r="G1179" s="24">
        <v>-66.460948353633285</v>
      </c>
      <c r="H1179" s="24">
        <v>50.161682339044475</v>
      </c>
      <c r="I1179" s="24">
        <v>-66.46028671024925</v>
      </c>
      <c r="J1179" s="24">
        <v>8.5471782684326172</v>
      </c>
      <c r="K1179" s="24">
        <v>46.692741394042969</v>
      </c>
      <c r="L1179" s="25">
        <v>0.43316900730133057</v>
      </c>
      <c r="M1179" s="21">
        <v>25569.014083009261</v>
      </c>
      <c r="N1179" s="23">
        <v>2.268829345703125</v>
      </c>
      <c r="O1179" s="26">
        <v>28165.44140625</v>
      </c>
      <c r="P1179" s="26">
        <v>49776.8046875</v>
      </c>
      <c r="Q1179" s="27">
        <v>30.765453338623047</v>
      </c>
      <c r="R1179" s="28">
        <v>35.504501342773438</v>
      </c>
      <c r="S1179" s="29">
        <v>1.024561882019043</v>
      </c>
      <c r="T1179" s="30">
        <v>32.354923248291016</v>
      </c>
      <c r="U1179" s="31">
        <v>0.47838601469993591</v>
      </c>
      <c r="V1179" s="32">
        <v>8.1750297546386719</v>
      </c>
      <c r="W1179" s="33">
        <v>-60.76812744140625</v>
      </c>
      <c r="X1179" s="33">
        <v>206.06474304199219</v>
      </c>
      <c r="Y1179" s="23">
        <v>2.02532958984375</v>
      </c>
      <c r="Z1179" s="34">
        <v>1.7808680422604084E-4</v>
      </c>
      <c r="AA1179" s="23">
        <v>2.268829345703125</v>
      </c>
      <c r="AB1179" s="35">
        <v>14.145999908447266</v>
      </c>
    </row>
    <row r="1180" spans="1:28" x14ac:dyDescent="0.2">
      <c r="A1180" s="21">
        <v>45994.820805405092</v>
      </c>
      <c r="B1180" s="22">
        <v>14.939000129699707</v>
      </c>
      <c r="C1180" s="22">
        <v>1.3463308811187744</v>
      </c>
      <c r="D1180" s="23">
        <v>5.3881487846374512</v>
      </c>
      <c r="E1180" s="24">
        <v>282.60000610351563</v>
      </c>
      <c r="F1180" s="24">
        <v>50.161648225039244</v>
      </c>
      <c r="G1180" s="24">
        <v>-66.460948353633285</v>
      </c>
      <c r="H1180" s="24">
        <v>50.161683432798306</v>
      </c>
      <c r="I1180" s="24">
        <v>-66.460294471791144</v>
      </c>
      <c r="J1180" s="24">
        <v>8.6688346862792969</v>
      </c>
      <c r="K1180" s="24">
        <v>46.138141632080078</v>
      </c>
      <c r="L1180" s="25">
        <v>0.43316900730133057</v>
      </c>
      <c r="M1180" s="21">
        <v>25569.014094618055</v>
      </c>
      <c r="N1180" s="23">
        <v>2.268829345703125</v>
      </c>
      <c r="O1180" s="26">
        <v>28165.44140625</v>
      </c>
      <c r="P1180" s="26">
        <v>49776.8046875</v>
      </c>
      <c r="Q1180" s="27">
        <v>30.765453338623047</v>
      </c>
      <c r="R1180" s="28">
        <v>35.504501342773438</v>
      </c>
      <c r="S1180" s="29">
        <v>1.024561882019043</v>
      </c>
      <c r="T1180" s="30">
        <v>32.354923248291016</v>
      </c>
      <c r="U1180" s="31">
        <v>0.47838601469993591</v>
      </c>
      <c r="V1180" s="32">
        <v>8.1750297546386719</v>
      </c>
      <c r="W1180" s="33">
        <v>-60.76812744140625</v>
      </c>
      <c r="X1180" s="33">
        <v>206.06474304199219</v>
      </c>
      <c r="Y1180" s="23">
        <v>2.02532958984375</v>
      </c>
      <c r="Z1180" s="34">
        <v>1.7808680422604084E-4</v>
      </c>
      <c r="AA1180" s="23">
        <v>2.268829345703125</v>
      </c>
      <c r="AB1180" s="35">
        <v>14.145999908447266</v>
      </c>
    </row>
    <row r="1181" spans="1:28" x14ac:dyDescent="0.2">
      <c r="A1181" s="21">
        <v>45994.820817037034</v>
      </c>
      <c r="B1181" s="22">
        <v>14.939999580383301</v>
      </c>
      <c r="C1181" s="22">
        <v>1.359885573387146</v>
      </c>
      <c r="D1181" s="23">
        <v>5.3881487846374512</v>
      </c>
      <c r="E1181" s="24">
        <v>280.89999389648438</v>
      </c>
      <c r="F1181" s="24">
        <v>50.161648225039244</v>
      </c>
      <c r="G1181" s="24">
        <v>-66.460948353633285</v>
      </c>
      <c r="H1181" s="24">
        <v>50.161684623856864</v>
      </c>
      <c r="I1181" s="24">
        <v>-66.460302530339121</v>
      </c>
      <c r="J1181" s="24">
        <v>8.8013134002685547</v>
      </c>
      <c r="K1181" s="24">
        <v>45.56231689453125</v>
      </c>
      <c r="L1181" s="25">
        <v>0.43316900730133057</v>
      </c>
      <c r="M1181" s="21">
        <v>25569.014106238425</v>
      </c>
      <c r="N1181" s="23">
        <v>2.2688891887664795</v>
      </c>
      <c r="O1181" s="26">
        <v>28167.287109375</v>
      </c>
      <c r="P1181" s="26">
        <v>49779.96875</v>
      </c>
      <c r="Q1181" s="27">
        <v>30.767620086669922</v>
      </c>
      <c r="R1181" s="28">
        <v>35.502178192138672</v>
      </c>
      <c r="S1181" s="29">
        <v>1.0245636701583862</v>
      </c>
      <c r="T1181" s="30">
        <v>32.356979370117188</v>
      </c>
      <c r="U1181" s="31">
        <v>0.35274329781532288</v>
      </c>
      <c r="V1181" s="32">
        <v>8.1738967895507813</v>
      </c>
      <c r="W1181" s="33">
        <v>-60.706138610839844</v>
      </c>
      <c r="X1181" s="33">
        <v>205.86924743652344</v>
      </c>
      <c r="Y1181" s="23">
        <v>2.026031494140625</v>
      </c>
      <c r="Z1181" s="34">
        <v>4.7638462856411934E-3</v>
      </c>
      <c r="AA1181" s="23">
        <v>2.2688891887664795</v>
      </c>
      <c r="AB1181" s="35">
        <v>14.190999984741211</v>
      </c>
    </row>
    <row r="1182" spans="1:28" x14ac:dyDescent="0.2">
      <c r="A1182" s="21">
        <v>45994.820828668984</v>
      </c>
      <c r="B1182" s="22">
        <v>14.953000068664551</v>
      </c>
      <c r="C1182" s="22">
        <v>1.3379087448120117</v>
      </c>
      <c r="D1182" s="23">
        <v>5.3793749809265137</v>
      </c>
      <c r="E1182" s="24">
        <v>277.89999389648438</v>
      </c>
      <c r="F1182" s="24">
        <v>50.161648225039244</v>
      </c>
      <c r="G1182" s="24">
        <v>-66.460948353633285</v>
      </c>
      <c r="H1182" s="24">
        <v>50.161685605633409</v>
      </c>
      <c r="I1182" s="24">
        <v>-66.460310650532449</v>
      </c>
      <c r="J1182" s="24">
        <v>8.9105138778686523</v>
      </c>
      <c r="K1182" s="24">
        <v>44.982086181640625</v>
      </c>
      <c r="L1182" s="25">
        <v>0.43316900730133057</v>
      </c>
      <c r="M1182" s="21">
        <v>25569.014117870371</v>
      </c>
      <c r="N1182" s="23">
        <v>2.2688891887664795</v>
      </c>
      <c r="O1182" s="26">
        <v>28167.287109375</v>
      </c>
      <c r="P1182" s="26">
        <v>49779.96875</v>
      </c>
      <c r="Q1182" s="27">
        <v>30.767620086669922</v>
      </c>
      <c r="R1182" s="28">
        <v>35.502178192138672</v>
      </c>
      <c r="S1182" s="29">
        <v>1.0245636701583862</v>
      </c>
      <c r="T1182" s="30">
        <v>32.356979370117188</v>
      </c>
      <c r="U1182" s="31">
        <v>0.35274329781532288</v>
      </c>
      <c r="V1182" s="32">
        <v>8.1738967895507813</v>
      </c>
      <c r="W1182" s="33">
        <v>-60.706138610839844</v>
      </c>
      <c r="X1182" s="33">
        <v>205.86924743652344</v>
      </c>
      <c r="Y1182" s="23">
        <v>2.026031494140625</v>
      </c>
      <c r="Z1182" s="34">
        <v>4.7638462856411934E-3</v>
      </c>
      <c r="AA1182" s="23">
        <v>2.2688891887664795</v>
      </c>
      <c r="AB1182" s="35">
        <v>14.190999984741211</v>
      </c>
    </row>
    <row r="1183" spans="1:28" x14ac:dyDescent="0.2">
      <c r="A1183" s="21">
        <v>45994.820840335648</v>
      </c>
      <c r="B1183" s="22">
        <v>14.940999984741211</v>
      </c>
      <c r="C1183" s="22">
        <v>1.324716329574585</v>
      </c>
      <c r="D1183" s="23">
        <v>5.3793749809265137</v>
      </c>
      <c r="E1183" s="24">
        <v>276.70001220703125</v>
      </c>
      <c r="F1183" s="24">
        <v>50.161648225039244</v>
      </c>
      <c r="G1183" s="24">
        <v>-66.460948353633285</v>
      </c>
      <c r="H1183" s="24">
        <v>50.16168623715874</v>
      </c>
      <c r="I1183" s="24">
        <v>-66.460318642079073</v>
      </c>
      <c r="J1183" s="24">
        <v>8.9807548522949219</v>
      </c>
      <c r="K1183" s="24">
        <v>44.411048889160156</v>
      </c>
      <c r="L1183" s="25">
        <v>0.43316900730133057</v>
      </c>
      <c r="M1183" s="21">
        <v>25569.014129537038</v>
      </c>
      <c r="N1183" s="23">
        <v>2.2688891887664795</v>
      </c>
      <c r="O1183" s="26">
        <v>28167.287109375</v>
      </c>
      <c r="P1183" s="26">
        <v>49779.96875</v>
      </c>
      <c r="Q1183" s="27">
        <v>30.767620086669922</v>
      </c>
      <c r="R1183" s="28">
        <v>35.502178192138672</v>
      </c>
      <c r="S1183" s="29">
        <v>1.0245636701583862</v>
      </c>
      <c r="T1183" s="30">
        <v>32.356979370117188</v>
      </c>
      <c r="U1183" s="31">
        <v>0.35274329781532288</v>
      </c>
      <c r="V1183" s="32">
        <v>8.1738967895507813</v>
      </c>
      <c r="W1183" s="33">
        <v>-60.706138610839844</v>
      </c>
      <c r="X1183" s="33">
        <v>205.86924743652344</v>
      </c>
      <c r="Y1183" s="23">
        <v>2.026031494140625</v>
      </c>
      <c r="Z1183" s="34">
        <v>4.7638462856411934E-3</v>
      </c>
      <c r="AA1183" s="23">
        <v>2.2688891887664795</v>
      </c>
      <c r="AB1183" s="35">
        <v>14.190999984741211</v>
      </c>
    </row>
    <row r="1184" spans="1:28" x14ac:dyDescent="0.2">
      <c r="A1184" s="21">
        <v>45994.820851932869</v>
      </c>
      <c r="B1184" s="22">
        <v>14.934000015258789</v>
      </c>
      <c r="C1184" s="22">
        <v>1.3153486251831055</v>
      </c>
      <c r="D1184" s="23">
        <v>5.3793749809265137</v>
      </c>
      <c r="E1184" s="24">
        <v>276</v>
      </c>
      <c r="F1184" s="24">
        <v>50.161648225039244</v>
      </c>
      <c r="G1184" s="24">
        <v>-66.460948353633285</v>
      </c>
      <c r="H1184" s="24">
        <v>50.161686883052639</v>
      </c>
      <c r="I1184" s="24">
        <v>-66.460326849406258</v>
      </c>
      <c r="J1184" s="24">
        <v>9.0525941848754883</v>
      </c>
      <c r="K1184" s="24">
        <v>43.824596405029297</v>
      </c>
      <c r="L1184" s="25">
        <v>0.43179571628570557</v>
      </c>
      <c r="M1184" s="21">
        <v>25569.014141145832</v>
      </c>
      <c r="N1184" s="23">
        <v>2.2688891887664795</v>
      </c>
      <c r="O1184" s="26">
        <v>28167.287109375</v>
      </c>
      <c r="P1184" s="26">
        <v>49779.96875</v>
      </c>
      <c r="Q1184" s="27">
        <v>30.767620086669922</v>
      </c>
      <c r="R1184" s="28">
        <v>35.502178192138672</v>
      </c>
      <c r="S1184" s="29">
        <v>1.0245636701583862</v>
      </c>
      <c r="T1184" s="30">
        <v>32.356979370117188</v>
      </c>
      <c r="U1184" s="31">
        <v>0.35274329781532288</v>
      </c>
      <c r="V1184" s="32">
        <v>8.1738967895507813</v>
      </c>
      <c r="W1184" s="33">
        <v>-60.706138610839844</v>
      </c>
      <c r="X1184" s="33">
        <v>205.86924743652344</v>
      </c>
      <c r="Y1184" s="23">
        <v>2.026031494140625</v>
      </c>
      <c r="Z1184" s="34">
        <v>4.7638462856411934E-3</v>
      </c>
      <c r="AA1184" s="23">
        <v>2.2688891887664795</v>
      </c>
      <c r="AB1184" s="35">
        <v>14.190999984741211</v>
      </c>
    </row>
    <row r="1185" spans="1:28" x14ac:dyDescent="0.2">
      <c r="A1185" s="21">
        <v>45994.820863645837</v>
      </c>
      <c r="B1185" s="22">
        <v>14.932000160217285</v>
      </c>
      <c r="C1185" s="22">
        <v>1.3022768497467041</v>
      </c>
      <c r="D1185" s="23">
        <v>5.3793749809265137</v>
      </c>
      <c r="E1185" s="24">
        <v>274.39999389648438</v>
      </c>
      <c r="F1185" s="24">
        <v>50.161648225039244</v>
      </c>
      <c r="G1185" s="24">
        <v>-66.460948353633285</v>
      </c>
      <c r="H1185" s="24">
        <v>50.161687390407337</v>
      </c>
      <c r="I1185" s="24">
        <v>-66.460334862263537</v>
      </c>
      <c r="J1185" s="24">
        <v>9.1090240478515625</v>
      </c>
      <c r="K1185" s="24">
        <v>43.252037048339844</v>
      </c>
      <c r="L1185" s="25">
        <v>0.43179571628570557</v>
      </c>
      <c r="M1185" s="21">
        <v>25569.014152847223</v>
      </c>
      <c r="N1185" s="23">
        <v>2.2688891887664795</v>
      </c>
      <c r="O1185" s="26">
        <v>28167.287109375</v>
      </c>
      <c r="P1185" s="26">
        <v>49779.96875</v>
      </c>
      <c r="Q1185" s="27">
        <v>30.767620086669922</v>
      </c>
      <c r="R1185" s="28">
        <v>35.502178192138672</v>
      </c>
      <c r="S1185" s="29">
        <v>1.0245636701583862</v>
      </c>
      <c r="T1185" s="30">
        <v>32.356979370117188</v>
      </c>
      <c r="U1185" s="31">
        <v>0.35274329781532288</v>
      </c>
      <c r="V1185" s="32">
        <v>8.1738967895507813</v>
      </c>
      <c r="W1185" s="33">
        <v>-60.706138610839844</v>
      </c>
      <c r="X1185" s="33">
        <v>205.86924743652344</v>
      </c>
      <c r="Y1185" s="23">
        <v>2.026031494140625</v>
      </c>
      <c r="Z1185" s="34">
        <v>4.7638462856411934E-3</v>
      </c>
      <c r="AA1185" s="23">
        <v>2.2688891887664795</v>
      </c>
      <c r="AB1185" s="35">
        <v>14.190999984741211</v>
      </c>
    </row>
    <row r="1186" spans="1:28" x14ac:dyDescent="0.2">
      <c r="A1186" s="21">
        <v>45994.820875347221</v>
      </c>
      <c r="B1186" s="22">
        <v>14.939000129699707</v>
      </c>
      <c r="C1186" s="22">
        <v>1.2755811214447021</v>
      </c>
      <c r="D1186" s="23">
        <v>5.3793749809265137</v>
      </c>
      <c r="E1186" s="24">
        <v>273</v>
      </c>
      <c r="F1186" s="24">
        <v>50.161648225039244</v>
      </c>
      <c r="G1186" s="24">
        <v>-66.460948353633285</v>
      </c>
      <c r="H1186" s="24">
        <v>50.161687754179269</v>
      </c>
      <c r="I1186" s="24">
        <v>-66.460343052122425</v>
      </c>
      <c r="J1186" s="24">
        <v>9.1494817733764648</v>
      </c>
      <c r="K1186" s="24">
        <v>42.666828155517578</v>
      </c>
      <c r="L1186" s="25">
        <v>0.43179571628570557</v>
      </c>
      <c r="M1186" s="21">
        <v>25569.014164548611</v>
      </c>
      <c r="N1186" s="23">
        <v>2.2688891887664795</v>
      </c>
      <c r="O1186" s="26">
        <v>28167.287109375</v>
      </c>
      <c r="P1186" s="26">
        <v>49779.96875</v>
      </c>
      <c r="Q1186" s="27">
        <v>30.767620086669922</v>
      </c>
      <c r="R1186" s="28">
        <v>35.502178192138672</v>
      </c>
      <c r="S1186" s="29">
        <v>1.0245636701583862</v>
      </c>
      <c r="T1186" s="30">
        <v>32.356979370117188</v>
      </c>
      <c r="U1186" s="31">
        <v>0.35274329781532288</v>
      </c>
      <c r="V1186" s="32">
        <v>8.1738967895507813</v>
      </c>
      <c r="W1186" s="33">
        <v>-60.706138610839844</v>
      </c>
      <c r="X1186" s="33">
        <v>205.86924743652344</v>
      </c>
      <c r="Y1186" s="23">
        <v>2.026031494140625</v>
      </c>
      <c r="Z1186" s="34">
        <v>4.7638462856411934E-3</v>
      </c>
      <c r="AA1186" s="23">
        <v>2.2688891887664795</v>
      </c>
      <c r="AB1186" s="35">
        <v>14.190999984741211</v>
      </c>
    </row>
    <row r="1187" spans="1:28" x14ac:dyDescent="0.2">
      <c r="A1187" s="21">
        <v>45994.820887013891</v>
      </c>
      <c r="B1187" s="22">
        <v>14.96399974822998</v>
      </c>
      <c r="C1187" s="22">
        <v>1.2685521841049194</v>
      </c>
      <c r="D1187" s="23">
        <v>5.3755688667297363</v>
      </c>
      <c r="E1187" s="24">
        <v>271.70001220703125</v>
      </c>
      <c r="F1187" s="24">
        <v>50.161648225039244</v>
      </c>
      <c r="G1187" s="24">
        <v>-66.460948353633285</v>
      </c>
      <c r="H1187" s="24">
        <v>50.161687922583212</v>
      </c>
      <c r="I1187" s="24">
        <v>-66.460351263689503</v>
      </c>
      <c r="J1187" s="24">
        <v>9.1682090759277344</v>
      </c>
      <c r="K1187" s="24">
        <v>42.080070495605469</v>
      </c>
      <c r="L1187" s="25">
        <v>0.43179571628570557</v>
      </c>
      <c r="M1187" s="21">
        <v>25569.014176215278</v>
      </c>
      <c r="N1187" s="23">
        <v>2.292971134185791</v>
      </c>
      <c r="O1187" s="26">
        <v>28197.767578125</v>
      </c>
      <c r="P1187" s="26">
        <v>49793.359375</v>
      </c>
      <c r="Q1187" s="27">
        <v>30.782382965087891</v>
      </c>
      <c r="R1187" s="28">
        <v>35.463798522949219</v>
      </c>
      <c r="S1187" s="29">
        <v>1.0245736837387085</v>
      </c>
      <c r="T1187" s="30">
        <v>32.365684509277344</v>
      </c>
      <c r="U1187" s="31">
        <v>0.34667873382568359</v>
      </c>
      <c r="V1187" s="32">
        <v>8.1736249923706055</v>
      </c>
      <c r="W1187" s="33">
        <v>-60.696601867675781</v>
      </c>
      <c r="X1187" s="33">
        <v>205.64512634277344</v>
      </c>
      <c r="Y1187" s="23">
        <v>2.029083251953125</v>
      </c>
      <c r="Z1187" s="34">
        <v>3.8899069186300039E-3</v>
      </c>
      <c r="AA1187" s="23">
        <v>2.292971134185791</v>
      </c>
      <c r="AB1187" s="35">
        <v>14.163999557495117</v>
      </c>
    </row>
    <row r="1188" spans="1:28" x14ac:dyDescent="0.2">
      <c r="A1188" s="21">
        <v>45994.820898645834</v>
      </c>
      <c r="B1188" s="22">
        <v>14.944999694824219</v>
      </c>
      <c r="C1188" s="22">
        <v>1.2873785495758057</v>
      </c>
      <c r="D1188" s="23">
        <v>5.3755688667297363</v>
      </c>
      <c r="E1188" s="24">
        <v>269.5</v>
      </c>
      <c r="F1188" s="24">
        <v>50.161648225039244</v>
      </c>
      <c r="G1188" s="24">
        <v>-66.460948353633285</v>
      </c>
      <c r="H1188" s="24">
        <v>50.161688026726779</v>
      </c>
      <c r="I1188" s="24">
        <v>-66.460359313791116</v>
      </c>
      <c r="J1188" s="24">
        <v>9.1797895431518555</v>
      </c>
      <c r="K1188" s="24">
        <v>41.504852294921875</v>
      </c>
      <c r="L1188" s="25">
        <v>0.43179571628570557</v>
      </c>
      <c r="M1188" s="21">
        <v>25569.01418784722</v>
      </c>
      <c r="N1188" s="23">
        <v>2.292971134185791</v>
      </c>
      <c r="O1188" s="26">
        <v>28197.767578125</v>
      </c>
      <c r="P1188" s="26">
        <v>49793.359375</v>
      </c>
      <c r="Q1188" s="27">
        <v>30.782382965087891</v>
      </c>
      <c r="R1188" s="28">
        <v>35.463798522949219</v>
      </c>
      <c r="S1188" s="29">
        <v>1.0245736837387085</v>
      </c>
      <c r="T1188" s="30">
        <v>32.365684509277344</v>
      </c>
      <c r="U1188" s="31">
        <v>0.34667873382568359</v>
      </c>
      <c r="V1188" s="32">
        <v>8.1736249923706055</v>
      </c>
      <c r="W1188" s="33">
        <v>-60.696601867675781</v>
      </c>
      <c r="X1188" s="33">
        <v>205.64512634277344</v>
      </c>
      <c r="Y1188" s="23">
        <v>2.029083251953125</v>
      </c>
      <c r="Z1188" s="34">
        <v>3.8899069186300039E-3</v>
      </c>
      <c r="AA1188" s="23">
        <v>2.292971134185791</v>
      </c>
      <c r="AB1188" s="35">
        <v>14.163999557495117</v>
      </c>
    </row>
    <row r="1189" spans="1:28" x14ac:dyDescent="0.2">
      <c r="A1189" s="21">
        <v>45994.820910312497</v>
      </c>
      <c r="B1189" s="22">
        <v>14.954000473022461</v>
      </c>
      <c r="C1189" s="22">
        <v>1.2972561120986938</v>
      </c>
      <c r="D1189" s="23">
        <v>5.3755688667297363</v>
      </c>
      <c r="E1189" s="24">
        <v>268.60000610351563</v>
      </c>
      <c r="F1189" s="24">
        <v>50.161648225039244</v>
      </c>
      <c r="G1189" s="24">
        <v>-66.460948353633285</v>
      </c>
      <c r="H1189" s="24">
        <v>50.161687893294072</v>
      </c>
      <c r="I1189" s="24">
        <v>-66.46036750735729</v>
      </c>
      <c r="J1189" s="24">
        <v>9.164942741394043</v>
      </c>
      <c r="K1189" s="24">
        <v>40.919380187988281</v>
      </c>
      <c r="L1189" s="25">
        <v>0.43110910058021545</v>
      </c>
      <c r="M1189" s="21">
        <v>25569.014199513887</v>
      </c>
      <c r="N1189" s="23">
        <v>2.292971134185791</v>
      </c>
      <c r="O1189" s="26">
        <v>28197.767578125</v>
      </c>
      <c r="P1189" s="26">
        <v>49793.359375</v>
      </c>
      <c r="Q1189" s="27">
        <v>30.782382965087891</v>
      </c>
      <c r="R1189" s="28">
        <v>35.463798522949219</v>
      </c>
      <c r="S1189" s="29">
        <v>1.0245736837387085</v>
      </c>
      <c r="T1189" s="30">
        <v>32.365684509277344</v>
      </c>
      <c r="U1189" s="31">
        <v>0.34667873382568359</v>
      </c>
      <c r="V1189" s="32">
        <v>8.1736249923706055</v>
      </c>
      <c r="W1189" s="33">
        <v>-60.696601867675781</v>
      </c>
      <c r="X1189" s="33">
        <v>205.64512634277344</v>
      </c>
      <c r="Y1189" s="23">
        <v>2.029083251953125</v>
      </c>
      <c r="Z1189" s="34">
        <v>3.8899069186300039E-3</v>
      </c>
      <c r="AA1189" s="23">
        <v>2.292971134185791</v>
      </c>
      <c r="AB1189" s="35">
        <v>14.163999557495117</v>
      </c>
    </row>
    <row r="1190" spans="1:28" x14ac:dyDescent="0.2">
      <c r="A1190" s="21">
        <v>45994.820921932871</v>
      </c>
      <c r="B1190" s="22">
        <v>14.949999809265137</v>
      </c>
      <c r="C1190" s="22">
        <v>1.3152467012405396</v>
      </c>
      <c r="D1190" s="23">
        <v>5.3755688667297363</v>
      </c>
      <c r="E1190" s="24">
        <v>266.70001220703125</v>
      </c>
      <c r="F1190" s="24">
        <v>50.161648225039244</v>
      </c>
      <c r="G1190" s="24">
        <v>-66.460948353633285</v>
      </c>
      <c r="H1190" s="24">
        <v>50.16168774432429</v>
      </c>
      <c r="I1190" s="24">
        <v>-66.460376537231127</v>
      </c>
      <c r="J1190" s="24">
        <v>9.1483678817749023</v>
      </c>
      <c r="K1190" s="24">
        <v>40.274150848388672</v>
      </c>
      <c r="L1190" s="25">
        <v>0.43110910058021545</v>
      </c>
      <c r="M1190" s="21">
        <v>25569.014211134257</v>
      </c>
      <c r="N1190" s="23">
        <v>2.292971134185791</v>
      </c>
      <c r="O1190" s="26">
        <v>28197.767578125</v>
      </c>
      <c r="P1190" s="26">
        <v>49793.359375</v>
      </c>
      <c r="Q1190" s="27">
        <v>30.782382965087891</v>
      </c>
      <c r="R1190" s="28">
        <v>35.463798522949219</v>
      </c>
      <c r="S1190" s="29">
        <v>1.0245736837387085</v>
      </c>
      <c r="T1190" s="30">
        <v>32.365684509277344</v>
      </c>
      <c r="U1190" s="31">
        <v>0.34667873382568359</v>
      </c>
      <c r="V1190" s="32">
        <v>8.1736249923706055</v>
      </c>
      <c r="W1190" s="33">
        <v>-60.696601867675781</v>
      </c>
      <c r="X1190" s="33">
        <v>205.64512634277344</v>
      </c>
      <c r="Y1190" s="23">
        <v>2.029083251953125</v>
      </c>
      <c r="Z1190" s="34">
        <v>3.8899069186300039E-3</v>
      </c>
      <c r="AA1190" s="23">
        <v>2.292971134185791</v>
      </c>
      <c r="AB1190" s="35">
        <v>14.163999557495117</v>
      </c>
    </row>
    <row r="1191" spans="1:28" x14ac:dyDescent="0.2">
      <c r="A1191" s="21">
        <v>45994.82093357639</v>
      </c>
      <c r="B1191" s="22">
        <v>14.942999839782715</v>
      </c>
      <c r="C1191" s="22">
        <v>1.3407822847366333</v>
      </c>
      <c r="D1191" s="23">
        <v>5.3755688667297363</v>
      </c>
      <c r="E1191" s="24">
        <v>265.20001220703125</v>
      </c>
      <c r="F1191" s="24">
        <v>50.161648225039244</v>
      </c>
      <c r="G1191" s="24">
        <v>-66.460948353633285</v>
      </c>
      <c r="H1191" s="24">
        <v>50.161687428523727</v>
      </c>
      <c r="I1191" s="24">
        <v>-66.460384858688997</v>
      </c>
      <c r="J1191" s="24">
        <v>9.1132354736328125</v>
      </c>
      <c r="K1191" s="24">
        <v>39.679538726806641</v>
      </c>
      <c r="L1191" s="25">
        <v>0.43110910058021545</v>
      </c>
      <c r="M1191" s="21">
        <v>25569.014222777776</v>
      </c>
      <c r="N1191" s="23">
        <v>2.292971134185791</v>
      </c>
      <c r="O1191" s="26">
        <v>28197.767578125</v>
      </c>
      <c r="P1191" s="26">
        <v>49793.359375</v>
      </c>
      <c r="Q1191" s="27">
        <v>30.782382965087891</v>
      </c>
      <c r="R1191" s="28">
        <v>35.463798522949219</v>
      </c>
      <c r="S1191" s="29">
        <v>1.0245736837387085</v>
      </c>
      <c r="T1191" s="30">
        <v>32.365684509277344</v>
      </c>
      <c r="U1191" s="31">
        <v>0.34667873382568359</v>
      </c>
      <c r="V1191" s="32">
        <v>8.1736249923706055</v>
      </c>
      <c r="W1191" s="33">
        <v>-60.696601867675781</v>
      </c>
      <c r="X1191" s="33">
        <v>205.64512634277344</v>
      </c>
      <c r="Y1191" s="23">
        <v>2.029083251953125</v>
      </c>
      <c r="Z1191" s="34">
        <v>3.8899069186300039E-3</v>
      </c>
      <c r="AA1191" s="23">
        <v>2.292971134185791</v>
      </c>
      <c r="AB1191" s="35">
        <v>14.163999557495117</v>
      </c>
    </row>
    <row r="1192" spans="1:28" x14ac:dyDescent="0.2">
      <c r="A1192" s="21">
        <v>45994.820945196756</v>
      </c>
      <c r="B1192" s="22">
        <v>14.939999580383301</v>
      </c>
      <c r="C1192" s="22">
        <v>1.3463350534439087</v>
      </c>
      <c r="D1192" s="23">
        <v>5.3685207366943359</v>
      </c>
      <c r="E1192" s="24">
        <v>262.60000610351563</v>
      </c>
      <c r="F1192" s="24">
        <v>50.161648225039244</v>
      </c>
      <c r="G1192" s="24">
        <v>-66.460948353633285</v>
      </c>
      <c r="H1192" s="24">
        <v>50.161686999467378</v>
      </c>
      <c r="I1192" s="24">
        <v>-66.460393365108629</v>
      </c>
      <c r="J1192" s="24">
        <v>9.0655059814453125</v>
      </c>
      <c r="K1192" s="24">
        <v>39.071712493896484</v>
      </c>
      <c r="L1192" s="25">
        <v>0.43110910058021545</v>
      </c>
      <c r="M1192" s="21">
        <v>25569.01423439815</v>
      </c>
      <c r="N1192" s="23">
        <v>2.292971134185791</v>
      </c>
      <c r="O1192" s="26">
        <v>28197.767578125</v>
      </c>
      <c r="P1192" s="26">
        <v>49793.359375</v>
      </c>
      <c r="Q1192" s="27">
        <v>30.782382965087891</v>
      </c>
      <c r="R1192" s="28">
        <v>35.463798522949219</v>
      </c>
      <c r="S1192" s="29">
        <v>1.0245736837387085</v>
      </c>
      <c r="T1192" s="30">
        <v>32.365684509277344</v>
      </c>
      <c r="U1192" s="31">
        <v>0.34667873382568359</v>
      </c>
      <c r="V1192" s="32">
        <v>8.1736249923706055</v>
      </c>
      <c r="W1192" s="33">
        <v>-60.696601867675781</v>
      </c>
      <c r="X1192" s="33">
        <v>205.64512634277344</v>
      </c>
      <c r="Y1192" s="23">
        <v>2.029083251953125</v>
      </c>
      <c r="Z1192" s="34">
        <v>3.8899069186300039E-3</v>
      </c>
      <c r="AA1192" s="23">
        <v>2.292971134185791</v>
      </c>
      <c r="AB1192" s="35">
        <v>14.163999557495117</v>
      </c>
    </row>
    <row r="1193" spans="1:28" x14ac:dyDescent="0.2">
      <c r="A1193" s="21">
        <v>45994.820956828706</v>
      </c>
      <c r="B1193" s="22">
        <v>14.939000129699707</v>
      </c>
      <c r="C1193" s="22">
        <v>1.3476783037185669</v>
      </c>
      <c r="D1193" s="23">
        <v>5.3685207366943359</v>
      </c>
      <c r="E1193" s="24">
        <v>261</v>
      </c>
      <c r="F1193" s="24">
        <v>50.161648225039244</v>
      </c>
      <c r="G1193" s="24">
        <v>-66.460948353633285</v>
      </c>
      <c r="H1193" s="24">
        <v>50.161686207699525</v>
      </c>
      <c r="I1193" s="24">
        <v>-66.460401306530414</v>
      </c>
      <c r="J1193" s="24">
        <v>8.9774322509765625</v>
      </c>
      <c r="K1193" s="24">
        <v>38.504261016845703</v>
      </c>
      <c r="L1193" s="25">
        <v>0.43110910058021545</v>
      </c>
      <c r="M1193" s="21">
        <v>25569.014246041668</v>
      </c>
      <c r="N1193" s="23">
        <v>2.2770800590515137</v>
      </c>
      <c r="O1193" s="26">
        <v>28177.25</v>
      </c>
      <c r="P1193" s="26">
        <v>49783.80859375</v>
      </c>
      <c r="Q1193" s="27">
        <v>30.772161483764648</v>
      </c>
      <c r="R1193" s="28">
        <v>35.4896240234375</v>
      </c>
      <c r="S1193" s="29">
        <v>1.024566650390625</v>
      </c>
      <c r="T1193" s="30">
        <v>32.359477996826172</v>
      </c>
      <c r="U1193" s="31">
        <v>0.29458475112915039</v>
      </c>
      <c r="V1193" s="32">
        <v>8.173253059387207</v>
      </c>
      <c r="W1193" s="33">
        <v>-60.672760009765625</v>
      </c>
      <c r="X1193" s="33">
        <v>205.41624450683594</v>
      </c>
      <c r="Y1193" s="23">
        <v>2.030517578125</v>
      </c>
      <c r="Z1193" s="34">
        <v>5.8413026854395866E-3</v>
      </c>
      <c r="AA1193" s="23">
        <v>2.2770800590515137</v>
      </c>
      <c r="AB1193" s="35">
        <v>14.163999557495117</v>
      </c>
    </row>
    <row r="1194" spans="1:28" x14ac:dyDescent="0.2">
      <c r="A1194" s="21">
        <v>45994.820968483793</v>
      </c>
      <c r="B1194" s="22">
        <v>14.937000274658203</v>
      </c>
      <c r="C1194" s="22">
        <v>1.3420360088348389</v>
      </c>
      <c r="D1194" s="23">
        <v>5.3685207366943359</v>
      </c>
      <c r="E1194" s="24">
        <v>260.20001220703125</v>
      </c>
      <c r="F1194" s="24">
        <v>50.161648225039244</v>
      </c>
      <c r="G1194" s="24">
        <v>-66.460948353633285</v>
      </c>
      <c r="H1194" s="24">
        <v>50.161685311885265</v>
      </c>
      <c r="I1194" s="24">
        <v>-66.460409438334679</v>
      </c>
      <c r="J1194" s="24">
        <v>8.8777847290039063</v>
      </c>
      <c r="K1194" s="24">
        <v>37.923202514648438</v>
      </c>
      <c r="L1194" s="25">
        <v>0.42973577976226807</v>
      </c>
      <c r="M1194" s="21">
        <v>25569.014257685187</v>
      </c>
      <c r="N1194" s="23">
        <v>2.2770800590515137</v>
      </c>
      <c r="O1194" s="26">
        <v>28177.25</v>
      </c>
      <c r="P1194" s="26">
        <v>49783.80859375</v>
      </c>
      <c r="Q1194" s="27">
        <v>30.772161483764648</v>
      </c>
      <c r="R1194" s="28">
        <v>35.4896240234375</v>
      </c>
      <c r="S1194" s="29">
        <v>1.024566650390625</v>
      </c>
      <c r="T1194" s="30">
        <v>32.359477996826172</v>
      </c>
      <c r="U1194" s="31">
        <v>0.29458475112915039</v>
      </c>
      <c r="V1194" s="32">
        <v>8.173253059387207</v>
      </c>
      <c r="W1194" s="33">
        <v>-60.672760009765625</v>
      </c>
      <c r="X1194" s="33">
        <v>205.41624450683594</v>
      </c>
      <c r="Y1194" s="23">
        <v>2.030517578125</v>
      </c>
      <c r="Z1194" s="34">
        <v>5.8413026854395866E-3</v>
      </c>
      <c r="AA1194" s="23">
        <v>2.2770800590515137</v>
      </c>
      <c r="AB1194" s="35">
        <v>14.163999557495117</v>
      </c>
    </row>
    <row r="1195" spans="1:28" x14ac:dyDescent="0.2">
      <c r="A1195" s="21">
        <v>45994.820980092591</v>
      </c>
      <c r="B1195" s="22">
        <v>14.937999725341797</v>
      </c>
      <c r="C1195" s="22">
        <v>1.3417869806289673</v>
      </c>
      <c r="D1195" s="23">
        <v>5.3685207366943359</v>
      </c>
      <c r="E1195" s="24">
        <v>258.29998779296875</v>
      </c>
      <c r="F1195" s="24">
        <v>50.161648225039244</v>
      </c>
      <c r="G1195" s="24">
        <v>-66.460948353633285</v>
      </c>
      <c r="H1195" s="24">
        <v>50.161684279103746</v>
      </c>
      <c r="I1195" s="24">
        <v>-66.460417701186998</v>
      </c>
      <c r="J1195" s="24">
        <v>8.7629022598266602</v>
      </c>
      <c r="K1195" s="24">
        <v>37.332782745361328</v>
      </c>
      <c r="L1195" s="25">
        <v>0.42973577976226807</v>
      </c>
      <c r="M1195" s="21">
        <v>25569.014269305557</v>
      </c>
      <c r="N1195" s="23">
        <v>2.2770800590515137</v>
      </c>
      <c r="O1195" s="26">
        <v>28177.25</v>
      </c>
      <c r="P1195" s="26">
        <v>49783.80859375</v>
      </c>
      <c r="Q1195" s="27">
        <v>30.772161483764648</v>
      </c>
      <c r="R1195" s="28">
        <v>35.4896240234375</v>
      </c>
      <c r="S1195" s="29">
        <v>1.024566650390625</v>
      </c>
      <c r="T1195" s="30">
        <v>32.359477996826172</v>
      </c>
      <c r="U1195" s="31">
        <v>0.29458475112915039</v>
      </c>
      <c r="V1195" s="32">
        <v>8.173253059387207</v>
      </c>
      <c r="W1195" s="33">
        <v>-60.672760009765625</v>
      </c>
      <c r="X1195" s="33">
        <v>205.41624450683594</v>
      </c>
      <c r="Y1195" s="23">
        <v>2.030517578125</v>
      </c>
      <c r="Z1195" s="34">
        <v>5.8413026854395866E-3</v>
      </c>
      <c r="AA1195" s="23">
        <v>2.2770800590515137</v>
      </c>
      <c r="AB1195" s="35">
        <v>14.163999557495117</v>
      </c>
    </row>
    <row r="1196" spans="1:28" x14ac:dyDescent="0.2">
      <c r="A1196" s="21">
        <v>45994.820991782406</v>
      </c>
      <c r="B1196" s="22">
        <v>14.920999526977539</v>
      </c>
      <c r="C1196" s="22">
        <v>1.3555514812469482</v>
      </c>
      <c r="D1196" s="23">
        <v>5.3685207366943359</v>
      </c>
      <c r="E1196" s="24">
        <v>257.10000610351563</v>
      </c>
      <c r="F1196" s="24">
        <v>50.161648225039244</v>
      </c>
      <c r="G1196" s="24">
        <v>-66.460948353633285</v>
      </c>
      <c r="H1196" s="24">
        <v>50.161683197805161</v>
      </c>
      <c r="I1196" s="24">
        <v>-66.460425472844307</v>
      </c>
      <c r="J1196" s="24">
        <v>8.6426229476928711</v>
      </c>
      <c r="K1196" s="24">
        <v>36.777458190917969</v>
      </c>
      <c r="L1196" s="25">
        <v>0.42973577976226807</v>
      </c>
      <c r="M1196" s="21">
        <v>25569.014280983796</v>
      </c>
      <c r="N1196" s="23">
        <v>2.2770800590515137</v>
      </c>
      <c r="O1196" s="26">
        <v>28177.25</v>
      </c>
      <c r="P1196" s="26">
        <v>49783.80859375</v>
      </c>
      <c r="Q1196" s="27">
        <v>30.772161483764648</v>
      </c>
      <c r="R1196" s="28">
        <v>35.4896240234375</v>
      </c>
      <c r="S1196" s="29">
        <v>1.024566650390625</v>
      </c>
      <c r="T1196" s="30">
        <v>32.359477996826172</v>
      </c>
      <c r="U1196" s="31">
        <v>0.29458475112915039</v>
      </c>
      <c r="V1196" s="32">
        <v>8.173253059387207</v>
      </c>
      <c r="W1196" s="33">
        <v>-60.672760009765625</v>
      </c>
      <c r="X1196" s="33">
        <v>205.41624450683594</v>
      </c>
      <c r="Y1196" s="23">
        <v>2.030517578125</v>
      </c>
      <c r="Z1196" s="34">
        <v>5.8413026854395866E-3</v>
      </c>
      <c r="AA1196" s="23">
        <v>2.2770800590515137</v>
      </c>
      <c r="AB1196" s="35">
        <v>14.163999557495117</v>
      </c>
    </row>
    <row r="1197" spans="1:28" x14ac:dyDescent="0.2">
      <c r="A1197" s="21">
        <v>45994.821003449077</v>
      </c>
      <c r="B1197" s="22">
        <v>14.927000045776367</v>
      </c>
      <c r="C1197" s="22">
        <v>1.3752923011779785</v>
      </c>
      <c r="D1197" s="23">
        <v>5.3812775611877441</v>
      </c>
      <c r="E1197" s="24">
        <v>255.89999389648438</v>
      </c>
      <c r="F1197" s="24">
        <v>50.161648225039244</v>
      </c>
      <c r="G1197" s="24">
        <v>-66.460948353633285</v>
      </c>
      <c r="H1197" s="24">
        <v>50.16168190815916</v>
      </c>
      <c r="I1197" s="24">
        <v>-66.460433287812677</v>
      </c>
      <c r="J1197" s="24">
        <v>8.4991693496704102</v>
      </c>
      <c r="K1197" s="24">
        <v>36.219039916992188</v>
      </c>
      <c r="L1197" s="25">
        <v>0.42973577976226807</v>
      </c>
      <c r="M1197" s="21">
        <v>25569.014292650463</v>
      </c>
      <c r="N1197" s="23">
        <v>2.2770800590515137</v>
      </c>
      <c r="O1197" s="26">
        <v>28177.25</v>
      </c>
      <c r="P1197" s="26">
        <v>49783.80859375</v>
      </c>
      <c r="Q1197" s="27">
        <v>30.772161483764648</v>
      </c>
      <c r="R1197" s="28">
        <v>35.4896240234375</v>
      </c>
      <c r="S1197" s="29">
        <v>1.024566650390625</v>
      </c>
      <c r="T1197" s="30">
        <v>32.359477996826172</v>
      </c>
      <c r="U1197" s="31">
        <v>0.29458475112915039</v>
      </c>
      <c r="V1197" s="32">
        <v>8.173253059387207</v>
      </c>
      <c r="W1197" s="33">
        <v>-60.672760009765625</v>
      </c>
      <c r="X1197" s="33">
        <v>205.41624450683594</v>
      </c>
      <c r="Y1197" s="23">
        <v>2.030517578125</v>
      </c>
      <c r="Z1197" s="34">
        <v>5.8413026854395866E-3</v>
      </c>
      <c r="AA1197" s="23">
        <v>2.2770800590515137</v>
      </c>
      <c r="AB1197" s="35">
        <v>14.163999557495117</v>
      </c>
    </row>
    <row r="1198" spans="1:28" x14ac:dyDescent="0.2">
      <c r="A1198" s="21">
        <v>45994.821015092595</v>
      </c>
      <c r="B1198" s="22">
        <v>14.947999954223633</v>
      </c>
      <c r="C1198" s="22">
        <v>1.3720450401306152</v>
      </c>
      <c r="D1198" s="23">
        <v>5.3812775611877441</v>
      </c>
      <c r="E1198" s="24">
        <v>256</v>
      </c>
      <c r="F1198" s="24">
        <v>50.161648225039244</v>
      </c>
      <c r="G1198" s="24">
        <v>-66.460948353633285</v>
      </c>
      <c r="H1198" s="24">
        <v>50.161680627431892</v>
      </c>
      <c r="I1198" s="24">
        <v>-66.460441267294385</v>
      </c>
      <c r="J1198" s="24">
        <v>8.3567066192626953</v>
      </c>
      <c r="K1198" s="24">
        <v>35.648868560791016</v>
      </c>
      <c r="L1198" s="25">
        <v>0.42973577976226807</v>
      </c>
      <c r="M1198" s="21">
        <v>25569.014304293982</v>
      </c>
      <c r="N1198" s="23">
        <v>2.2770800590515137</v>
      </c>
      <c r="O1198" s="26">
        <v>28177.25</v>
      </c>
      <c r="P1198" s="26">
        <v>49783.80859375</v>
      </c>
      <c r="Q1198" s="27">
        <v>30.772161483764648</v>
      </c>
      <c r="R1198" s="28">
        <v>35.4896240234375</v>
      </c>
      <c r="S1198" s="29">
        <v>1.024566650390625</v>
      </c>
      <c r="T1198" s="30">
        <v>32.359477996826172</v>
      </c>
      <c r="U1198" s="31">
        <v>0.29458475112915039</v>
      </c>
      <c r="V1198" s="32">
        <v>8.173253059387207</v>
      </c>
      <c r="W1198" s="33">
        <v>-60.672760009765625</v>
      </c>
      <c r="X1198" s="33">
        <v>205.41624450683594</v>
      </c>
      <c r="Y1198" s="23">
        <v>2.030517578125</v>
      </c>
      <c r="Z1198" s="34">
        <v>5.8413026854395866E-3</v>
      </c>
      <c r="AA1198" s="23">
        <v>2.2770800590515137</v>
      </c>
      <c r="AB1198" s="35">
        <v>14.163999557495117</v>
      </c>
    </row>
    <row r="1199" spans="1:28" x14ac:dyDescent="0.2">
      <c r="A1199" s="21">
        <v>45994.821026759259</v>
      </c>
      <c r="B1199" s="22">
        <v>14.939000129699707</v>
      </c>
      <c r="C1199" s="22">
        <v>1.3457374572753906</v>
      </c>
      <c r="D1199" s="23">
        <v>5.3812775611877441</v>
      </c>
      <c r="E1199" s="24">
        <v>260</v>
      </c>
      <c r="F1199" s="24">
        <v>50.161648225039244</v>
      </c>
      <c r="G1199" s="24">
        <v>-66.460948353633285</v>
      </c>
      <c r="H1199" s="24">
        <v>50.161679294019301</v>
      </c>
      <c r="I1199" s="24">
        <v>-66.460449202254154</v>
      </c>
      <c r="J1199" s="24">
        <v>8.2083845138549805</v>
      </c>
      <c r="K1199" s="24">
        <v>35.081874847412109</v>
      </c>
      <c r="L1199" s="25">
        <v>0.42836251854896545</v>
      </c>
      <c r="M1199" s="21">
        <v>25569.014315960649</v>
      </c>
      <c r="N1199" s="23">
        <v>2.2728357315063477</v>
      </c>
      <c r="O1199" s="26">
        <v>28177.19140625</v>
      </c>
      <c r="P1199" s="26">
        <v>49790.8359375</v>
      </c>
      <c r="Q1199" s="27">
        <v>30.775949478149414</v>
      </c>
      <c r="R1199" s="28">
        <v>35.489696502685547</v>
      </c>
      <c r="S1199" s="29">
        <v>1.0245699882507324</v>
      </c>
      <c r="T1199" s="30">
        <v>32.364044189453125</v>
      </c>
      <c r="U1199" s="31">
        <v>0.27913069725036621</v>
      </c>
      <c r="V1199" s="32">
        <v>8.174839973449707</v>
      </c>
      <c r="W1199" s="33">
        <v>-60.758590698242188</v>
      </c>
      <c r="X1199" s="33">
        <v>205.26365661621094</v>
      </c>
      <c r="Y1199" s="23">
        <v>2.03094482421875</v>
      </c>
      <c r="Z1199" s="34">
        <v>4.5369546860456467E-3</v>
      </c>
      <c r="AA1199" s="23">
        <v>2.2728357315063477</v>
      </c>
      <c r="AB1199" s="35">
        <v>14.128000259399414</v>
      </c>
    </row>
    <row r="1200" spans="1:28" x14ac:dyDescent="0.2">
      <c r="A1200" s="21">
        <v>45994.821038402777</v>
      </c>
      <c r="B1200" s="22">
        <v>14.930999755859375</v>
      </c>
      <c r="C1200" s="22">
        <v>1.3206768035888672</v>
      </c>
      <c r="D1200" s="23">
        <v>5.3812775611877441</v>
      </c>
      <c r="E1200" s="24">
        <v>264.39999389648438</v>
      </c>
      <c r="F1200" s="24">
        <v>50.161648225039244</v>
      </c>
      <c r="G1200" s="24">
        <v>-66.460948353633285</v>
      </c>
      <c r="H1200" s="24">
        <v>50.161678301687161</v>
      </c>
      <c r="I1200" s="24">
        <v>-66.460457038534642</v>
      </c>
      <c r="J1200" s="24">
        <v>8.0980024337768555</v>
      </c>
      <c r="K1200" s="24">
        <v>34.521934509277344</v>
      </c>
      <c r="L1200" s="25">
        <v>0.42836251854896545</v>
      </c>
      <c r="M1200" s="21">
        <v>25569.014327604167</v>
      </c>
      <c r="N1200" s="23">
        <v>2.2728357315063477</v>
      </c>
      <c r="O1200" s="26">
        <v>28177.19140625</v>
      </c>
      <c r="P1200" s="26">
        <v>49790.8359375</v>
      </c>
      <c r="Q1200" s="27">
        <v>30.775949478149414</v>
      </c>
      <c r="R1200" s="28">
        <v>35.489696502685547</v>
      </c>
      <c r="S1200" s="29">
        <v>1.0245699882507324</v>
      </c>
      <c r="T1200" s="30">
        <v>32.364044189453125</v>
      </c>
      <c r="U1200" s="31">
        <v>0.27913069725036621</v>
      </c>
      <c r="V1200" s="32">
        <v>8.174839973449707</v>
      </c>
      <c r="W1200" s="33">
        <v>-60.758590698242188</v>
      </c>
      <c r="X1200" s="33">
        <v>205.26365661621094</v>
      </c>
      <c r="Y1200" s="23">
        <v>2.03094482421875</v>
      </c>
      <c r="Z1200" s="34">
        <v>4.5369546860456467E-3</v>
      </c>
      <c r="AA1200" s="23">
        <v>2.2728357315063477</v>
      </c>
      <c r="AB1200" s="35">
        <v>14.128000259399414</v>
      </c>
    </row>
    <row r="1201" spans="1:28" x14ac:dyDescent="0.2">
      <c r="A1201" s="21">
        <v>45994.821050046296</v>
      </c>
      <c r="B1201" s="22">
        <v>14.951000213623047</v>
      </c>
      <c r="C1201" s="22">
        <v>1.2933168411254883</v>
      </c>
      <c r="D1201" s="23">
        <v>5.4050617218017578</v>
      </c>
      <c r="E1201" s="24">
        <v>268.79998779296875</v>
      </c>
      <c r="F1201" s="24">
        <v>50.161648225039244</v>
      </c>
      <c r="G1201" s="24">
        <v>-66.460948353633285</v>
      </c>
      <c r="H1201" s="24">
        <v>50.161677791593284</v>
      </c>
      <c r="I1201" s="24">
        <v>-66.460465079841214</v>
      </c>
      <c r="J1201" s="24">
        <v>8.041259765625</v>
      </c>
      <c r="K1201" s="24">
        <v>33.947341918945313</v>
      </c>
      <c r="L1201" s="25">
        <v>0.42836251854896545</v>
      </c>
      <c r="M1201" s="21">
        <v>25569.014339247686</v>
      </c>
      <c r="N1201" s="23">
        <v>2.2728357315063477</v>
      </c>
      <c r="O1201" s="26">
        <v>28177.19140625</v>
      </c>
      <c r="P1201" s="26">
        <v>49790.8359375</v>
      </c>
      <c r="Q1201" s="27">
        <v>30.775949478149414</v>
      </c>
      <c r="R1201" s="28">
        <v>35.489696502685547</v>
      </c>
      <c r="S1201" s="29">
        <v>1.0245699882507324</v>
      </c>
      <c r="T1201" s="30">
        <v>32.364044189453125</v>
      </c>
      <c r="U1201" s="31">
        <v>0.27913069725036621</v>
      </c>
      <c r="V1201" s="32">
        <v>8.174839973449707</v>
      </c>
      <c r="W1201" s="33">
        <v>-60.758590698242188</v>
      </c>
      <c r="X1201" s="33">
        <v>205.26365661621094</v>
      </c>
      <c r="Y1201" s="23">
        <v>2.03094482421875</v>
      </c>
      <c r="Z1201" s="34">
        <v>4.5369546860456467E-3</v>
      </c>
      <c r="AA1201" s="23">
        <v>2.2728357315063477</v>
      </c>
      <c r="AB1201" s="35">
        <v>14.128000259399414</v>
      </c>
    </row>
    <row r="1202" spans="1:28" x14ac:dyDescent="0.2">
      <c r="A1202" s="21">
        <v>45994.82106170139</v>
      </c>
      <c r="B1202" s="22">
        <v>14.937000274658203</v>
      </c>
      <c r="C1202" s="22">
        <v>1.2367154359817505</v>
      </c>
      <c r="D1202" s="23">
        <v>5.4050617218017578</v>
      </c>
      <c r="E1202" s="24">
        <v>272.79998779296875</v>
      </c>
      <c r="F1202" s="24">
        <v>50.161648225039244</v>
      </c>
      <c r="G1202" s="24">
        <v>-66.460948353633285</v>
      </c>
      <c r="H1202" s="24">
        <v>50.161677548901672</v>
      </c>
      <c r="I1202" s="24">
        <v>-66.460473282088245</v>
      </c>
      <c r="J1202" s="24">
        <v>8.0142602920532227</v>
      </c>
      <c r="K1202" s="24">
        <v>33.361251831054688</v>
      </c>
      <c r="L1202" s="25">
        <v>0.42836251854896545</v>
      </c>
      <c r="M1202" s="21">
        <v>25569.014350914353</v>
      </c>
      <c r="N1202" s="23">
        <v>2.2728357315063477</v>
      </c>
      <c r="O1202" s="26">
        <v>28177.19140625</v>
      </c>
      <c r="P1202" s="26">
        <v>49790.8359375</v>
      </c>
      <c r="Q1202" s="27">
        <v>30.775949478149414</v>
      </c>
      <c r="R1202" s="28">
        <v>35.489696502685547</v>
      </c>
      <c r="S1202" s="29">
        <v>1.0245699882507324</v>
      </c>
      <c r="T1202" s="30">
        <v>32.364044189453125</v>
      </c>
      <c r="U1202" s="31">
        <v>0.27913069725036621</v>
      </c>
      <c r="V1202" s="32">
        <v>8.174839973449707</v>
      </c>
      <c r="W1202" s="33">
        <v>-60.758590698242188</v>
      </c>
      <c r="X1202" s="33">
        <v>205.26365661621094</v>
      </c>
      <c r="Y1202" s="23">
        <v>2.03094482421875</v>
      </c>
      <c r="Z1202" s="34">
        <v>4.5369546860456467E-3</v>
      </c>
      <c r="AA1202" s="23">
        <v>2.2728357315063477</v>
      </c>
      <c r="AB1202" s="35">
        <v>14.128000259399414</v>
      </c>
    </row>
    <row r="1203" spans="1:28" x14ac:dyDescent="0.2">
      <c r="A1203" s="21">
        <v>45994.821073333333</v>
      </c>
      <c r="B1203" s="22">
        <v>14.932000160217285</v>
      </c>
      <c r="C1203" s="22">
        <v>1.2237434387207031</v>
      </c>
      <c r="D1203" s="23">
        <v>5.4050617218017578</v>
      </c>
      <c r="E1203" s="24">
        <v>272.5</v>
      </c>
      <c r="F1203" s="24">
        <v>50.161648225039244</v>
      </c>
      <c r="G1203" s="24">
        <v>-66.460948353633285</v>
      </c>
      <c r="H1203" s="24">
        <v>50.161677615624448</v>
      </c>
      <c r="I1203" s="24">
        <v>-66.460481160812833</v>
      </c>
      <c r="J1203" s="24">
        <v>8.0216789245605469</v>
      </c>
      <c r="K1203" s="24">
        <v>32.79827880859375</v>
      </c>
      <c r="L1203" s="25">
        <v>0.42836251854896545</v>
      </c>
      <c r="M1203" s="21">
        <v>25569.014362534723</v>
      </c>
      <c r="N1203" s="23">
        <v>2.2728357315063477</v>
      </c>
      <c r="O1203" s="26">
        <v>28177.19140625</v>
      </c>
      <c r="P1203" s="26">
        <v>49790.8359375</v>
      </c>
      <c r="Q1203" s="27">
        <v>30.775949478149414</v>
      </c>
      <c r="R1203" s="28">
        <v>35.489696502685547</v>
      </c>
      <c r="S1203" s="29">
        <v>1.0245699882507324</v>
      </c>
      <c r="T1203" s="30">
        <v>32.364044189453125</v>
      </c>
      <c r="U1203" s="31">
        <v>0.27913069725036621</v>
      </c>
      <c r="V1203" s="32">
        <v>8.174839973449707</v>
      </c>
      <c r="W1203" s="33">
        <v>-60.758590698242188</v>
      </c>
      <c r="X1203" s="33">
        <v>205.26365661621094</v>
      </c>
      <c r="Y1203" s="23">
        <v>2.03094482421875</v>
      </c>
      <c r="Z1203" s="34">
        <v>4.5369546860456467E-3</v>
      </c>
      <c r="AA1203" s="23">
        <v>2.2728357315063477</v>
      </c>
      <c r="AB1203" s="35">
        <v>14.128000259399414</v>
      </c>
    </row>
    <row r="1204" spans="1:28" x14ac:dyDescent="0.2">
      <c r="A1204" s="21">
        <v>45994.821085011572</v>
      </c>
      <c r="B1204" s="22">
        <v>14.937000274658203</v>
      </c>
      <c r="C1204" s="22">
        <v>1.2488589286804199</v>
      </c>
      <c r="D1204" s="23">
        <v>5.4050617218017578</v>
      </c>
      <c r="E1204" s="24">
        <v>272.89999389648438</v>
      </c>
      <c r="F1204" s="24">
        <v>50.161648225039244</v>
      </c>
      <c r="G1204" s="24">
        <v>-66.460948353633285</v>
      </c>
      <c r="H1204" s="24">
        <v>50.161677662581774</v>
      </c>
      <c r="I1204" s="24">
        <v>-66.460489061324239</v>
      </c>
      <c r="J1204" s="24">
        <v>8.0268983840942383</v>
      </c>
      <c r="K1204" s="24">
        <v>32.233745574951172</v>
      </c>
      <c r="L1204" s="25">
        <v>0.42698919773101807</v>
      </c>
      <c r="M1204" s="21">
        <v>25569.014374224538</v>
      </c>
      <c r="N1204" s="23">
        <v>2.2728357315063477</v>
      </c>
      <c r="O1204" s="26">
        <v>28177.19140625</v>
      </c>
      <c r="P1204" s="26">
        <v>49790.8359375</v>
      </c>
      <c r="Q1204" s="27">
        <v>30.775949478149414</v>
      </c>
      <c r="R1204" s="28">
        <v>35.489696502685547</v>
      </c>
      <c r="S1204" s="29">
        <v>1.0245699882507324</v>
      </c>
      <c r="T1204" s="30">
        <v>32.364044189453125</v>
      </c>
      <c r="U1204" s="31">
        <v>0.27913069725036621</v>
      </c>
      <c r="V1204" s="32">
        <v>8.174839973449707</v>
      </c>
      <c r="W1204" s="33">
        <v>-60.758590698242188</v>
      </c>
      <c r="X1204" s="33">
        <v>205.26365661621094</v>
      </c>
      <c r="Y1204" s="23">
        <v>2.03094482421875</v>
      </c>
      <c r="Z1204" s="34">
        <v>4.5369546860456467E-3</v>
      </c>
      <c r="AA1204" s="23">
        <v>2.2728357315063477</v>
      </c>
      <c r="AB1204" s="35">
        <v>14.128000259399414</v>
      </c>
    </row>
    <row r="1205" spans="1:28" x14ac:dyDescent="0.2">
      <c r="A1205" s="21">
        <v>45994.821096655091</v>
      </c>
      <c r="B1205" s="22">
        <v>14.920000076293945</v>
      </c>
      <c r="C1205" s="22">
        <v>1.2847769260406494</v>
      </c>
      <c r="D1205" s="23">
        <v>5.4050617218017578</v>
      </c>
      <c r="E1205" s="24">
        <v>273.29998779296875</v>
      </c>
      <c r="F1205" s="24">
        <v>50.161648225039244</v>
      </c>
      <c r="G1205" s="24">
        <v>-66.460948353633285</v>
      </c>
      <c r="H1205" s="24">
        <v>50.161677708928949</v>
      </c>
      <c r="I1205" s="24">
        <v>-66.460496985142981</v>
      </c>
      <c r="J1205" s="24">
        <v>8.0320501327514648</v>
      </c>
      <c r="K1205" s="24">
        <v>31.667549133300781</v>
      </c>
      <c r="L1205" s="25">
        <v>0.42698919773101807</v>
      </c>
      <c r="M1205" s="21">
        <v>25569.014385868057</v>
      </c>
      <c r="N1205" s="23">
        <v>2.2616870403289795</v>
      </c>
      <c r="O1205" s="26">
        <v>28157.509765625</v>
      </c>
      <c r="P1205" s="26">
        <v>49774.78515625</v>
      </c>
      <c r="Q1205" s="27">
        <v>30.762407302856445</v>
      </c>
      <c r="R1205" s="28">
        <v>35.514503479003906</v>
      </c>
      <c r="S1205" s="29">
        <v>1.0245599746704102</v>
      </c>
      <c r="T1205" s="30">
        <v>32.353610992431641</v>
      </c>
      <c r="U1205" s="31">
        <v>0.21917922794818878</v>
      </c>
      <c r="V1205" s="32">
        <v>8.1752338409423828</v>
      </c>
      <c r="W1205" s="33">
        <v>-60.777664184570313</v>
      </c>
      <c r="X1205" s="33">
        <v>205.23028564453125</v>
      </c>
      <c r="Y1205" s="23">
        <v>2.030059814453125</v>
      </c>
      <c r="Z1205" s="34">
        <v>2.392045920714736E-3</v>
      </c>
      <c r="AA1205" s="23">
        <v>2.2616870403289795</v>
      </c>
      <c r="AB1205" s="35">
        <v>14.154999732971191</v>
      </c>
    </row>
    <row r="1206" spans="1:28" x14ac:dyDescent="0.2">
      <c r="A1206" s="21">
        <v>45994.821108298609</v>
      </c>
      <c r="B1206" s="22">
        <v>14.935000419616699</v>
      </c>
      <c r="C1206" s="22">
        <v>1.3120057582855225</v>
      </c>
      <c r="D1206" s="23">
        <v>5.3829689025878906</v>
      </c>
      <c r="E1206" s="24">
        <v>273.29998779296875</v>
      </c>
      <c r="F1206" s="24">
        <v>50.161648225039244</v>
      </c>
      <c r="G1206" s="24">
        <v>-66.460948353633285</v>
      </c>
      <c r="H1206" s="24">
        <v>50.16167776503557</v>
      </c>
      <c r="I1206" s="24">
        <v>-66.460505614316475</v>
      </c>
      <c r="J1206" s="24">
        <v>8.0382881164550781</v>
      </c>
      <c r="K1206" s="24">
        <v>31.05095100402832</v>
      </c>
      <c r="L1206" s="25">
        <v>0.42698919773101807</v>
      </c>
      <c r="M1206" s="21">
        <v>25569.014397511575</v>
      </c>
      <c r="N1206" s="23">
        <v>2.2616870403289795</v>
      </c>
      <c r="O1206" s="26">
        <v>28157.509765625</v>
      </c>
      <c r="P1206" s="26">
        <v>49774.78515625</v>
      </c>
      <c r="Q1206" s="27">
        <v>30.762407302856445</v>
      </c>
      <c r="R1206" s="28">
        <v>35.514503479003906</v>
      </c>
      <c r="S1206" s="29">
        <v>1.0245599746704102</v>
      </c>
      <c r="T1206" s="30">
        <v>32.353610992431641</v>
      </c>
      <c r="U1206" s="31">
        <v>0.21917922794818878</v>
      </c>
      <c r="V1206" s="32">
        <v>8.1752338409423828</v>
      </c>
      <c r="W1206" s="33">
        <v>-60.777664184570313</v>
      </c>
      <c r="X1206" s="33">
        <v>205.23028564453125</v>
      </c>
      <c r="Y1206" s="23">
        <v>2.030059814453125</v>
      </c>
      <c r="Z1206" s="34">
        <v>2.392045920714736E-3</v>
      </c>
      <c r="AA1206" s="23">
        <v>2.2616870403289795</v>
      </c>
      <c r="AB1206" s="35">
        <v>14.154999732971191</v>
      </c>
    </row>
    <row r="1207" spans="1:28" x14ac:dyDescent="0.2">
      <c r="A1207" s="21">
        <v>45994.821119942128</v>
      </c>
      <c r="B1207" s="22">
        <v>14.937999725341797</v>
      </c>
      <c r="C1207" s="22">
        <v>1.3254334926605225</v>
      </c>
      <c r="D1207" s="23">
        <v>5.3829689025878906</v>
      </c>
      <c r="E1207" s="24">
        <v>272.39999389648438</v>
      </c>
      <c r="F1207" s="24">
        <v>50.161648225039244</v>
      </c>
      <c r="G1207" s="24">
        <v>-66.460948353633285</v>
      </c>
      <c r="H1207" s="24">
        <v>50.161677795636614</v>
      </c>
      <c r="I1207" s="24">
        <v>-66.460513415020358</v>
      </c>
      <c r="J1207" s="24">
        <v>8.0416879653930664</v>
      </c>
      <c r="K1207" s="24">
        <v>30.493551254272461</v>
      </c>
      <c r="L1207" s="25">
        <v>0.42698919773101807</v>
      </c>
      <c r="M1207" s="21">
        <v>25569.014409143518</v>
      </c>
      <c r="N1207" s="23">
        <v>2.2616870403289795</v>
      </c>
      <c r="O1207" s="26">
        <v>28157.509765625</v>
      </c>
      <c r="P1207" s="26">
        <v>49774.78515625</v>
      </c>
      <c r="Q1207" s="27">
        <v>30.762407302856445</v>
      </c>
      <c r="R1207" s="28">
        <v>35.514503479003906</v>
      </c>
      <c r="S1207" s="29">
        <v>1.0245599746704102</v>
      </c>
      <c r="T1207" s="30">
        <v>32.353610992431641</v>
      </c>
      <c r="U1207" s="31">
        <v>0.21917922794818878</v>
      </c>
      <c r="V1207" s="32">
        <v>8.1752338409423828</v>
      </c>
      <c r="W1207" s="33">
        <v>-60.777664184570313</v>
      </c>
      <c r="X1207" s="33">
        <v>205.23028564453125</v>
      </c>
      <c r="Y1207" s="23">
        <v>2.030059814453125</v>
      </c>
      <c r="Z1207" s="34">
        <v>2.392045920714736E-3</v>
      </c>
      <c r="AA1207" s="23">
        <v>2.2616870403289795</v>
      </c>
      <c r="AB1207" s="35">
        <v>14.154999732971191</v>
      </c>
    </row>
    <row r="1208" spans="1:28" x14ac:dyDescent="0.2">
      <c r="A1208" s="21">
        <v>45994.821131620367</v>
      </c>
      <c r="B1208" s="22">
        <v>14.927000045776367</v>
      </c>
      <c r="C1208" s="22">
        <v>1.3098229169845581</v>
      </c>
      <c r="D1208" s="23">
        <v>5.3829689025878906</v>
      </c>
      <c r="E1208" s="24">
        <v>272.39999389648438</v>
      </c>
      <c r="F1208" s="24">
        <v>50.161648225039244</v>
      </c>
      <c r="G1208" s="24">
        <v>-66.460948353633285</v>
      </c>
      <c r="H1208" s="24">
        <v>50.161677871275714</v>
      </c>
      <c r="I1208" s="24">
        <v>-66.460521169712592</v>
      </c>
      <c r="J1208" s="24">
        <v>8.0500984191894531</v>
      </c>
      <c r="K1208" s="24">
        <v>29.93943977355957</v>
      </c>
      <c r="L1208" s="25">
        <v>0.42698919773101807</v>
      </c>
      <c r="M1208" s="21">
        <v>25569.014420821761</v>
      </c>
      <c r="N1208" s="23">
        <v>2.2616870403289795</v>
      </c>
      <c r="O1208" s="26">
        <v>28157.509765625</v>
      </c>
      <c r="P1208" s="26">
        <v>49774.78515625</v>
      </c>
      <c r="Q1208" s="27">
        <v>30.762407302856445</v>
      </c>
      <c r="R1208" s="28">
        <v>35.514503479003906</v>
      </c>
      <c r="S1208" s="29">
        <v>1.0245599746704102</v>
      </c>
      <c r="T1208" s="30">
        <v>32.353610992431641</v>
      </c>
      <c r="U1208" s="31">
        <v>0.21917922794818878</v>
      </c>
      <c r="V1208" s="32">
        <v>8.1752338409423828</v>
      </c>
      <c r="W1208" s="33">
        <v>-60.777664184570313</v>
      </c>
      <c r="X1208" s="33">
        <v>205.23028564453125</v>
      </c>
      <c r="Y1208" s="23">
        <v>2.030059814453125</v>
      </c>
      <c r="Z1208" s="34">
        <v>2.392045920714736E-3</v>
      </c>
      <c r="AA1208" s="23">
        <v>2.2616870403289795</v>
      </c>
      <c r="AB1208" s="35">
        <v>14.154999732971191</v>
      </c>
    </row>
    <row r="1209" spans="1:28" x14ac:dyDescent="0.2">
      <c r="A1209" s="21">
        <v>45994.821143287038</v>
      </c>
      <c r="B1209" s="22">
        <v>14.923000335693359</v>
      </c>
      <c r="C1209" s="22">
        <v>1.3046823740005493</v>
      </c>
      <c r="D1209" s="23">
        <v>5.3829689025878906</v>
      </c>
      <c r="E1209" s="24">
        <v>273</v>
      </c>
      <c r="F1209" s="24">
        <v>50.161648225039244</v>
      </c>
      <c r="G1209" s="24">
        <v>-66.460948353633285</v>
      </c>
      <c r="H1209" s="24">
        <v>50.161677846889219</v>
      </c>
      <c r="I1209" s="24">
        <v>-66.460529126586579</v>
      </c>
      <c r="J1209" s="24">
        <v>8.0473833084106445</v>
      </c>
      <c r="K1209" s="24">
        <v>29.370880126953125</v>
      </c>
      <c r="L1209" s="25">
        <v>0.42630258202552795</v>
      </c>
      <c r="M1209" s="21">
        <v>25569.0144325</v>
      </c>
      <c r="N1209" s="23">
        <v>2.2616870403289795</v>
      </c>
      <c r="O1209" s="26">
        <v>28157.509765625</v>
      </c>
      <c r="P1209" s="26">
        <v>49774.78515625</v>
      </c>
      <c r="Q1209" s="27">
        <v>30.762407302856445</v>
      </c>
      <c r="R1209" s="28">
        <v>35.514503479003906</v>
      </c>
      <c r="S1209" s="29">
        <v>1.0245599746704102</v>
      </c>
      <c r="T1209" s="30">
        <v>32.353610992431641</v>
      </c>
      <c r="U1209" s="31">
        <v>0.21917922794818878</v>
      </c>
      <c r="V1209" s="32">
        <v>8.1752338409423828</v>
      </c>
      <c r="W1209" s="33">
        <v>-60.777664184570313</v>
      </c>
      <c r="X1209" s="33">
        <v>205.23028564453125</v>
      </c>
      <c r="Y1209" s="23">
        <v>2.030059814453125</v>
      </c>
      <c r="Z1209" s="34">
        <v>2.392045920714736E-3</v>
      </c>
      <c r="AA1209" s="23">
        <v>2.2616870403289795</v>
      </c>
      <c r="AB1209" s="35">
        <v>14.154999732971191</v>
      </c>
    </row>
    <row r="1210" spans="1:28" x14ac:dyDescent="0.2">
      <c r="A1210" s="21">
        <v>45994.821154953701</v>
      </c>
      <c r="B1210" s="22">
        <v>14.928999900817871</v>
      </c>
      <c r="C1210" s="22">
        <v>1.3289093971252441</v>
      </c>
      <c r="D1210" s="23">
        <v>5.3829689025878906</v>
      </c>
      <c r="E1210" s="24">
        <v>272.39999389648438</v>
      </c>
      <c r="F1210" s="24">
        <v>50.161648225039244</v>
      </c>
      <c r="G1210" s="24">
        <v>-66.460948353633285</v>
      </c>
      <c r="H1210" s="24">
        <v>50.161677901508121</v>
      </c>
      <c r="I1210" s="24">
        <v>-66.460536872770206</v>
      </c>
      <c r="J1210" s="24">
        <v>8.0534553527832031</v>
      </c>
      <c r="K1210" s="24">
        <v>28.817377090454102</v>
      </c>
      <c r="L1210" s="25">
        <v>0.42630258202552795</v>
      </c>
      <c r="M1210" s="21">
        <v>25569.014444155091</v>
      </c>
      <c r="N1210" s="23">
        <v>2.2616870403289795</v>
      </c>
      <c r="O1210" s="26">
        <v>28157.509765625</v>
      </c>
      <c r="P1210" s="26">
        <v>49774.78515625</v>
      </c>
      <c r="Q1210" s="27">
        <v>30.762407302856445</v>
      </c>
      <c r="R1210" s="28">
        <v>35.514503479003906</v>
      </c>
      <c r="S1210" s="29">
        <v>1.0245599746704102</v>
      </c>
      <c r="T1210" s="30">
        <v>32.353610992431641</v>
      </c>
      <c r="U1210" s="31">
        <v>0.21917922794818878</v>
      </c>
      <c r="V1210" s="32">
        <v>8.1752338409423828</v>
      </c>
      <c r="W1210" s="33">
        <v>-60.777664184570313</v>
      </c>
      <c r="X1210" s="33">
        <v>205.23028564453125</v>
      </c>
      <c r="Y1210" s="23">
        <v>2.030059814453125</v>
      </c>
      <c r="Z1210" s="34">
        <v>2.392045920714736E-3</v>
      </c>
      <c r="AA1210" s="23">
        <v>2.2616870403289795</v>
      </c>
      <c r="AB1210" s="35">
        <v>14.154999732971191</v>
      </c>
    </row>
    <row r="1211" spans="1:28" x14ac:dyDescent="0.2">
      <c r="A1211" s="21">
        <v>45994.821166608795</v>
      </c>
      <c r="B1211" s="22">
        <v>14.921999931335449</v>
      </c>
      <c r="C1211" s="22">
        <v>1.3642295598983765</v>
      </c>
      <c r="D1211" s="23">
        <v>5.3930821418762207</v>
      </c>
      <c r="E1211" s="24">
        <v>271.79998779296875</v>
      </c>
      <c r="F1211" s="24">
        <v>50.161648225039244</v>
      </c>
      <c r="G1211" s="24">
        <v>-66.460948353633285</v>
      </c>
      <c r="H1211" s="24">
        <v>50.161677927589025</v>
      </c>
      <c r="I1211" s="24">
        <v>-66.460544695032851</v>
      </c>
      <c r="J1211" s="24">
        <v>8.0563535690307617</v>
      </c>
      <c r="K1211" s="24">
        <v>28.258438110351563</v>
      </c>
      <c r="L1211" s="25">
        <v>0.42630258202552795</v>
      </c>
      <c r="M1211" s="21">
        <v>25569.014455810186</v>
      </c>
      <c r="N1211" s="23">
        <v>2.2628698348999023</v>
      </c>
      <c r="O1211" s="26">
        <v>28166.5234375</v>
      </c>
      <c r="P1211" s="26">
        <v>49788.73046875</v>
      </c>
      <c r="Q1211" s="27">
        <v>30.772180557250977</v>
      </c>
      <c r="R1211" s="28">
        <v>35.503139495849609</v>
      </c>
      <c r="S1211" s="29">
        <v>1.024567723274231</v>
      </c>
      <c r="T1211" s="30">
        <v>32.362674713134766</v>
      </c>
      <c r="U1211" s="31">
        <v>0.1452229768037796</v>
      </c>
      <c r="V1211" s="32">
        <v>8.1749668121337891</v>
      </c>
      <c r="W1211" s="33">
        <v>-60.763359069824219</v>
      </c>
      <c r="X1211" s="33">
        <v>205.18260192871094</v>
      </c>
      <c r="Y1211" s="23">
        <v>2.0294189453125</v>
      </c>
      <c r="Z1211" s="34">
        <v>4.4278735294938087E-3</v>
      </c>
      <c r="AA1211" s="23">
        <v>2.2628698348999023</v>
      </c>
      <c r="AB1211" s="35">
        <v>14.128000259399414</v>
      </c>
    </row>
    <row r="1212" spans="1:28" x14ac:dyDescent="0.2">
      <c r="A1212" s="21">
        <v>45994.821178229169</v>
      </c>
      <c r="B1212" s="22">
        <v>14.918999671936035</v>
      </c>
      <c r="C1212" s="22">
        <v>1.4213037490844727</v>
      </c>
      <c r="D1212" s="23">
        <v>5.3930821418762207</v>
      </c>
      <c r="E1212" s="24">
        <v>271.79998779296875</v>
      </c>
      <c r="F1212" s="24">
        <v>50.161648225039244</v>
      </c>
      <c r="G1212" s="24">
        <v>-66.460948353633285</v>
      </c>
      <c r="H1212" s="24">
        <v>50.161677902970247</v>
      </c>
      <c r="I1212" s="24">
        <v>-66.460552493028786</v>
      </c>
      <c r="J1212" s="24">
        <v>8.0536117553710938</v>
      </c>
      <c r="K1212" s="24">
        <v>27.701231002807617</v>
      </c>
      <c r="L1212" s="25">
        <v>0.42630258202552795</v>
      </c>
      <c r="M1212" s="21">
        <v>25569.014467430556</v>
      </c>
      <c r="N1212" s="23">
        <v>2.2628698348999023</v>
      </c>
      <c r="O1212" s="26">
        <v>28166.5234375</v>
      </c>
      <c r="P1212" s="26">
        <v>49788.73046875</v>
      </c>
      <c r="Q1212" s="27">
        <v>30.772180557250977</v>
      </c>
      <c r="R1212" s="28">
        <v>35.503139495849609</v>
      </c>
      <c r="S1212" s="29">
        <v>1.024567723274231</v>
      </c>
      <c r="T1212" s="30">
        <v>32.362674713134766</v>
      </c>
      <c r="U1212" s="31">
        <v>0.1452229768037796</v>
      </c>
      <c r="V1212" s="32">
        <v>8.1749668121337891</v>
      </c>
      <c r="W1212" s="33">
        <v>-60.763359069824219</v>
      </c>
      <c r="X1212" s="33">
        <v>205.18260192871094</v>
      </c>
      <c r="Y1212" s="23">
        <v>2.0294189453125</v>
      </c>
      <c r="Z1212" s="34">
        <v>4.4278735294938087E-3</v>
      </c>
      <c r="AA1212" s="23">
        <v>2.2628698348999023</v>
      </c>
      <c r="AB1212" s="35">
        <v>14.128000259399414</v>
      </c>
    </row>
    <row r="1213" spans="1:28" x14ac:dyDescent="0.2">
      <c r="A1213" s="21">
        <v>45994.821189872688</v>
      </c>
      <c r="B1213" s="22">
        <v>14.914999961853027</v>
      </c>
      <c r="C1213" s="22">
        <v>1.4653453826904297</v>
      </c>
      <c r="D1213" s="23">
        <v>5.3930821418762207</v>
      </c>
      <c r="E1213" s="24">
        <v>272.89999389648438</v>
      </c>
      <c r="F1213" s="24">
        <v>50.161648225039244</v>
      </c>
      <c r="G1213" s="24">
        <v>-66.460948353633285</v>
      </c>
      <c r="H1213" s="24">
        <v>50.161677924085538</v>
      </c>
      <c r="I1213" s="24">
        <v>-66.460560271794279</v>
      </c>
      <c r="J1213" s="24">
        <v>8.0559577941894531</v>
      </c>
      <c r="K1213" s="24">
        <v>27.14539909362793</v>
      </c>
      <c r="L1213" s="25">
        <v>0.42630258202552795</v>
      </c>
      <c r="M1213" s="21">
        <v>25569.014479074074</v>
      </c>
      <c r="N1213" s="23">
        <v>2.2628698348999023</v>
      </c>
      <c r="O1213" s="26">
        <v>28166.5234375</v>
      </c>
      <c r="P1213" s="26">
        <v>49788.73046875</v>
      </c>
      <c r="Q1213" s="27">
        <v>30.772180557250977</v>
      </c>
      <c r="R1213" s="28">
        <v>35.503139495849609</v>
      </c>
      <c r="S1213" s="29">
        <v>1.024567723274231</v>
      </c>
      <c r="T1213" s="30">
        <v>32.362674713134766</v>
      </c>
      <c r="U1213" s="31">
        <v>0.1452229768037796</v>
      </c>
      <c r="V1213" s="32">
        <v>8.1749668121337891</v>
      </c>
      <c r="W1213" s="33">
        <v>-60.763359069824219</v>
      </c>
      <c r="X1213" s="33">
        <v>205.18260192871094</v>
      </c>
      <c r="Y1213" s="23">
        <v>2.0294189453125</v>
      </c>
      <c r="Z1213" s="34">
        <v>4.4278735294938087E-3</v>
      </c>
      <c r="AA1213" s="23">
        <v>2.2628698348999023</v>
      </c>
      <c r="AB1213" s="35">
        <v>14.128000259399414</v>
      </c>
    </row>
    <row r="1214" spans="1:28" x14ac:dyDescent="0.2">
      <c r="A1214" s="21">
        <v>45994.821201527775</v>
      </c>
      <c r="B1214" s="22">
        <v>14.937999725341797</v>
      </c>
      <c r="C1214" s="22">
        <v>1.52198326587677</v>
      </c>
      <c r="D1214" s="23">
        <v>5.3930821418762207</v>
      </c>
      <c r="E1214" s="24">
        <v>272.60000610351563</v>
      </c>
      <c r="F1214" s="24">
        <v>50.161648225039244</v>
      </c>
      <c r="G1214" s="24">
        <v>-66.460948353633285</v>
      </c>
      <c r="H1214" s="24">
        <v>50.161677960178579</v>
      </c>
      <c r="I1214" s="24">
        <v>-66.460567973197428</v>
      </c>
      <c r="J1214" s="24">
        <v>8.0599699020385742</v>
      </c>
      <c r="K1214" s="24">
        <v>26.595094680786133</v>
      </c>
      <c r="L1214" s="25">
        <v>0.42492929100990295</v>
      </c>
      <c r="M1214" s="21">
        <v>25569.014490729165</v>
      </c>
      <c r="N1214" s="23">
        <v>2.2628698348999023</v>
      </c>
      <c r="O1214" s="26">
        <v>28166.5234375</v>
      </c>
      <c r="P1214" s="26">
        <v>49788.73046875</v>
      </c>
      <c r="Q1214" s="27">
        <v>30.772180557250977</v>
      </c>
      <c r="R1214" s="28">
        <v>35.503139495849609</v>
      </c>
      <c r="S1214" s="29">
        <v>1.024567723274231</v>
      </c>
      <c r="T1214" s="30">
        <v>32.362674713134766</v>
      </c>
      <c r="U1214" s="31">
        <v>0.1452229768037796</v>
      </c>
      <c r="V1214" s="32">
        <v>8.1749668121337891</v>
      </c>
      <c r="W1214" s="33">
        <v>-60.763359069824219</v>
      </c>
      <c r="X1214" s="33">
        <v>205.18260192871094</v>
      </c>
      <c r="Y1214" s="23">
        <v>2.0294189453125</v>
      </c>
      <c r="Z1214" s="34">
        <v>4.4278735294938087E-3</v>
      </c>
      <c r="AA1214" s="23">
        <v>2.2628698348999023</v>
      </c>
      <c r="AB1214" s="35">
        <v>14.128000259399414</v>
      </c>
    </row>
    <row r="1215" spans="1:28" x14ac:dyDescent="0.2">
      <c r="A1215" s="21">
        <v>45994.821213148149</v>
      </c>
      <c r="B1215" s="22">
        <v>14.920999526977539</v>
      </c>
      <c r="C1215" s="22">
        <v>1.5639336109161377</v>
      </c>
      <c r="D1215" s="23">
        <v>5.3930821418762207</v>
      </c>
      <c r="E1215" s="24">
        <v>272.89999389648438</v>
      </c>
      <c r="F1215" s="24">
        <v>50.161648225039244</v>
      </c>
      <c r="G1215" s="24">
        <v>-66.460948353633285</v>
      </c>
      <c r="H1215" s="24">
        <v>50.161678024201557</v>
      </c>
      <c r="I1215" s="24">
        <v>-66.460575624011369</v>
      </c>
      <c r="J1215" s="24">
        <v>8.0670881271362305</v>
      </c>
      <c r="K1215" s="24">
        <v>26.048406600952148</v>
      </c>
      <c r="L1215" s="25">
        <v>0.42492929100990295</v>
      </c>
      <c r="M1215" s="21">
        <v>25569.014502349539</v>
      </c>
      <c r="N1215" s="23">
        <v>2.2628698348999023</v>
      </c>
      <c r="O1215" s="26">
        <v>28166.5234375</v>
      </c>
      <c r="P1215" s="26">
        <v>49788.73046875</v>
      </c>
      <c r="Q1215" s="27">
        <v>30.772180557250977</v>
      </c>
      <c r="R1215" s="28">
        <v>35.503139495849609</v>
      </c>
      <c r="S1215" s="29">
        <v>1.024567723274231</v>
      </c>
      <c r="T1215" s="30">
        <v>32.362674713134766</v>
      </c>
      <c r="U1215" s="31">
        <v>0.1452229768037796</v>
      </c>
      <c r="V1215" s="32">
        <v>8.1749668121337891</v>
      </c>
      <c r="W1215" s="33">
        <v>-60.763359069824219</v>
      </c>
      <c r="X1215" s="33">
        <v>205.18260192871094</v>
      </c>
      <c r="Y1215" s="23">
        <v>2.0294189453125</v>
      </c>
      <c r="Z1215" s="34">
        <v>4.4278735294938087E-3</v>
      </c>
      <c r="AA1215" s="23">
        <v>2.2628698348999023</v>
      </c>
      <c r="AB1215" s="35">
        <v>14.128000259399414</v>
      </c>
    </row>
    <row r="1216" spans="1:28" x14ac:dyDescent="0.2">
      <c r="A1216" s="21">
        <v>45994.821224837964</v>
      </c>
      <c r="B1216" s="22">
        <v>14.940999984741211</v>
      </c>
      <c r="C1216" s="22">
        <v>1.599928617477417</v>
      </c>
      <c r="D1216" s="23">
        <v>5.3616843223571777</v>
      </c>
      <c r="E1216" s="24">
        <v>273.20001220703125</v>
      </c>
      <c r="F1216" s="24">
        <v>50.161648225039244</v>
      </c>
      <c r="G1216" s="24">
        <v>-66.460948353633285</v>
      </c>
      <c r="H1216" s="24">
        <v>50.161678076927124</v>
      </c>
      <c r="I1216" s="24">
        <v>-66.460583281631841</v>
      </c>
      <c r="J1216" s="24">
        <v>8.0729503631591797</v>
      </c>
      <c r="K1216" s="24">
        <v>25.501230239868164</v>
      </c>
      <c r="L1216" s="25">
        <v>0.42492929100990295</v>
      </c>
      <c r="M1216" s="21">
        <v>25569.014514039351</v>
      </c>
      <c r="N1216" s="23">
        <v>2.2628698348999023</v>
      </c>
      <c r="O1216" s="26">
        <v>28166.5234375</v>
      </c>
      <c r="P1216" s="26">
        <v>49788.73046875</v>
      </c>
      <c r="Q1216" s="27">
        <v>30.772180557250977</v>
      </c>
      <c r="R1216" s="28">
        <v>35.503139495849609</v>
      </c>
      <c r="S1216" s="29">
        <v>1.024567723274231</v>
      </c>
      <c r="T1216" s="30">
        <v>32.362674713134766</v>
      </c>
      <c r="U1216" s="31">
        <v>0.1452229768037796</v>
      </c>
      <c r="V1216" s="32">
        <v>8.1749668121337891</v>
      </c>
      <c r="W1216" s="33">
        <v>-60.763359069824219</v>
      </c>
      <c r="X1216" s="33">
        <v>205.18260192871094</v>
      </c>
      <c r="Y1216" s="23">
        <v>2.0294189453125</v>
      </c>
      <c r="Z1216" s="34">
        <v>4.4278735294938087E-3</v>
      </c>
      <c r="AA1216" s="23">
        <v>2.2628698348999023</v>
      </c>
      <c r="AB1216" s="35">
        <v>14.128000259399414</v>
      </c>
    </row>
    <row r="1217" spans="1:28" x14ac:dyDescent="0.2">
      <c r="A1217" s="21">
        <v>45994.821236469907</v>
      </c>
      <c r="B1217" s="22">
        <v>14.937000274658203</v>
      </c>
      <c r="C1217" s="22">
        <v>1.6163742542266846</v>
      </c>
      <c r="D1217" s="23">
        <v>5.3616843223571777</v>
      </c>
      <c r="E1217" s="24">
        <v>272.39999389648438</v>
      </c>
      <c r="F1217" s="24">
        <v>50.161648225039244</v>
      </c>
      <c r="G1217" s="24">
        <v>-66.460948353633285</v>
      </c>
      <c r="H1217" s="24">
        <v>50.161678124803458</v>
      </c>
      <c r="I1217" s="24">
        <v>-66.460590884203199</v>
      </c>
      <c r="J1217" s="24">
        <v>8.0782737731933594</v>
      </c>
      <c r="K1217" s="24">
        <v>24.957988739013672</v>
      </c>
      <c r="L1217" s="25">
        <v>0.42492929100990295</v>
      </c>
      <c r="M1217" s="21">
        <v>25569.014525671297</v>
      </c>
      <c r="N1217" s="23">
        <v>2.2663304805755615</v>
      </c>
      <c r="O1217" s="26">
        <v>28171.6015625</v>
      </c>
      <c r="P1217" s="26">
        <v>49791.890625</v>
      </c>
      <c r="Q1217" s="27">
        <v>30.775148391723633</v>
      </c>
      <c r="R1217" s="28">
        <v>35.496738433837891</v>
      </c>
      <c r="S1217" s="29">
        <v>1.0245699882507324</v>
      </c>
      <c r="T1217" s="30">
        <v>32.364730834960938</v>
      </c>
      <c r="U1217" s="31">
        <v>0.1991126537322998</v>
      </c>
      <c r="V1217" s="32">
        <v>8.1746912002563477</v>
      </c>
      <c r="W1217" s="33">
        <v>-60.749053955078125</v>
      </c>
      <c r="X1217" s="33">
        <v>205.13969421386719</v>
      </c>
      <c r="Y1217" s="23">
        <v>2.02947998046875</v>
      </c>
      <c r="Z1217" s="34">
        <v>3.2717443536967039E-3</v>
      </c>
      <c r="AA1217" s="23">
        <v>2.2663304805755615</v>
      </c>
      <c r="AB1217" s="35">
        <v>14.119000434875488</v>
      </c>
    </row>
    <row r="1218" spans="1:28" x14ac:dyDescent="0.2">
      <c r="A1218" s="21">
        <v>45994.821248067128</v>
      </c>
      <c r="B1218" s="22">
        <v>14.925000190734863</v>
      </c>
      <c r="C1218" s="22">
        <v>1.6104035377502441</v>
      </c>
      <c r="D1218" s="23">
        <v>5.3616843223571777</v>
      </c>
      <c r="E1218" s="24">
        <v>272.29998779296875</v>
      </c>
      <c r="F1218" s="24">
        <v>50.161648225039244</v>
      </c>
      <c r="G1218" s="24">
        <v>-66.460948353633285</v>
      </c>
      <c r="H1218" s="24">
        <v>50.161678095488476</v>
      </c>
      <c r="I1218" s="24">
        <v>-66.460598544645464</v>
      </c>
      <c r="J1218" s="24">
        <v>8.0750102996826172</v>
      </c>
      <c r="K1218" s="24">
        <v>24.410612106323242</v>
      </c>
      <c r="L1218" s="25">
        <v>0.42492929100990295</v>
      </c>
      <c r="M1218" s="21">
        <v>25569.014537268518</v>
      </c>
      <c r="N1218" s="23">
        <v>2.2663304805755615</v>
      </c>
      <c r="O1218" s="26">
        <v>28171.6015625</v>
      </c>
      <c r="P1218" s="26">
        <v>49791.890625</v>
      </c>
      <c r="Q1218" s="27">
        <v>30.775148391723633</v>
      </c>
      <c r="R1218" s="28">
        <v>35.496738433837891</v>
      </c>
      <c r="S1218" s="29">
        <v>1.0245699882507324</v>
      </c>
      <c r="T1218" s="30">
        <v>32.364730834960938</v>
      </c>
      <c r="U1218" s="31">
        <v>0.1991126537322998</v>
      </c>
      <c r="V1218" s="32">
        <v>8.1746912002563477</v>
      </c>
      <c r="W1218" s="33">
        <v>-60.749053955078125</v>
      </c>
      <c r="X1218" s="33">
        <v>205.13969421386719</v>
      </c>
      <c r="Y1218" s="23">
        <v>2.02947998046875</v>
      </c>
      <c r="Z1218" s="34">
        <v>3.2717443536967039E-3</v>
      </c>
      <c r="AA1218" s="23">
        <v>2.2663304805755615</v>
      </c>
      <c r="AB1218" s="35">
        <v>14.119000434875488</v>
      </c>
    </row>
    <row r="1219" spans="1:28" x14ac:dyDescent="0.2">
      <c r="A1219" s="21">
        <v>45994.821259687502</v>
      </c>
      <c r="B1219" s="22">
        <v>14.927000045776367</v>
      </c>
      <c r="C1219" s="22">
        <v>1.5998231172561646</v>
      </c>
      <c r="D1219" s="23">
        <v>5.3616843223571777</v>
      </c>
      <c r="E1219" s="24">
        <v>271.89999389648438</v>
      </c>
      <c r="F1219" s="24">
        <v>50.161648225039244</v>
      </c>
      <c r="G1219" s="24">
        <v>-66.460948353633285</v>
      </c>
      <c r="H1219" s="24">
        <v>50.161678105571696</v>
      </c>
      <c r="I1219" s="24">
        <v>-66.460606231151289</v>
      </c>
      <c r="J1219" s="24">
        <v>8.0761289596557617</v>
      </c>
      <c r="K1219" s="24">
        <v>23.861371994018555</v>
      </c>
      <c r="L1219" s="25">
        <v>0.42355599999427795</v>
      </c>
      <c r="M1219" s="21">
        <v>25569.014548888888</v>
      </c>
      <c r="N1219" s="23">
        <v>2.2663304805755615</v>
      </c>
      <c r="O1219" s="26">
        <v>28171.6015625</v>
      </c>
      <c r="P1219" s="26">
        <v>49791.890625</v>
      </c>
      <c r="Q1219" s="27">
        <v>30.775148391723633</v>
      </c>
      <c r="R1219" s="28">
        <v>35.496738433837891</v>
      </c>
      <c r="S1219" s="29">
        <v>1.0245699882507324</v>
      </c>
      <c r="T1219" s="30">
        <v>32.364730834960938</v>
      </c>
      <c r="U1219" s="31">
        <v>0.1991126537322998</v>
      </c>
      <c r="V1219" s="32">
        <v>8.1746912002563477</v>
      </c>
      <c r="W1219" s="33">
        <v>-60.749053955078125</v>
      </c>
      <c r="X1219" s="33">
        <v>205.13969421386719</v>
      </c>
      <c r="Y1219" s="23">
        <v>2.02947998046875</v>
      </c>
      <c r="Z1219" s="34">
        <v>3.2717443536967039E-3</v>
      </c>
      <c r="AA1219" s="23">
        <v>2.2663304805755615</v>
      </c>
      <c r="AB1219" s="35">
        <v>14.119000434875488</v>
      </c>
    </row>
    <row r="1220" spans="1:28" x14ac:dyDescent="0.2">
      <c r="A1220" s="21">
        <v>45994.8212712963</v>
      </c>
      <c r="B1220" s="22">
        <v>14.930000305175781</v>
      </c>
      <c r="C1220" s="22">
        <v>1.6057964563369751</v>
      </c>
      <c r="D1220" s="23">
        <v>5.3616843223571777</v>
      </c>
      <c r="E1220" s="24">
        <v>272.29998779296875</v>
      </c>
      <c r="F1220" s="24">
        <v>50.161648225039244</v>
      </c>
      <c r="G1220" s="24">
        <v>-66.460948353633285</v>
      </c>
      <c r="H1220" s="24">
        <v>50.161678123199351</v>
      </c>
      <c r="I1220" s="24">
        <v>-66.460613983568777</v>
      </c>
      <c r="J1220" s="24">
        <v>8.0780878067016602</v>
      </c>
      <c r="K1220" s="24">
        <v>23.307422637939453</v>
      </c>
      <c r="L1220" s="25">
        <v>0.42355599999427795</v>
      </c>
      <c r="M1220" s="21">
        <v>25569.014560497686</v>
      </c>
      <c r="N1220" s="23">
        <v>2.2663304805755615</v>
      </c>
      <c r="O1220" s="26">
        <v>28171.6015625</v>
      </c>
      <c r="P1220" s="26">
        <v>49791.890625</v>
      </c>
      <c r="Q1220" s="27">
        <v>30.775148391723633</v>
      </c>
      <c r="R1220" s="28">
        <v>35.496738433837891</v>
      </c>
      <c r="S1220" s="29">
        <v>1.0245699882507324</v>
      </c>
      <c r="T1220" s="30">
        <v>32.364730834960938</v>
      </c>
      <c r="U1220" s="31">
        <v>0.1991126537322998</v>
      </c>
      <c r="V1220" s="32">
        <v>8.1746912002563477</v>
      </c>
      <c r="W1220" s="33">
        <v>-60.749053955078125</v>
      </c>
      <c r="X1220" s="33">
        <v>205.13969421386719</v>
      </c>
      <c r="Y1220" s="23">
        <v>2.02947998046875</v>
      </c>
      <c r="Z1220" s="34">
        <v>3.2717443536967039E-3</v>
      </c>
      <c r="AA1220" s="23">
        <v>2.2663304805755615</v>
      </c>
      <c r="AB1220" s="35">
        <v>14.119000434875488</v>
      </c>
    </row>
    <row r="1221" spans="1:28" x14ac:dyDescent="0.2">
      <c r="A1221" s="21">
        <v>45994.821282951387</v>
      </c>
      <c r="B1221" s="22">
        <v>14.925000190734863</v>
      </c>
      <c r="C1221" s="22">
        <v>1.6154062747955322</v>
      </c>
      <c r="D1221" s="23">
        <v>5.3967113494873047</v>
      </c>
      <c r="E1221" s="24">
        <v>272.60000610351563</v>
      </c>
      <c r="F1221" s="24">
        <v>50.161648225039244</v>
      </c>
      <c r="G1221" s="24">
        <v>-66.460948353633285</v>
      </c>
      <c r="H1221" s="24">
        <v>50.161678136444749</v>
      </c>
      <c r="I1221" s="24">
        <v>-66.460621697724122</v>
      </c>
      <c r="J1221" s="24">
        <v>8.0795583724975586</v>
      </c>
      <c r="K1221" s="24">
        <v>22.756208419799805</v>
      </c>
      <c r="L1221" s="25">
        <v>0.42355599999427795</v>
      </c>
      <c r="M1221" s="21">
        <v>25569.014572152777</v>
      </c>
      <c r="N1221" s="23">
        <v>2.2663304805755615</v>
      </c>
      <c r="O1221" s="26">
        <v>28171.6015625</v>
      </c>
      <c r="P1221" s="26">
        <v>49791.890625</v>
      </c>
      <c r="Q1221" s="27">
        <v>30.775148391723633</v>
      </c>
      <c r="R1221" s="28">
        <v>35.496738433837891</v>
      </c>
      <c r="S1221" s="29">
        <v>1.0245699882507324</v>
      </c>
      <c r="T1221" s="30">
        <v>32.364730834960938</v>
      </c>
      <c r="U1221" s="31">
        <v>0.1991126537322998</v>
      </c>
      <c r="V1221" s="32">
        <v>8.1746912002563477</v>
      </c>
      <c r="W1221" s="33">
        <v>-60.749053955078125</v>
      </c>
      <c r="X1221" s="33">
        <v>205.13969421386719</v>
      </c>
      <c r="Y1221" s="23">
        <v>2.02947998046875</v>
      </c>
      <c r="Z1221" s="34">
        <v>3.2717443536967039E-3</v>
      </c>
      <c r="AA1221" s="23">
        <v>2.2663304805755615</v>
      </c>
      <c r="AB1221" s="35">
        <v>14.119000434875488</v>
      </c>
    </row>
    <row r="1222" spans="1:28" x14ac:dyDescent="0.2">
      <c r="A1222" s="21">
        <v>45994.821294641202</v>
      </c>
      <c r="B1222" s="22">
        <v>14.937000274658203</v>
      </c>
      <c r="C1222" s="22">
        <v>1.6428955793380737</v>
      </c>
      <c r="D1222" s="23">
        <v>5.3967113494873047</v>
      </c>
      <c r="E1222" s="24">
        <v>272.39999389648438</v>
      </c>
      <c r="F1222" s="24">
        <v>50.161648225039244</v>
      </c>
      <c r="G1222" s="24">
        <v>-66.460948353633285</v>
      </c>
      <c r="H1222" s="24">
        <v>50.161678164655868</v>
      </c>
      <c r="I1222" s="24">
        <v>-66.460629457868777</v>
      </c>
      <c r="J1222" s="24">
        <v>8.0826940536499023</v>
      </c>
      <c r="K1222" s="24">
        <v>22.201705932617188</v>
      </c>
      <c r="L1222" s="25">
        <v>0.42355599999427795</v>
      </c>
      <c r="M1222" s="21">
        <v>25569.014583842592</v>
      </c>
      <c r="N1222" s="23">
        <v>2.2663304805755615</v>
      </c>
      <c r="O1222" s="26">
        <v>28171.6015625</v>
      </c>
      <c r="P1222" s="26">
        <v>49791.890625</v>
      </c>
      <c r="Q1222" s="27">
        <v>30.775148391723633</v>
      </c>
      <c r="R1222" s="28">
        <v>35.496738433837891</v>
      </c>
      <c r="S1222" s="29">
        <v>1.0245699882507324</v>
      </c>
      <c r="T1222" s="30">
        <v>32.364730834960938</v>
      </c>
      <c r="U1222" s="31">
        <v>0.1991126537322998</v>
      </c>
      <c r="V1222" s="32">
        <v>8.1746912002563477</v>
      </c>
      <c r="W1222" s="33">
        <v>-60.749053955078125</v>
      </c>
      <c r="X1222" s="33">
        <v>205.13969421386719</v>
      </c>
      <c r="Y1222" s="23">
        <v>2.02947998046875</v>
      </c>
      <c r="Z1222" s="34">
        <v>3.2717443536967039E-3</v>
      </c>
      <c r="AA1222" s="23">
        <v>2.2663304805755615</v>
      </c>
      <c r="AB1222" s="35">
        <v>14.119000434875488</v>
      </c>
    </row>
    <row r="1223" spans="1:28" x14ac:dyDescent="0.2">
      <c r="A1223" s="21">
        <v>45994.821306331018</v>
      </c>
      <c r="B1223" s="22">
        <v>14.932000160217285</v>
      </c>
      <c r="C1223" s="22">
        <v>1.6817972660064697</v>
      </c>
      <c r="D1223" s="23">
        <v>5.3967113494873047</v>
      </c>
      <c r="E1223" s="24">
        <v>272.60000610351563</v>
      </c>
      <c r="F1223" s="24">
        <v>50.161648225039244</v>
      </c>
      <c r="G1223" s="24">
        <v>-66.460948353633285</v>
      </c>
      <c r="H1223" s="24">
        <v>50.161678263281246</v>
      </c>
      <c r="I1223" s="24">
        <v>-66.460637808459481</v>
      </c>
      <c r="J1223" s="24">
        <v>8.0936622619628906</v>
      </c>
      <c r="K1223" s="24">
        <v>21.605014801025391</v>
      </c>
      <c r="L1223" s="25">
        <v>0.42355599999427795</v>
      </c>
      <c r="M1223" s="21">
        <v>25569.014595532408</v>
      </c>
      <c r="N1223" s="23">
        <v>2.2663304805755615</v>
      </c>
      <c r="O1223" s="26">
        <v>28171.6015625</v>
      </c>
      <c r="P1223" s="26">
        <v>49791.890625</v>
      </c>
      <c r="Q1223" s="27">
        <v>30.775148391723633</v>
      </c>
      <c r="R1223" s="28">
        <v>35.496738433837891</v>
      </c>
      <c r="S1223" s="29">
        <v>1.0245699882507324</v>
      </c>
      <c r="T1223" s="30">
        <v>32.364730834960938</v>
      </c>
      <c r="U1223" s="31">
        <v>0.1991126537322998</v>
      </c>
      <c r="V1223" s="32">
        <v>8.1746912002563477</v>
      </c>
      <c r="W1223" s="33">
        <v>-60.749053955078125</v>
      </c>
      <c r="X1223" s="33">
        <v>205.13969421386719</v>
      </c>
      <c r="Y1223" s="23">
        <v>2.02947998046875</v>
      </c>
      <c r="Z1223" s="34">
        <v>3.2717443536967039E-3</v>
      </c>
      <c r="AA1223" s="23">
        <v>2.2663304805755615</v>
      </c>
      <c r="AB1223" s="35">
        <v>14.119000434875488</v>
      </c>
    </row>
    <row r="1224" spans="1:28" x14ac:dyDescent="0.2">
      <c r="A1224" s="21">
        <v>45994.821317997688</v>
      </c>
      <c r="B1224" s="22">
        <v>14.927000045776367</v>
      </c>
      <c r="C1224" s="22">
        <v>1.7090593576431274</v>
      </c>
      <c r="D1224" s="23">
        <v>5.3967113494873047</v>
      </c>
      <c r="E1224" s="24">
        <v>273.60000610351563</v>
      </c>
      <c r="F1224" s="24">
        <v>50.161648225039244</v>
      </c>
      <c r="G1224" s="24">
        <v>-66.460948353633285</v>
      </c>
      <c r="H1224" s="24">
        <v>50.161678275313754</v>
      </c>
      <c r="I1224" s="24">
        <v>-66.460645303025061</v>
      </c>
      <c r="J1224" s="24">
        <v>8.0949983596801758</v>
      </c>
      <c r="K1224" s="24">
        <v>21.069490432739258</v>
      </c>
      <c r="L1224" s="25">
        <v>0.42286935448646545</v>
      </c>
      <c r="M1224" s="21">
        <v>25569.014607199075</v>
      </c>
      <c r="N1224" s="23">
        <v>2.2663304805755615</v>
      </c>
      <c r="O1224" s="26">
        <v>28171.6015625</v>
      </c>
      <c r="P1224" s="26">
        <v>49791.890625</v>
      </c>
      <c r="Q1224" s="27">
        <v>30.775148391723633</v>
      </c>
      <c r="R1224" s="28">
        <v>35.496738433837891</v>
      </c>
      <c r="S1224" s="29">
        <v>1.0245699882507324</v>
      </c>
      <c r="T1224" s="30">
        <v>32.364730834960938</v>
      </c>
      <c r="U1224" s="31">
        <v>0.1991126537322998</v>
      </c>
      <c r="V1224" s="32">
        <v>8.1746912002563477</v>
      </c>
      <c r="W1224" s="33">
        <v>-60.749053955078125</v>
      </c>
      <c r="X1224" s="33">
        <v>205.13969421386719</v>
      </c>
      <c r="Y1224" s="23">
        <v>2.02947998046875</v>
      </c>
      <c r="Z1224" s="34">
        <v>3.2717443536967039E-3</v>
      </c>
      <c r="AA1224" s="23">
        <v>2.2663304805755615</v>
      </c>
      <c r="AB1224" s="35">
        <v>14.119000434875488</v>
      </c>
    </row>
    <row r="1225" spans="1:28" x14ac:dyDescent="0.2">
      <c r="A1225" s="21">
        <v>45994.821329629631</v>
      </c>
      <c r="B1225" s="22">
        <v>14.934000015258789</v>
      </c>
      <c r="C1225" s="22">
        <v>1.6983604431152344</v>
      </c>
      <c r="D1225" s="23">
        <v>5.3967113494873047</v>
      </c>
      <c r="E1225" s="24">
        <v>273.39999389648438</v>
      </c>
      <c r="F1225" s="24">
        <v>50.161648225039244</v>
      </c>
      <c r="G1225" s="24">
        <v>-66.460948353633285</v>
      </c>
      <c r="H1225" s="24">
        <v>50.161678304789667</v>
      </c>
      <c r="I1225" s="24">
        <v>-66.460652772499657</v>
      </c>
      <c r="J1225" s="24">
        <v>8.0982751846313477</v>
      </c>
      <c r="K1225" s="24">
        <v>20.535758972167969</v>
      </c>
      <c r="L1225" s="25">
        <v>0.42286935448646545</v>
      </c>
      <c r="M1225" s="21">
        <v>25569.014618831017</v>
      </c>
      <c r="N1225" s="23">
        <v>2.2663304805755615</v>
      </c>
      <c r="O1225" s="26">
        <v>28171.6015625</v>
      </c>
      <c r="P1225" s="26">
        <v>49791.890625</v>
      </c>
      <c r="Q1225" s="27">
        <v>30.775148391723633</v>
      </c>
      <c r="R1225" s="28">
        <v>35.496738433837891</v>
      </c>
      <c r="S1225" s="29">
        <v>1.0245699882507324</v>
      </c>
      <c r="T1225" s="30">
        <v>32.364730834960938</v>
      </c>
      <c r="U1225" s="31">
        <v>0.1991126537322998</v>
      </c>
      <c r="V1225" s="32">
        <v>8.1746912002563477</v>
      </c>
      <c r="W1225" s="33">
        <v>-60.749053955078125</v>
      </c>
      <c r="X1225" s="33">
        <v>205.13969421386719</v>
      </c>
      <c r="Y1225" s="23">
        <v>2.02947998046875</v>
      </c>
      <c r="Z1225" s="34">
        <v>3.2717443536967039E-3</v>
      </c>
      <c r="AA1225" s="23">
        <v>2.2663304805755615</v>
      </c>
      <c r="AB1225" s="35">
        <v>14.119000434875488</v>
      </c>
    </row>
    <row r="1226" spans="1:28" x14ac:dyDescent="0.2">
      <c r="A1226" s="21">
        <v>45994.821341273149</v>
      </c>
      <c r="B1226" s="22">
        <v>14.925000190734863</v>
      </c>
      <c r="C1226" s="22">
        <v>1.6806859970092773</v>
      </c>
      <c r="D1226" s="23">
        <v>5.398155689239502</v>
      </c>
      <c r="E1226" s="24">
        <v>273</v>
      </c>
      <c r="F1226" s="24">
        <v>50.161648225039244</v>
      </c>
      <c r="G1226" s="24">
        <v>-66.460948353633285</v>
      </c>
      <c r="H1226" s="24">
        <v>50.161678491966022</v>
      </c>
      <c r="I1226" s="24">
        <v>-66.460660267788455</v>
      </c>
      <c r="J1226" s="24">
        <v>8.1190929412841797</v>
      </c>
      <c r="K1226" s="24">
        <v>20.00018310546875</v>
      </c>
      <c r="L1226" s="25">
        <v>0.42286935448646545</v>
      </c>
      <c r="M1226" s="21">
        <v>25569.014630474536</v>
      </c>
      <c r="N1226" s="23">
        <v>2.2742223739624023</v>
      </c>
      <c r="O1226" s="26">
        <v>28173.115234375</v>
      </c>
      <c r="P1226" s="26">
        <v>49781.30078125</v>
      </c>
      <c r="Q1226" s="27">
        <v>30.769783020019531</v>
      </c>
      <c r="R1226" s="28">
        <v>35.494831085205078</v>
      </c>
      <c r="S1226" s="29">
        <v>1.0245649814605713</v>
      </c>
      <c r="T1226" s="30">
        <v>32.357845306396484</v>
      </c>
      <c r="U1226" s="31">
        <v>0.21509027481079102</v>
      </c>
      <c r="V1226" s="32">
        <v>8.1746597290039063</v>
      </c>
      <c r="W1226" s="33">
        <v>-60.749053955078125</v>
      </c>
      <c r="X1226" s="33">
        <v>205.05384826660156</v>
      </c>
      <c r="Y1226" s="23">
        <v>2.03045654296875</v>
      </c>
      <c r="Z1226" s="34">
        <v>6.9788126274943352E-3</v>
      </c>
      <c r="AA1226" s="23">
        <v>2.2742223739624023</v>
      </c>
      <c r="AB1226" s="35">
        <v>14.128000259399414</v>
      </c>
    </row>
    <row r="1227" spans="1:28" x14ac:dyDescent="0.2">
      <c r="A1227" s="21">
        <v>45994.821352881947</v>
      </c>
      <c r="B1227" s="22">
        <v>14.932000160217285</v>
      </c>
      <c r="C1227" s="22">
        <v>1.6449241638183594</v>
      </c>
      <c r="D1227" s="23">
        <v>5.398155689239502</v>
      </c>
      <c r="E1227" s="24">
        <v>273.89999389648438</v>
      </c>
      <c r="F1227" s="24">
        <v>50.161648225039244</v>
      </c>
      <c r="G1227" s="24">
        <v>-66.460948353633285</v>
      </c>
      <c r="H1227" s="24">
        <v>50.161678603866086</v>
      </c>
      <c r="I1227" s="24">
        <v>-66.46066771313285</v>
      </c>
      <c r="J1227" s="24">
        <v>8.1315374374389648</v>
      </c>
      <c r="K1227" s="24">
        <v>19.468175888061523</v>
      </c>
      <c r="L1227" s="25">
        <v>0.42286935448646545</v>
      </c>
      <c r="M1227" s="21">
        <v>25569.014642083333</v>
      </c>
      <c r="N1227" s="23">
        <v>2.2742223739624023</v>
      </c>
      <c r="O1227" s="26">
        <v>28173.115234375</v>
      </c>
      <c r="P1227" s="26">
        <v>49781.30078125</v>
      </c>
      <c r="Q1227" s="27">
        <v>30.769783020019531</v>
      </c>
      <c r="R1227" s="28">
        <v>35.494831085205078</v>
      </c>
      <c r="S1227" s="29">
        <v>1.0245649814605713</v>
      </c>
      <c r="T1227" s="30">
        <v>32.357845306396484</v>
      </c>
      <c r="U1227" s="31">
        <v>0.21509027481079102</v>
      </c>
      <c r="V1227" s="32">
        <v>8.1746597290039063</v>
      </c>
      <c r="W1227" s="33">
        <v>-60.749053955078125</v>
      </c>
      <c r="X1227" s="33">
        <v>205.05384826660156</v>
      </c>
      <c r="Y1227" s="23">
        <v>2.03045654296875</v>
      </c>
      <c r="Z1227" s="34">
        <v>6.9788126274943352E-3</v>
      </c>
      <c r="AA1227" s="23">
        <v>2.2742223739624023</v>
      </c>
      <c r="AB1227" s="35">
        <v>14.128000259399414</v>
      </c>
    </row>
    <row r="1228" spans="1:28" x14ac:dyDescent="0.2">
      <c r="A1228" s="21">
        <v>45994.821364537034</v>
      </c>
      <c r="B1228" s="22">
        <v>14.923000335693359</v>
      </c>
      <c r="C1228" s="22">
        <v>1.6492060422897339</v>
      </c>
      <c r="D1228" s="23">
        <v>5.398155689239502</v>
      </c>
      <c r="E1228" s="24">
        <v>274</v>
      </c>
      <c r="F1228" s="24">
        <v>50.161648225039244</v>
      </c>
      <c r="G1228" s="24">
        <v>-66.460948353633285</v>
      </c>
      <c r="H1228" s="24">
        <v>50.16167871963102</v>
      </c>
      <c r="I1228" s="24">
        <v>-66.460675121221826</v>
      </c>
      <c r="J1228" s="24">
        <v>8.1444129943847656</v>
      </c>
      <c r="K1228" s="24">
        <v>18.93882942199707</v>
      </c>
      <c r="L1228" s="25">
        <v>0.42286935448646545</v>
      </c>
      <c r="M1228" s="21">
        <v>25569.014653738424</v>
      </c>
      <c r="N1228" s="23">
        <v>2.2742223739624023</v>
      </c>
      <c r="O1228" s="26">
        <v>28173.115234375</v>
      </c>
      <c r="P1228" s="26">
        <v>49781.30078125</v>
      </c>
      <c r="Q1228" s="27">
        <v>30.769783020019531</v>
      </c>
      <c r="R1228" s="28">
        <v>35.494831085205078</v>
      </c>
      <c r="S1228" s="29">
        <v>1.0245649814605713</v>
      </c>
      <c r="T1228" s="30">
        <v>32.357845306396484</v>
      </c>
      <c r="U1228" s="31">
        <v>0.21509027481079102</v>
      </c>
      <c r="V1228" s="32">
        <v>8.1746597290039063</v>
      </c>
      <c r="W1228" s="33">
        <v>-60.749053955078125</v>
      </c>
      <c r="X1228" s="33">
        <v>205.05384826660156</v>
      </c>
      <c r="Y1228" s="23">
        <v>2.03045654296875</v>
      </c>
      <c r="Z1228" s="34">
        <v>6.9788126274943352E-3</v>
      </c>
      <c r="AA1228" s="23">
        <v>2.2742223739624023</v>
      </c>
      <c r="AB1228" s="35">
        <v>14.128000259399414</v>
      </c>
    </row>
    <row r="1229" spans="1:28" x14ac:dyDescent="0.2">
      <c r="A1229" s="21">
        <v>45994.821376180553</v>
      </c>
      <c r="B1229" s="22">
        <v>14.930999755859375</v>
      </c>
      <c r="C1229" s="22">
        <v>1.6767210960388184</v>
      </c>
      <c r="D1229" s="23">
        <v>5.398155689239502</v>
      </c>
      <c r="E1229" s="24">
        <v>274.29998779296875</v>
      </c>
      <c r="F1229" s="24">
        <v>50.161648225039244</v>
      </c>
      <c r="G1229" s="24">
        <v>-66.460948353633285</v>
      </c>
      <c r="H1229" s="24">
        <v>50.161678898164872</v>
      </c>
      <c r="I1229" s="24">
        <v>-66.460682622006772</v>
      </c>
      <c r="J1229" s="24">
        <v>8.1642694473266602</v>
      </c>
      <c r="K1229" s="24">
        <v>18.402860641479492</v>
      </c>
      <c r="L1229" s="25">
        <v>0.42149609327316284</v>
      </c>
      <c r="M1229" s="21">
        <v>25569.014665393519</v>
      </c>
      <c r="N1229" s="23">
        <v>2.2742223739624023</v>
      </c>
      <c r="O1229" s="26">
        <v>28173.115234375</v>
      </c>
      <c r="P1229" s="26">
        <v>49781.30078125</v>
      </c>
      <c r="Q1229" s="27">
        <v>30.769783020019531</v>
      </c>
      <c r="R1229" s="28">
        <v>35.494831085205078</v>
      </c>
      <c r="S1229" s="29">
        <v>1.0245649814605713</v>
      </c>
      <c r="T1229" s="30">
        <v>32.357845306396484</v>
      </c>
      <c r="U1229" s="31">
        <v>0.21509027481079102</v>
      </c>
      <c r="V1229" s="32">
        <v>8.1746597290039063</v>
      </c>
      <c r="W1229" s="33">
        <v>-60.749053955078125</v>
      </c>
      <c r="X1229" s="33">
        <v>205.05384826660156</v>
      </c>
      <c r="Y1229" s="23">
        <v>2.03045654296875</v>
      </c>
      <c r="Z1229" s="34">
        <v>6.9788126274943352E-3</v>
      </c>
      <c r="AA1229" s="23">
        <v>2.2742223739624023</v>
      </c>
      <c r="AB1229" s="35">
        <v>14.128000259399414</v>
      </c>
    </row>
    <row r="1230" spans="1:28" x14ac:dyDescent="0.2">
      <c r="A1230" s="21">
        <v>45994.821387847223</v>
      </c>
      <c r="B1230" s="22">
        <v>14.937000274658203</v>
      </c>
      <c r="C1230" s="22">
        <v>1.6938800811767578</v>
      </c>
      <c r="D1230" s="23">
        <v>5.398155689239502</v>
      </c>
      <c r="E1230" s="24">
        <v>273.89999389648438</v>
      </c>
      <c r="F1230" s="24">
        <v>50.161648225039244</v>
      </c>
      <c r="G1230" s="24">
        <v>-66.460948353633285</v>
      </c>
      <c r="H1230" s="24">
        <v>50.161679031265926</v>
      </c>
      <c r="I1230" s="24">
        <v>-66.460690179914977</v>
      </c>
      <c r="J1230" s="24">
        <v>8.179072380065918</v>
      </c>
      <c r="K1230" s="24">
        <v>17.862810134887695</v>
      </c>
      <c r="L1230" s="25">
        <v>0.42149609327316284</v>
      </c>
      <c r="M1230" s="21">
        <v>25569.014677060186</v>
      </c>
      <c r="N1230" s="23">
        <v>2.2742223739624023</v>
      </c>
      <c r="O1230" s="26">
        <v>28173.115234375</v>
      </c>
      <c r="P1230" s="26">
        <v>49781.30078125</v>
      </c>
      <c r="Q1230" s="27">
        <v>30.769783020019531</v>
      </c>
      <c r="R1230" s="28">
        <v>35.494831085205078</v>
      </c>
      <c r="S1230" s="29">
        <v>1.0245649814605713</v>
      </c>
      <c r="T1230" s="30">
        <v>32.357845306396484</v>
      </c>
      <c r="U1230" s="31">
        <v>0.21509027481079102</v>
      </c>
      <c r="V1230" s="32">
        <v>8.1746597290039063</v>
      </c>
      <c r="W1230" s="33">
        <v>-60.749053955078125</v>
      </c>
      <c r="X1230" s="33">
        <v>205.05384826660156</v>
      </c>
      <c r="Y1230" s="23">
        <v>2.03045654296875</v>
      </c>
      <c r="Z1230" s="34">
        <v>6.9788126274943352E-3</v>
      </c>
      <c r="AA1230" s="23">
        <v>2.2742223739624023</v>
      </c>
      <c r="AB1230" s="35">
        <v>14.128000259399414</v>
      </c>
    </row>
    <row r="1231" spans="1:28" x14ac:dyDescent="0.2">
      <c r="A1231" s="21">
        <v>45994.82139946759</v>
      </c>
      <c r="B1231" s="22">
        <v>14.920999526977539</v>
      </c>
      <c r="C1231" s="22">
        <v>1.7076437473297119</v>
      </c>
      <c r="D1231" s="23">
        <v>5.4043922424316406</v>
      </c>
      <c r="E1231" s="24">
        <v>274.20001220703125</v>
      </c>
      <c r="F1231" s="24">
        <v>50.161648225039244</v>
      </c>
      <c r="G1231" s="24">
        <v>-66.460948353633285</v>
      </c>
      <c r="H1231" s="24">
        <v>50.161679116679231</v>
      </c>
      <c r="I1231" s="24">
        <v>-66.460697542259297</v>
      </c>
      <c r="J1231" s="24">
        <v>8.1885719299316406</v>
      </c>
      <c r="K1231" s="24">
        <v>17.336732864379883</v>
      </c>
      <c r="L1231" s="25">
        <v>0.42149609327316284</v>
      </c>
      <c r="M1231" s="21">
        <v>25569.01468866898</v>
      </c>
      <c r="N1231" s="23">
        <v>2.2742223739624023</v>
      </c>
      <c r="O1231" s="26">
        <v>28173.115234375</v>
      </c>
      <c r="P1231" s="26">
        <v>49781.30078125</v>
      </c>
      <c r="Q1231" s="27">
        <v>30.769783020019531</v>
      </c>
      <c r="R1231" s="28">
        <v>35.494831085205078</v>
      </c>
      <c r="S1231" s="29">
        <v>1.0245649814605713</v>
      </c>
      <c r="T1231" s="30">
        <v>32.357845306396484</v>
      </c>
      <c r="U1231" s="31">
        <v>0.21509027481079102</v>
      </c>
      <c r="V1231" s="32">
        <v>8.1746597290039063</v>
      </c>
      <c r="W1231" s="33">
        <v>-60.749053955078125</v>
      </c>
      <c r="X1231" s="33">
        <v>205.05384826660156</v>
      </c>
      <c r="Y1231" s="23">
        <v>2.03045654296875</v>
      </c>
      <c r="Z1231" s="34">
        <v>6.9788126274943352E-3</v>
      </c>
      <c r="AA1231" s="23">
        <v>2.2742223739624023</v>
      </c>
      <c r="AB1231" s="35">
        <v>14.128000259399414</v>
      </c>
    </row>
    <row r="1232" spans="1:28" x14ac:dyDescent="0.2">
      <c r="A1232" s="21">
        <v>45994.82141113426</v>
      </c>
      <c r="B1232" s="22">
        <v>14.916999816894531</v>
      </c>
      <c r="C1232" s="22">
        <v>1.7258117198944092</v>
      </c>
      <c r="D1232" s="23">
        <v>5.4043922424316406</v>
      </c>
      <c r="E1232" s="24">
        <v>274.10000610351563</v>
      </c>
      <c r="F1232" s="24">
        <v>50.161648225039244</v>
      </c>
      <c r="G1232" s="24">
        <v>-66.460948353633285</v>
      </c>
      <c r="H1232" s="24">
        <v>50.161679327080122</v>
      </c>
      <c r="I1232" s="24">
        <v>-66.460705072208327</v>
      </c>
      <c r="J1232" s="24">
        <v>8.2119731903076172</v>
      </c>
      <c r="K1232" s="24">
        <v>16.798681259155273</v>
      </c>
      <c r="L1232" s="25">
        <v>0.42149609327316284</v>
      </c>
      <c r="M1232" s="21">
        <v>25569.014700335647</v>
      </c>
      <c r="N1232" s="23">
        <v>2.2498340606689453</v>
      </c>
      <c r="O1232" s="26">
        <v>28150.09765625</v>
      </c>
      <c r="P1232" s="26">
        <v>49781.60546875</v>
      </c>
      <c r="Q1232" s="27">
        <v>30.764263153076172</v>
      </c>
      <c r="R1232" s="28">
        <v>35.523857116699219</v>
      </c>
      <c r="S1232" s="29">
        <v>1.0245623588562012</v>
      </c>
      <c r="T1232" s="30">
        <v>32.358043670654297</v>
      </c>
      <c r="U1232" s="31">
        <v>0.69857573509216309</v>
      </c>
      <c r="V1232" s="32">
        <v>8.1745834350585938</v>
      </c>
      <c r="W1232" s="33">
        <v>-60.739517211914063</v>
      </c>
      <c r="X1232" s="33">
        <v>204.99662780761719</v>
      </c>
      <c r="Y1232" s="23">
        <v>2.0289306640625</v>
      </c>
      <c r="Z1232" s="34">
        <v>5.2533615380525589E-3</v>
      </c>
      <c r="AA1232" s="23">
        <v>2.2498340606689453</v>
      </c>
      <c r="AB1232" s="35">
        <v>14.109999656677246</v>
      </c>
    </row>
    <row r="1233" spans="1:28" x14ac:dyDescent="0.2">
      <c r="A1233" s="21">
        <v>45994.821422789355</v>
      </c>
      <c r="B1233" s="22">
        <v>14.927000045776367</v>
      </c>
      <c r="C1233" s="22">
        <v>1.7359744310379028</v>
      </c>
      <c r="D1233" s="23">
        <v>5.4043922424316406</v>
      </c>
      <c r="E1233" s="24">
        <v>272.89999389648438</v>
      </c>
      <c r="F1233" s="24">
        <v>50.161648225039244</v>
      </c>
      <c r="G1233" s="24">
        <v>-66.460948353633285</v>
      </c>
      <c r="H1233" s="24">
        <v>50.161679451764485</v>
      </c>
      <c r="I1233" s="24">
        <v>-66.460712419490918</v>
      </c>
      <c r="J1233" s="24">
        <v>8.2258405685424805</v>
      </c>
      <c r="K1233" s="24">
        <v>16.273679733276367</v>
      </c>
      <c r="L1233" s="25">
        <v>0.42149609327316284</v>
      </c>
      <c r="M1233" s="21">
        <v>25569.014712002314</v>
      </c>
      <c r="N1233" s="23">
        <v>2.2498340606689453</v>
      </c>
      <c r="O1233" s="26">
        <v>28150.09765625</v>
      </c>
      <c r="P1233" s="26">
        <v>49781.60546875</v>
      </c>
      <c r="Q1233" s="27">
        <v>30.764263153076172</v>
      </c>
      <c r="R1233" s="28">
        <v>35.523857116699219</v>
      </c>
      <c r="S1233" s="29">
        <v>1.0245623588562012</v>
      </c>
      <c r="T1233" s="30">
        <v>32.358043670654297</v>
      </c>
      <c r="U1233" s="31">
        <v>0.69857573509216309</v>
      </c>
      <c r="V1233" s="32">
        <v>8.1745834350585938</v>
      </c>
      <c r="W1233" s="33">
        <v>-60.739517211914063</v>
      </c>
      <c r="X1233" s="33">
        <v>204.99662780761719</v>
      </c>
      <c r="Y1233" s="23">
        <v>2.0289306640625</v>
      </c>
      <c r="Z1233" s="34">
        <v>5.2533615380525589E-3</v>
      </c>
      <c r="AA1233" s="23">
        <v>2.2498340606689453</v>
      </c>
      <c r="AB1233" s="35">
        <v>14.109999656677246</v>
      </c>
    </row>
    <row r="1234" spans="1:28" x14ac:dyDescent="0.2">
      <c r="A1234" s="21">
        <v>45994.821434398145</v>
      </c>
      <c r="B1234" s="22">
        <v>14.923000335693359</v>
      </c>
      <c r="C1234" s="22">
        <v>1.7239228487014771</v>
      </c>
      <c r="D1234" s="23">
        <v>5.4043922424316406</v>
      </c>
      <c r="E1234" s="24">
        <v>273.29998779296875</v>
      </c>
      <c r="F1234" s="24">
        <v>50.161648225039244</v>
      </c>
      <c r="G1234" s="24">
        <v>-66.460948353633285</v>
      </c>
      <c r="H1234" s="24">
        <v>50.161679634796563</v>
      </c>
      <c r="I1234" s="24">
        <v>-66.460719827076247</v>
      </c>
      <c r="J1234" s="24">
        <v>8.2461977005004883</v>
      </c>
      <c r="K1234" s="24">
        <v>15.74437141418457</v>
      </c>
      <c r="L1234" s="25">
        <v>0.42012277245521545</v>
      </c>
      <c r="M1234" s="21">
        <v>25569.014723599536</v>
      </c>
      <c r="N1234" s="23">
        <v>2.2498340606689453</v>
      </c>
      <c r="O1234" s="26">
        <v>28150.09765625</v>
      </c>
      <c r="P1234" s="26">
        <v>49781.60546875</v>
      </c>
      <c r="Q1234" s="27">
        <v>30.764263153076172</v>
      </c>
      <c r="R1234" s="28">
        <v>35.523857116699219</v>
      </c>
      <c r="S1234" s="29">
        <v>1.0245623588562012</v>
      </c>
      <c r="T1234" s="30">
        <v>32.358043670654297</v>
      </c>
      <c r="U1234" s="31">
        <v>0.69857573509216309</v>
      </c>
      <c r="V1234" s="32">
        <v>8.1745834350585938</v>
      </c>
      <c r="W1234" s="33">
        <v>-60.739517211914063</v>
      </c>
      <c r="X1234" s="33">
        <v>204.99662780761719</v>
      </c>
      <c r="Y1234" s="23">
        <v>2.0289306640625</v>
      </c>
      <c r="Z1234" s="34">
        <v>5.2533615380525589E-3</v>
      </c>
      <c r="AA1234" s="23">
        <v>2.2498340606689453</v>
      </c>
      <c r="AB1234" s="35">
        <v>14.109999656677246</v>
      </c>
    </row>
    <row r="1235" spans="1:28" x14ac:dyDescent="0.2">
      <c r="A1235" s="21">
        <v>45994.821446018519</v>
      </c>
      <c r="B1235" s="22">
        <v>14.916000366210938</v>
      </c>
      <c r="C1235" s="22">
        <v>1.7021663188934326</v>
      </c>
      <c r="D1235" s="23">
        <v>5.4043922424316406</v>
      </c>
      <c r="E1235" s="24">
        <v>273.79998779296875</v>
      </c>
      <c r="F1235" s="24">
        <v>50.161648225039244</v>
      </c>
      <c r="G1235" s="24">
        <v>-66.460948353633285</v>
      </c>
      <c r="H1235" s="24">
        <v>50.161679711933452</v>
      </c>
      <c r="I1235" s="24">
        <v>-66.460727268470237</v>
      </c>
      <c r="J1235" s="24">
        <v>8.2547769546508789</v>
      </c>
      <c r="K1235" s="24">
        <v>15.212646484375</v>
      </c>
      <c r="L1235" s="25">
        <v>0.42012277245521545</v>
      </c>
      <c r="M1235" s="21">
        <v>25569.014735219909</v>
      </c>
      <c r="N1235" s="23">
        <v>2.2498340606689453</v>
      </c>
      <c r="O1235" s="26">
        <v>28150.09765625</v>
      </c>
      <c r="P1235" s="26">
        <v>49781.60546875</v>
      </c>
      <c r="Q1235" s="27">
        <v>30.764263153076172</v>
      </c>
      <c r="R1235" s="28">
        <v>35.523857116699219</v>
      </c>
      <c r="S1235" s="29">
        <v>1.0245623588562012</v>
      </c>
      <c r="T1235" s="30">
        <v>32.358043670654297</v>
      </c>
      <c r="U1235" s="31">
        <v>0.69857573509216309</v>
      </c>
      <c r="V1235" s="32">
        <v>8.1745834350585938</v>
      </c>
      <c r="W1235" s="33">
        <v>-60.739517211914063</v>
      </c>
      <c r="X1235" s="33">
        <v>204.99662780761719</v>
      </c>
      <c r="Y1235" s="23">
        <v>2.0289306640625</v>
      </c>
      <c r="Z1235" s="34">
        <v>5.2533615380525589E-3</v>
      </c>
      <c r="AA1235" s="23">
        <v>2.2498340606689453</v>
      </c>
      <c r="AB1235" s="35">
        <v>14.109999656677246</v>
      </c>
    </row>
    <row r="1236" spans="1:28" x14ac:dyDescent="0.2">
      <c r="A1236" s="21">
        <v>45994.821457638885</v>
      </c>
      <c r="B1236" s="22">
        <v>14.944999694824219</v>
      </c>
      <c r="C1236" s="22">
        <v>1.6966890096664429</v>
      </c>
      <c r="D1236" s="23">
        <v>5.3746528625488281</v>
      </c>
      <c r="E1236" s="24">
        <v>273</v>
      </c>
      <c r="F1236" s="24">
        <v>50.161648225039244</v>
      </c>
      <c r="G1236" s="24">
        <v>-66.460948353633285</v>
      </c>
      <c r="H1236" s="24">
        <v>50.16167987194352</v>
      </c>
      <c r="I1236" s="24">
        <v>-66.460734767341052</v>
      </c>
      <c r="J1236" s="24">
        <v>8.2725734710693359</v>
      </c>
      <c r="K1236" s="24">
        <v>14.676814079284668</v>
      </c>
      <c r="L1236" s="25">
        <v>0.42012277245521545</v>
      </c>
      <c r="M1236" s="21">
        <v>25569.014746840279</v>
      </c>
      <c r="N1236" s="23">
        <v>2.2498340606689453</v>
      </c>
      <c r="O1236" s="26">
        <v>28150.09765625</v>
      </c>
      <c r="P1236" s="26">
        <v>49781.60546875</v>
      </c>
      <c r="Q1236" s="27">
        <v>30.764263153076172</v>
      </c>
      <c r="R1236" s="28">
        <v>35.523857116699219</v>
      </c>
      <c r="S1236" s="29">
        <v>1.0245623588562012</v>
      </c>
      <c r="T1236" s="30">
        <v>32.358043670654297</v>
      </c>
      <c r="U1236" s="31">
        <v>0.69857573509216309</v>
      </c>
      <c r="V1236" s="32">
        <v>8.1745834350585938</v>
      </c>
      <c r="W1236" s="33">
        <v>-60.739517211914063</v>
      </c>
      <c r="X1236" s="33">
        <v>204.99662780761719</v>
      </c>
      <c r="Y1236" s="23">
        <v>2.0289306640625</v>
      </c>
      <c r="Z1236" s="34">
        <v>5.2533615380525589E-3</v>
      </c>
      <c r="AA1236" s="23">
        <v>2.2498340606689453</v>
      </c>
      <c r="AB1236" s="35">
        <v>14.109999656677246</v>
      </c>
    </row>
    <row r="1237" spans="1:28" x14ac:dyDescent="0.2">
      <c r="A1237" s="21">
        <v>45994.821469305556</v>
      </c>
      <c r="B1237" s="22">
        <v>14.930000305175781</v>
      </c>
      <c r="C1237" s="22">
        <v>1.6986974477767944</v>
      </c>
      <c r="D1237" s="23">
        <v>5.3746528625488281</v>
      </c>
      <c r="E1237" s="24">
        <v>272.5</v>
      </c>
      <c r="F1237" s="24">
        <v>50.161648225039244</v>
      </c>
      <c r="G1237" s="24">
        <v>-66.460948353633285</v>
      </c>
      <c r="H1237" s="24">
        <v>50.16167996171788</v>
      </c>
      <c r="I1237" s="24">
        <v>-66.460743040921344</v>
      </c>
      <c r="J1237" s="24">
        <v>8.282557487487793</v>
      </c>
      <c r="K1237" s="24">
        <v>14.085625648498535</v>
      </c>
      <c r="L1237" s="25">
        <v>0.42012277245521545</v>
      </c>
      <c r="M1237" s="21">
        <v>25569.014758506946</v>
      </c>
      <c r="N1237" s="23">
        <v>2.2498340606689453</v>
      </c>
      <c r="O1237" s="26">
        <v>28150.09765625</v>
      </c>
      <c r="P1237" s="26">
        <v>49781.60546875</v>
      </c>
      <c r="Q1237" s="27">
        <v>30.764263153076172</v>
      </c>
      <c r="R1237" s="28">
        <v>35.523857116699219</v>
      </c>
      <c r="S1237" s="29">
        <v>1.0245623588562012</v>
      </c>
      <c r="T1237" s="30">
        <v>32.358043670654297</v>
      </c>
      <c r="U1237" s="31">
        <v>0.69857573509216309</v>
      </c>
      <c r="V1237" s="32">
        <v>8.1745834350585938</v>
      </c>
      <c r="W1237" s="33">
        <v>-60.739517211914063</v>
      </c>
      <c r="X1237" s="33">
        <v>204.99662780761719</v>
      </c>
      <c r="Y1237" s="23">
        <v>2.0289306640625</v>
      </c>
      <c r="Z1237" s="34">
        <v>5.2533615380525589E-3</v>
      </c>
      <c r="AA1237" s="23">
        <v>2.2498340606689453</v>
      </c>
      <c r="AB1237" s="35">
        <v>14.109999656677246</v>
      </c>
    </row>
    <row r="1238" spans="1:28" x14ac:dyDescent="0.2">
      <c r="A1238" s="21">
        <v>45994.821480960651</v>
      </c>
      <c r="B1238" s="22">
        <v>14.940999984741211</v>
      </c>
      <c r="C1238" s="22">
        <v>1.7083754539489746</v>
      </c>
      <c r="D1238" s="23">
        <v>5.3746528625488281</v>
      </c>
      <c r="E1238" s="24">
        <v>273</v>
      </c>
      <c r="F1238" s="24">
        <v>50.161648225039244</v>
      </c>
      <c r="G1238" s="24">
        <v>-66.460948353633285</v>
      </c>
      <c r="H1238" s="24">
        <v>50.161679972518144</v>
      </c>
      <c r="I1238" s="24">
        <v>-66.460750618430737</v>
      </c>
      <c r="J1238" s="24">
        <v>8.283757209777832</v>
      </c>
      <c r="K1238" s="24">
        <v>13.544174194335938</v>
      </c>
      <c r="L1238" s="25">
        <v>0.42012277245521545</v>
      </c>
      <c r="M1238" s="21">
        <v>25569.014770162037</v>
      </c>
      <c r="N1238" s="23">
        <v>2.2613635063171387</v>
      </c>
      <c r="O1238" s="26">
        <v>28172.29296875</v>
      </c>
      <c r="P1238" s="26">
        <v>49801.46484375</v>
      </c>
      <c r="Q1238" s="27">
        <v>30.780494689941406</v>
      </c>
      <c r="R1238" s="28">
        <v>35.495868682861328</v>
      </c>
      <c r="S1238" s="29">
        <v>1.0245745182037354</v>
      </c>
      <c r="T1238" s="30">
        <v>32.370952606201172</v>
      </c>
      <c r="U1238" s="31">
        <v>0.45611992478370667</v>
      </c>
      <c r="V1238" s="32">
        <v>8.1746244430541992</v>
      </c>
      <c r="W1238" s="33">
        <v>-60.744285583496094</v>
      </c>
      <c r="X1238" s="33">
        <v>204.94895935058594</v>
      </c>
      <c r="Y1238" s="23">
        <v>2.028656005859375</v>
      </c>
      <c r="Z1238" s="34">
        <v>4.5438865199685097E-3</v>
      </c>
      <c r="AA1238" s="23">
        <v>2.2613635063171387</v>
      </c>
      <c r="AB1238" s="35">
        <v>14.10099983215332</v>
      </c>
    </row>
    <row r="1239" spans="1:28" x14ac:dyDescent="0.2">
      <c r="A1239" s="21">
        <v>45994.821492569441</v>
      </c>
      <c r="B1239" s="22">
        <v>14.939999580383301</v>
      </c>
      <c r="C1239" s="22">
        <v>1.7253029346466064</v>
      </c>
      <c r="D1239" s="23">
        <v>5.3746528625488281</v>
      </c>
      <c r="E1239" s="24">
        <v>273.29998779296875</v>
      </c>
      <c r="F1239" s="24">
        <v>50.161648225039244</v>
      </c>
      <c r="G1239" s="24">
        <v>-66.460948353633285</v>
      </c>
      <c r="H1239" s="24">
        <v>50.161680058988701</v>
      </c>
      <c r="I1239" s="24">
        <v>-66.460757998921778</v>
      </c>
      <c r="J1239" s="24">
        <v>8.2933750152587891</v>
      </c>
      <c r="K1239" s="24">
        <v>13.016800880432129</v>
      </c>
      <c r="L1239" s="25">
        <v>0.41874951124191284</v>
      </c>
      <c r="M1239" s="21">
        <v>25569.014781770835</v>
      </c>
      <c r="N1239" s="23">
        <v>2.2613635063171387</v>
      </c>
      <c r="O1239" s="26">
        <v>28172.29296875</v>
      </c>
      <c r="P1239" s="26">
        <v>49801.46484375</v>
      </c>
      <c r="Q1239" s="27">
        <v>30.780494689941406</v>
      </c>
      <c r="R1239" s="28">
        <v>35.495868682861328</v>
      </c>
      <c r="S1239" s="29">
        <v>1.0245745182037354</v>
      </c>
      <c r="T1239" s="30">
        <v>32.370952606201172</v>
      </c>
      <c r="U1239" s="31">
        <v>0.45611992478370667</v>
      </c>
      <c r="V1239" s="32">
        <v>8.1746244430541992</v>
      </c>
      <c r="W1239" s="33">
        <v>-60.744285583496094</v>
      </c>
      <c r="X1239" s="33">
        <v>204.94895935058594</v>
      </c>
      <c r="Y1239" s="23">
        <v>2.028656005859375</v>
      </c>
      <c r="Z1239" s="34">
        <v>4.5438865199685097E-3</v>
      </c>
      <c r="AA1239" s="23">
        <v>2.2613635063171387</v>
      </c>
      <c r="AB1239" s="35">
        <v>14.10099983215332</v>
      </c>
    </row>
    <row r="1240" spans="1:28" x14ac:dyDescent="0.2">
      <c r="A1240" s="21">
        <v>45994.821504201391</v>
      </c>
      <c r="B1240" s="22">
        <v>14.937999725341797</v>
      </c>
      <c r="C1240" s="22">
        <v>1.7451187372207642</v>
      </c>
      <c r="D1240" s="23">
        <v>5.3746528625488281</v>
      </c>
      <c r="E1240" s="24">
        <v>273.29998779296875</v>
      </c>
      <c r="F1240" s="24">
        <v>50.161648225039244</v>
      </c>
      <c r="G1240" s="24">
        <v>-66.460948353633285</v>
      </c>
      <c r="H1240" s="24">
        <v>50.161680171407227</v>
      </c>
      <c r="I1240" s="24">
        <v>-66.460765500149506</v>
      </c>
      <c r="J1240" s="24">
        <v>8.305877685546875</v>
      </c>
      <c r="K1240" s="24">
        <v>12.480800628662109</v>
      </c>
      <c r="L1240" s="25">
        <v>0.41874951124191284</v>
      </c>
      <c r="M1240" s="21">
        <v>25569.014793402777</v>
      </c>
      <c r="N1240" s="23">
        <v>2.2613635063171387</v>
      </c>
      <c r="O1240" s="26">
        <v>28172.29296875</v>
      </c>
      <c r="P1240" s="26">
        <v>49801.46484375</v>
      </c>
      <c r="Q1240" s="27">
        <v>30.780494689941406</v>
      </c>
      <c r="R1240" s="28">
        <v>35.495868682861328</v>
      </c>
      <c r="S1240" s="29">
        <v>1.0245745182037354</v>
      </c>
      <c r="T1240" s="30">
        <v>32.370952606201172</v>
      </c>
      <c r="U1240" s="31">
        <v>0.45611992478370667</v>
      </c>
      <c r="V1240" s="32">
        <v>8.1746244430541992</v>
      </c>
      <c r="W1240" s="33">
        <v>-60.744285583496094</v>
      </c>
      <c r="X1240" s="33">
        <v>204.94895935058594</v>
      </c>
      <c r="Y1240" s="23">
        <v>2.028656005859375</v>
      </c>
      <c r="Z1240" s="34">
        <v>4.5438865199685097E-3</v>
      </c>
      <c r="AA1240" s="23">
        <v>2.2613635063171387</v>
      </c>
      <c r="AB1240" s="35">
        <v>14.10099983215332</v>
      </c>
    </row>
    <row r="1241" spans="1:28" x14ac:dyDescent="0.2">
      <c r="A1241" s="21">
        <v>45994.821515821757</v>
      </c>
      <c r="B1241" s="22">
        <v>14.949000358581543</v>
      </c>
      <c r="C1241" s="22">
        <v>1.755480170249939</v>
      </c>
      <c r="D1241" s="23">
        <v>5.3971691131591797</v>
      </c>
      <c r="E1241" s="24">
        <v>273.10000610351563</v>
      </c>
      <c r="F1241" s="24">
        <v>50.161648225039244</v>
      </c>
      <c r="G1241" s="24">
        <v>-66.460948353633285</v>
      </c>
      <c r="H1241" s="24">
        <v>50.161680334481396</v>
      </c>
      <c r="I1241" s="24">
        <v>-66.460773008672632</v>
      </c>
      <c r="J1241" s="24">
        <v>8.3240156173706055</v>
      </c>
      <c r="K1241" s="24">
        <v>11.944278717041016</v>
      </c>
      <c r="L1241" s="25">
        <v>0.41874951124191284</v>
      </c>
      <c r="M1241" s="21">
        <v>25569.014805023147</v>
      </c>
      <c r="N1241" s="23">
        <v>2.2613635063171387</v>
      </c>
      <c r="O1241" s="26">
        <v>28172.29296875</v>
      </c>
      <c r="P1241" s="26">
        <v>49801.46484375</v>
      </c>
      <c r="Q1241" s="27">
        <v>30.780494689941406</v>
      </c>
      <c r="R1241" s="28">
        <v>35.495868682861328</v>
      </c>
      <c r="S1241" s="29">
        <v>1.0245745182037354</v>
      </c>
      <c r="T1241" s="30">
        <v>32.370952606201172</v>
      </c>
      <c r="U1241" s="31">
        <v>0.45611992478370667</v>
      </c>
      <c r="V1241" s="32">
        <v>8.1746244430541992</v>
      </c>
      <c r="W1241" s="33">
        <v>-60.744285583496094</v>
      </c>
      <c r="X1241" s="33">
        <v>204.94895935058594</v>
      </c>
      <c r="Y1241" s="23">
        <v>2.028656005859375</v>
      </c>
      <c r="Z1241" s="34">
        <v>4.5438865199685097E-3</v>
      </c>
      <c r="AA1241" s="23">
        <v>2.2613635063171387</v>
      </c>
      <c r="AB1241" s="35">
        <v>14.10099983215332</v>
      </c>
    </row>
    <row r="1242" spans="1:28" x14ac:dyDescent="0.2">
      <c r="A1242" s="21">
        <v>45994.821527465276</v>
      </c>
      <c r="B1242" s="22">
        <v>14.937000274658203</v>
      </c>
      <c r="C1242" s="22">
        <v>1.7490463256835938</v>
      </c>
      <c r="D1242" s="23">
        <v>5.3971691131591797</v>
      </c>
      <c r="E1242" s="24">
        <v>273.39999389648438</v>
      </c>
      <c r="F1242" s="24">
        <v>50.161648225039244</v>
      </c>
      <c r="G1242" s="24">
        <v>-66.460948353633285</v>
      </c>
      <c r="H1242" s="24">
        <v>50.161680543897141</v>
      </c>
      <c r="I1242" s="24">
        <v>-66.46078041335528</v>
      </c>
      <c r="J1242" s="24">
        <v>8.3473081588745117</v>
      </c>
      <c r="K1242" s="24">
        <v>11.415177345275879</v>
      </c>
      <c r="L1242" s="25">
        <v>0.41874951124191284</v>
      </c>
      <c r="M1242" s="21">
        <v>25569.014816666666</v>
      </c>
      <c r="N1242" s="23">
        <v>2.2613635063171387</v>
      </c>
      <c r="O1242" s="26">
        <v>28172.29296875</v>
      </c>
      <c r="P1242" s="26">
        <v>49801.46484375</v>
      </c>
      <c r="Q1242" s="27">
        <v>30.780494689941406</v>
      </c>
      <c r="R1242" s="28">
        <v>35.495868682861328</v>
      </c>
      <c r="S1242" s="29">
        <v>1.0245745182037354</v>
      </c>
      <c r="T1242" s="30">
        <v>32.370952606201172</v>
      </c>
      <c r="U1242" s="31">
        <v>0.45611992478370667</v>
      </c>
      <c r="V1242" s="32">
        <v>8.1746244430541992</v>
      </c>
      <c r="W1242" s="33">
        <v>-60.744285583496094</v>
      </c>
      <c r="X1242" s="33">
        <v>204.94895935058594</v>
      </c>
      <c r="Y1242" s="23">
        <v>2.028656005859375</v>
      </c>
      <c r="Z1242" s="34">
        <v>4.5438865199685097E-3</v>
      </c>
      <c r="AA1242" s="23">
        <v>2.2613635063171387</v>
      </c>
      <c r="AB1242" s="35">
        <v>14.10099983215332</v>
      </c>
    </row>
    <row r="1243" spans="1:28" x14ac:dyDescent="0.2">
      <c r="A1243" s="21">
        <v>45994.821539062497</v>
      </c>
      <c r="B1243" s="22">
        <v>14.920999526977539</v>
      </c>
      <c r="C1243" s="22">
        <v>1.7320966720581055</v>
      </c>
      <c r="D1243" s="23">
        <v>5.3971691131591797</v>
      </c>
      <c r="E1243" s="24">
        <v>273.60000610351563</v>
      </c>
      <c r="F1243" s="24">
        <v>50.161648225039244</v>
      </c>
      <c r="G1243" s="24">
        <v>-66.460948353633285</v>
      </c>
      <c r="H1243" s="24">
        <v>50.161680556559304</v>
      </c>
      <c r="I1243" s="24">
        <v>-66.460787842171001</v>
      </c>
      <c r="J1243" s="24">
        <v>8.3487157821655273</v>
      </c>
      <c r="K1243" s="24">
        <v>10.884350776672363</v>
      </c>
      <c r="L1243" s="25">
        <v>0.41874951124191284</v>
      </c>
      <c r="M1243" s="21">
        <v>25569.014828263887</v>
      </c>
      <c r="N1243" s="23">
        <v>2.2613635063171387</v>
      </c>
      <c r="O1243" s="26">
        <v>28172.29296875</v>
      </c>
      <c r="P1243" s="26">
        <v>49801.46484375</v>
      </c>
      <c r="Q1243" s="27">
        <v>30.780494689941406</v>
      </c>
      <c r="R1243" s="28">
        <v>35.495868682861328</v>
      </c>
      <c r="S1243" s="29">
        <v>1.0245745182037354</v>
      </c>
      <c r="T1243" s="30">
        <v>32.370952606201172</v>
      </c>
      <c r="U1243" s="31">
        <v>0.45611992478370667</v>
      </c>
      <c r="V1243" s="32">
        <v>8.1746244430541992</v>
      </c>
      <c r="W1243" s="33">
        <v>-60.744285583496094</v>
      </c>
      <c r="X1243" s="33">
        <v>204.94895935058594</v>
      </c>
      <c r="Y1243" s="23">
        <v>2.028656005859375</v>
      </c>
      <c r="Z1243" s="34">
        <v>4.5438865199685097E-3</v>
      </c>
      <c r="AA1243" s="23">
        <v>2.2613635063171387</v>
      </c>
      <c r="AB1243" s="35">
        <v>14.10099983215332</v>
      </c>
    </row>
    <row r="1244" spans="1:28" x14ac:dyDescent="0.2">
      <c r="A1244" s="21">
        <v>45994.821550659719</v>
      </c>
      <c r="B1244" s="22">
        <v>14.925000190734863</v>
      </c>
      <c r="C1244" s="22">
        <v>1.7340414524078369</v>
      </c>
      <c r="D1244" s="23">
        <v>5.3971691131591797</v>
      </c>
      <c r="E1244" s="24">
        <v>274.70001220703125</v>
      </c>
      <c r="F1244" s="24">
        <v>50.161648225039244</v>
      </c>
      <c r="G1244" s="24">
        <v>-66.460948353633285</v>
      </c>
      <c r="H1244" s="24">
        <v>50.161680799926053</v>
      </c>
      <c r="I1244" s="24">
        <v>-66.460795087748792</v>
      </c>
      <c r="J1244" s="24">
        <v>8.3757848739624023</v>
      </c>
      <c r="K1244" s="24">
        <v>10.366618156433105</v>
      </c>
      <c r="L1244" s="25">
        <v>0.41806286573410034</v>
      </c>
      <c r="M1244" s="21">
        <v>25569.014839872685</v>
      </c>
      <c r="N1244" s="23">
        <v>2.2539758682250977</v>
      </c>
      <c r="O1244" s="26">
        <v>28139.60546875</v>
      </c>
      <c r="P1244" s="26">
        <v>49756.09375</v>
      </c>
      <c r="Q1244" s="27">
        <v>30.747871398925781</v>
      </c>
      <c r="R1244" s="28">
        <v>35.537101745605469</v>
      </c>
      <c r="S1244" s="29">
        <v>1.0245490074157715</v>
      </c>
      <c r="T1244" s="30">
        <v>32.341461181640625</v>
      </c>
      <c r="U1244" s="31">
        <v>0.2841242253780365</v>
      </c>
      <c r="V1244" s="32">
        <v>8.1761360168457031</v>
      </c>
      <c r="W1244" s="33">
        <v>-60.825347900390625</v>
      </c>
      <c r="X1244" s="33">
        <v>204.90126037597656</v>
      </c>
      <c r="Y1244" s="23">
        <v>2.026641845703125</v>
      </c>
      <c r="Z1244" s="34">
        <v>4.1753370314836502E-3</v>
      </c>
      <c r="AA1244" s="23">
        <v>2.2539758682250977</v>
      </c>
      <c r="AB1244" s="35">
        <v>14.128000259399414</v>
      </c>
    </row>
    <row r="1245" spans="1:28" x14ac:dyDescent="0.2">
      <c r="A1245" s="21">
        <v>45994.82156232639</v>
      </c>
      <c r="B1245" s="22">
        <v>14.920000076293945</v>
      </c>
      <c r="C1245" s="22">
        <v>1.7445605993270874</v>
      </c>
      <c r="D1245" s="23">
        <v>5.3971691131591797</v>
      </c>
      <c r="E1245" s="24">
        <v>274.60000610351563</v>
      </c>
      <c r="F1245" s="24">
        <v>50.161648225039244</v>
      </c>
      <c r="G1245" s="24">
        <v>-66.460948353633285</v>
      </c>
      <c r="H1245" s="24">
        <v>50.161681047092131</v>
      </c>
      <c r="I1245" s="24">
        <v>-66.46080241027957</v>
      </c>
      <c r="J1245" s="24">
        <v>8.4032764434814453</v>
      </c>
      <c r="K1245" s="24">
        <v>9.8433856964111328</v>
      </c>
      <c r="L1245" s="25">
        <v>0.41806286573410034</v>
      </c>
      <c r="M1245" s="21">
        <v>25569.014851527776</v>
      </c>
      <c r="N1245" s="23">
        <v>2.2539758682250977</v>
      </c>
      <c r="O1245" s="26">
        <v>28139.60546875</v>
      </c>
      <c r="P1245" s="26">
        <v>49756.09375</v>
      </c>
      <c r="Q1245" s="27">
        <v>30.747871398925781</v>
      </c>
      <c r="R1245" s="28">
        <v>35.537101745605469</v>
      </c>
      <c r="S1245" s="29">
        <v>1.0245490074157715</v>
      </c>
      <c r="T1245" s="30">
        <v>32.341461181640625</v>
      </c>
      <c r="U1245" s="31">
        <v>0.2841242253780365</v>
      </c>
      <c r="V1245" s="32">
        <v>8.1761360168457031</v>
      </c>
      <c r="W1245" s="33">
        <v>-60.825347900390625</v>
      </c>
      <c r="X1245" s="33">
        <v>204.90126037597656</v>
      </c>
      <c r="Y1245" s="23">
        <v>2.026641845703125</v>
      </c>
      <c r="Z1245" s="34">
        <v>4.1753370314836502E-3</v>
      </c>
      <c r="AA1245" s="23">
        <v>2.2539758682250977</v>
      </c>
      <c r="AB1245" s="35">
        <v>14.128000259399414</v>
      </c>
    </row>
    <row r="1246" spans="1:28" x14ac:dyDescent="0.2">
      <c r="A1246" s="21">
        <v>45994.821574004629</v>
      </c>
      <c r="B1246" s="22">
        <v>14.925999641418457</v>
      </c>
      <c r="C1246" s="22">
        <v>1.7607132196426392</v>
      </c>
      <c r="D1246" s="23">
        <v>5.3946323394775391</v>
      </c>
      <c r="E1246" s="24">
        <v>273.60000610351563</v>
      </c>
      <c r="F1246" s="24">
        <v>50.161648225039244</v>
      </c>
      <c r="G1246" s="24">
        <v>-66.460948353633285</v>
      </c>
      <c r="H1246" s="24">
        <v>50.161681258257836</v>
      </c>
      <c r="I1246" s="24">
        <v>-66.46080947554421</v>
      </c>
      <c r="J1246" s="24">
        <v>8.4267644882202148</v>
      </c>
      <c r="K1246" s="24">
        <v>9.3385372161865234</v>
      </c>
      <c r="L1246" s="25">
        <v>0.41806286573410034</v>
      </c>
      <c r="M1246" s="21">
        <v>25569.014863206019</v>
      </c>
      <c r="N1246" s="23">
        <v>2.2539758682250977</v>
      </c>
      <c r="O1246" s="26">
        <v>28139.60546875</v>
      </c>
      <c r="P1246" s="26">
        <v>49756.09375</v>
      </c>
      <c r="Q1246" s="27">
        <v>30.747871398925781</v>
      </c>
      <c r="R1246" s="28">
        <v>35.537101745605469</v>
      </c>
      <c r="S1246" s="29">
        <v>1.0245490074157715</v>
      </c>
      <c r="T1246" s="30">
        <v>32.341461181640625</v>
      </c>
      <c r="U1246" s="31">
        <v>0.2841242253780365</v>
      </c>
      <c r="V1246" s="32">
        <v>8.1761360168457031</v>
      </c>
      <c r="W1246" s="33">
        <v>-60.825347900390625</v>
      </c>
      <c r="X1246" s="33">
        <v>204.90126037597656</v>
      </c>
      <c r="Y1246" s="23">
        <v>2.026641845703125</v>
      </c>
      <c r="Z1246" s="34">
        <v>4.1753370314836502E-3</v>
      </c>
      <c r="AA1246" s="23">
        <v>2.2539758682250977</v>
      </c>
      <c r="AB1246" s="35">
        <v>14.128000259399414</v>
      </c>
    </row>
    <row r="1247" spans="1:28" x14ac:dyDescent="0.2">
      <c r="A1247" s="21">
        <v>45994.821585648147</v>
      </c>
      <c r="B1247" s="22">
        <v>14.935000419616699</v>
      </c>
      <c r="C1247" s="22">
        <v>1.796788215637207</v>
      </c>
      <c r="D1247" s="23">
        <v>5.3946323394775391</v>
      </c>
      <c r="E1247" s="24">
        <v>273.20001220703125</v>
      </c>
      <c r="F1247" s="24">
        <v>50.161648225039244</v>
      </c>
      <c r="G1247" s="24">
        <v>-66.460948353633285</v>
      </c>
      <c r="H1247" s="24">
        <v>50.161681404569016</v>
      </c>
      <c r="I1247" s="24">
        <v>-66.460816782343443</v>
      </c>
      <c r="J1247" s="24">
        <v>8.4430379867553711</v>
      </c>
      <c r="K1247" s="24">
        <v>8.8164300918579102</v>
      </c>
      <c r="L1247" s="25">
        <v>0.41806286573410034</v>
      </c>
      <c r="M1247" s="21">
        <v>25569.014874849538</v>
      </c>
      <c r="N1247" s="23">
        <v>2.2539758682250977</v>
      </c>
      <c r="O1247" s="26">
        <v>28139.60546875</v>
      </c>
      <c r="P1247" s="26">
        <v>49756.09375</v>
      </c>
      <c r="Q1247" s="27">
        <v>30.747871398925781</v>
      </c>
      <c r="R1247" s="28">
        <v>35.537101745605469</v>
      </c>
      <c r="S1247" s="29">
        <v>1.0245490074157715</v>
      </c>
      <c r="T1247" s="30">
        <v>32.341461181640625</v>
      </c>
      <c r="U1247" s="31">
        <v>0.2841242253780365</v>
      </c>
      <c r="V1247" s="32">
        <v>8.1761360168457031</v>
      </c>
      <c r="W1247" s="33">
        <v>-60.825347900390625</v>
      </c>
      <c r="X1247" s="33">
        <v>204.90126037597656</v>
      </c>
      <c r="Y1247" s="23">
        <v>2.026641845703125</v>
      </c>
      <c r="Z1247" s="34">
        <v>4.1753370314836502E-3</v>
      </c>
      <c r="AA1247" s="23">
        <v>2.2539758682250977</v>
      </c>
      <c r="AB1247" s="35">
        <v>14.128000259399414</v>
      </c>
    </row>
    <row r="1248" spans="1:28" x14ac:dyDescent="0.2">
      <c r="A1248" s="21">
        <v>45994.821597314818</v>
      </c>
      <c r="B1248" s="22">
        <v>14.916999816894531</v>
      </c>
      <c r="C1248" s="22">
        <v>1.8232183456420898</v>
      </c>
      <c r="D1248" s="23">
        <v>5.3946323394775391</v>
      </c>
      <c r="E1248" s="24">
        <v>273.89999389648438</v>
      </c>
      <c r="F1248" s="24">
        <v>50.161648225039244</v>
      </c>
      <c r="G1248" s="24">
        <v>-66.460948353633285</v>
      </c>
      <c r="H1248" s="24">
        <v>50.161681559502007</v>
      </c>
      <c r="I1248" s="24">
        <v>-66.460824140332861</v>
      </c>
      <c r="J1248" s="24">
        <v>8.460270881652832</v>
      </c>
      <c r="K1248" s="24">
        <v>8.2906646728515625</v>
      </c>
      <c r="L1248" s="25">
        <v>0.41806286573410034</v>
      </c>
      <c r="M1248" s="21">
        <v>25569.014886516205</v>
      </c>
      <c r="N1248" s="23">
        <v>2.2539758682250977</v>
      </c>
      <c r="O1248" s="26">
        <v>28139.60546875</v>
      </c>
      <c r="P1248" s="26">
        <v>49756.09375</v>
      </c>
      <c r="Q1248" s="27">
        <v>30.747871398925781</v>
      </c>
      <c r="R1248" s="28">
        <v>35.537101745605469</v>
      </c>
      <c r="S1248" s="29">
        <v>1.0245490074157715</v>
      </c>
      <c r="T1248" s="30">
        <v>32.341461181640625</v>
      </c>
      <c r="U1248" s="31">
        <v>0.2841242253780365</v>
      </c>
      <c r="V1248" s="32">
        <v>8.1761360168457031</v>
      </c>
      <c r="W1248" s="33">
        <v>-60.825347900390625</v>
      </c>
      <c r="X1248" s="33">
        <v>204.90126037597656</v>
      </c>
      <c r="Y1248" s="23">
        <v>2.026641845703125</v>
      </c>
      <c r="Z1248" s="34">
        <v>4.1753370314836502E-3</v>
      </c>
      <c r="AA1248" s="23">
        <v>2.2539758682250977</v>
      </c>
      <c r="AB1248" s="35">
        <v>14.128000259399414</v>
      </c>
    </row>
    <row r="1249" spans="1:28" x14ac:dyDescent="0.2">
      <c r="A1249" s="21">
        <v>45994.821608923608</v>
      </c>
      <c r="B1249" s="22">
        <v>14.932000160217285</v>
      </c>
      <c r="C1249" s="22">
        <v>1.8500244617462158</v>
      </c>
      <c r="D1249" s="23">
        <v>5.3946323394775391</v>
      </c>
      <c r="E1249" s="24">
        <v>273.10000610351563</v>
      </c>
      <c r="F1249" s="24">
        <v>50.161648225039244</v>
      </c>
      <c r="G1249" s="24">
        <v>-66.460948353633285</v>
      </c>
      <c r="H1249" s="24">
        <v>50.161681774577019</v>
      </c>
      <c r="I1249" s="24">
        <v>-66.46083137048069</v>
      </c>
      <c r="J1249" s="24">
        <v>8.4841928482055664</v>
      </c>
      <c r="K1249" s="24">
        <v>7.7740340232849121</v>
      </c>
      <c r="L1249" s="25">
        <v>0.41668957471847534</v>
      </c>
      <c r="M1249" s="21">
        <v>25569.014898136575</v>
      </c>
      <c r="N1249" s="23">
        <v>2.2539758682250977</v>
      </c>
      <c r="O1249" s="26">
        <v>28139.60546875</v>
      </c>
      <c r="P1249" s="26">
        <v>49756.09375</v>
      </c>
      <c r="Q1249" s="27">
        <v>30.747871398925781</v>
      </c>
      <c r="R1249" s="28">
        <v>35.537101745605469</v>
      </c>
      <c r="S1249" s="29">
        <v>1.0245490074157715</v>
      </c>
      <c r="T1249" s="30">
        <v>32.341461181640625</v>
      </c>
      <c r="U1249" s="31">
        <v>0.2841242253780365</v>
      </c>
      <c r="V1249" s="32">
        <v>8.1761360168457031</v>
      </c>
      <c r="W1249" s="33">
        <v>-60.825347900390625</v>
      </c>
      <c r="X1249" s="33">
        <v>204.90126037597656</v>
      </c>
      <c r="Y1249" s="23">
        <v>2.026641845703125</v>
      </c>
      <c r="Z1249" s="34">
        <v>4.1753370314836502E-3</v>
      </c>
      <c r="AA1249" s="23">
        <v>2.2539758682250977</v>
      </c>
      <c r="AB1249" s="35">
        <v>14.128000259399414</v>
      </c>
    </row>
    <row r="1250" spans="1:28" x14ac:dyDescent="0.2">
      <c r="A1250" s="21">
        <v>45994.821620567127</v>
      </c>
      <c r="B1250" s="22">
        <v>14.951999664306641</v>
      </c>
      <c r="C1250" s="22">
        <v>1.8732326030731201</v>
      </c>
      <c r="D1250" s="23">
        <v>5.3946323394775391</v>
      </c>
      <c r="E1250" s="24">
        <v>273.39999389648438</v>
      </c>
      <c r="F1250" s="24">
        <v>50.161648225039244</v>
      </c>
      <c r="G1250" s="24">
        <v>-66.460948353633285</v>
      </c>
      <c r="H1250" s="24">
        <v>50.16168203378237</v>
      </c>
      <c r="I1250" s="24">
        <v>-66.460838606403371</v>
      </c>
      <c r="J1250" s="24">
        <v>8.5130243301391602</v>
      </c>
      <c r="K1250" s="24">
        <v>7.256990909576416</v>
      </c>
      <c r="L1250" s="25">
        <v>0.41668957471847534</v>
      </c>
      <c r="M1250" s="21">
        <v>25569.014909768517</v>
      </c>
      <c r="N1250" s="23">
        <v>2.2012157440185547</v>
      </c>
      <c r="O1250" s="26">
        <v>28085.96875</v>
      </c>
      <c r="P1250" s="26">
        <v>49749.8984375</v>
      </c>
      <c r="Q1250" s="27">
        <v>30.731254577636719</v>
      </c>
      <c r="R1250" s="28">
        <v>35.604969024658203</v>
      </c>
      <c r="S1250" s="29">
        <v>1.0245394706726074</v>
      </c>
      <c r="T1250" s="30">
        <v>32.337436676025391</v>
      </c>
      <c r="U1250" s="31">
        <v>0.22886371612548828</v>
      </c>
      <c r="V1250" s="32">
        <v>8.1775703430175781</v>
      </c>
      <c r="W1250" s="33">
        <v>-60.892105102539063</v>
      </c>
      <c r="X1250" s="33">
        <v>204.86311340332031</v>
      </c>
      <c r="Y1250" s="23">
        <v>2.019622802734375</v>
      </c>
      <c r="Z1250" s="34">
        <v>5.623960867524147E-3</v>
      </c>
      <c r="AA1250" s="23">
        <v>2.2012157440185547</v>
      </c>
      <c r="AB1250" s="35">
        <v>14.092000007629395</v>
      </c>
    </row>
    <row r="1251" spans="1:28" x14ac:dyDescent="0.2">
      <c r="A1251" s="21">
        <v>45994.821632199077</v>
      </c>
      <c r="B1251" s="22">
        <v>14.951999664306641</v>
      </c>
      <c r="C1251" s="22">
        <v>1.8673446178436279</v>
      </c>
      <c r="D1251" s="23">
        <v>5.3930468559265137</v>
      </c>
      <c r="E1251" s="24">
        <v>273.5</v>
      </c>
      <c r="F1251" s="24">
        <v>50.161648225039244</v>
      </c>
      <c r="G1251" s="24">
        <v>-66.460948353633285</v>
      </c>
      <c r="H1251" s="24">
        <v>50.161682181780215</v>
      </c>
      <c r="I1251" s="24">
        <v>-66.460846047193996</v>
      </c>
      <c r="J1251" s="24">
        <v>8.5294857025146484</v>
      </c>
      <c r="K1251" s="24">
        <v>6.725308895111084</v>
      </c>
      <c r="L1251" s="25">
        <v>0.41668957471847534</v>
      </c>
      <c r="M1251" s="21">
        <v>25569.014921400463</v>
      </c>
      <c r="N1251" s="23">
        <v>2.2012157440185547</v>
      </c>
      <c r="O1251" s="26">
        <v>28085.96875</v>
      </c>
      <c r="P1251" s="26">
        <v>49749.8984375</v>
      </c>
      <c r="Q1251" s="27">
        <v>30.731254577636719</v>
      </c>
      <c r="R1251" s="28">
        <v>35.604969024658203</v>
      </c>
      <c r="S1251" s="29">
        <v>1.0245394706726074</v>
      </c>
      <c r="T1251" s="30">
        <v>32.337436676025391</v>
      </c>
      <c r="U1251" s="31">
        <v>0.22886371612548828</v>
      </c>
      <c r="V1251" s="32">
        <v>8.1775703430175781</v>
      </c>
      <c r="W1251" s="33">
        <v>-60.892105102539063</v>
      </c>
      <c r="X1251" s="33">
        <v>204.86311340332031</v>
      </c>
      <c r="Y1251" s="23">
        <v>2.019622802734375</v>
      </c>
      <c r="Z1251" s="34">
        <v>5.623960867524147E-3</v>
      </c>
      <c r="AA1251" s="23">
        <v>2.2012157440185547</v>
      </c>
      <c r="AB1251" s="35">
        <v>14.092000007629395</v>
      </c>
    </row>
    <row r="1252" spans="1:28" x14ac:dyDescent="0.2">
      <c r="A1252" s="21">
        <v>45994.821643888892</v>
      </c>
      <c r="B1252" s="22">
        <v>14.939999580383301</v>
      </c>
      <c r="C1252" s="22">
        <v>1.8697723150253296</v>
      </c>
      <c r="D1252" s="23">
        <v>5.3930468559265137</v>
      </c>
      <c r="E1252" s="24">
        <v>273.10000610351563</v>
      </c>
      <c r="F1252" s="24">
        <v>50.161648225039244</v>
      </c>
      <c r="G1252" s="24">
        <v>-66.460948353633285</v>
      </c>
      <c r="H1252" s="24">
        <v>50.161682441048995</v>
      </c>
      <c r="I1252" s="24">
        <v>-66.460854114784837</v>
      </c>
      <c r="J1252" s="24">
        <v>8.558323860168457</v>
      </c>
      <c r="K1252" s="24">
        <v>6.148838996887207</v>
      </c>
      <c r="L1252" s="25">
        <v>0.41668957471847534</v>
      </c>
      <c r="M1252" s="21">
        <v>25569.014933090279</v>
      </c>
      <c r="N1252" s="23">
        <v>2.2012157440185547</v>
      </c>
      <c r="O1252" s="26">
        <v>28085.96875</v>
      </c>
      <c r="P1252" s="26">
        <v>49749.8984375</v>
      </c>
      <c r="Q1252" s="27">
        <v>30.731254577636719</v>
      </c>
      <c r="R1252" s="28">
        <v>35.604969024658203</v>
      </c>
      <c r="S1252" s="29">
        <v>1.0245394706726074</v>
      </c>
      <c r="T1252" s="30">
        <v>32.337436676025391</v>
      </c>
      <c r="U1252" s="31">
        <v>0.22886371612548828</v>
      </c>
      <c r="V1252" s="32">
        <v>8.1775703430175781</v>
      </c>
      <c r="W1252" s="33">
        <v>-60.892105102539063</v>
      </c>
      <c r="X1252" s="33">
        <v>204.86311340332031</v>
      </c>
      <c r="Y1252" s="23">
        <v>2.019622802734375</v>
      </c>
      <c r="Z1252" s="34">
        <v>5.623960867524147E-3</v>
      </c>
      <c r="AA1252" s="23">
        <v>2.2012157440185547</v>
      </c>
      <c r="AB1252" s="35">
        <v>14.092000007629395</v>
      </c>
    </row>
    <row r="1253" spans="1:28" x14ac:dyDescent="0.2">
      <c r="A1253" s="21">
        <v>45994.821655520835</v>
      </c>
      <c r="B1253" s="22">
        <v>14.927000045776367</v>
      </c>
      <c r="C1253" s="22">
        <v>1.8862165212631226</v>
      </c>
      <c r="D1253" s="23">
        <v>5.3930468559265137</v>
      </c>
      <c r="E1253" s="24">
        <v>273</v>
      </c>
      <c r="F1253" s="24">
        <v>50.161648225039244</v>
      </c>
      <c r="G1253" s="24">
        <v>-66.460948353633285</v>
      </c>
      <c r="H1253" s="24">
        <v>50.161682625729384</v>
      </c>
      <c r="I1253" s="24">
        <v>-66.460861636690979</v>
      </c>
      <c r="J1253" s="24">
        <v>8.5788660049438477</v>
      </c>
      <c r="K1253" s="24">
        <v>5.611361026763916</v>
      </c>
      <c r="L1253" s="25">
        <v>0.41668957471847534</v>
      </c>
      <c r="M1253" s="21">
        <v>25569.014944733797</v>
      </c>
      <c r="N1253" s="23">
        <v>2.2012157440185547</v>
      </c>
      <c r="O1253" s="26">
        <v>28085.96875</v>
      </c>
      <c r="P1253" s="26">
        <v>49749.8984375</v>
      </c>
      <c r="Q1253" s="27">
        <v>30.731254577636719</v>
      </c>
      <c r="R1253" s="28">
        <v>35.604969024658203</v>
      </c>
      <c r="S1253" s="29">
        <v>1.0245394706726074</v>
      </c>
      <c r="T1253" s="30">
        <v>32.337436676025391</v>
      </c>
      <c r="U1253" s="31">
        <v>0.22886371612548828</v>
      </c>
      <c r="V1253" s="32">
        <v>8.1775703430175781</v>
      </c>
      <c r="W1253" s="33">
        <v>-60.892105102539063</v>
      </c>
      <c r="X1253" s="33">
        <v>204.86311340332031</v>
      </c>
      <c r="Y1253" s="23">
        <v>2.019622802734375</v>
      </c>
      <c r="Z1253" s="34">
        <v>5.623960867524147E-3</v>
      </c>
      <c r="AA1253" s="23">
        <v>2.2012157440185547</v>
      </c>
      <c r="AB1253" s="35">
        <v>14.092000007629395</v>
      </c>
    </row>
    <row r="1254" spans="1:28" x14ac:dyDescent="0.2">
      <c r="A1254" s="21">
        <v>45994.821667175929</v>
      </c>
      <c r="B1254" s="22">
        <v>14.934000015258789</v>
      </c>
      <c r="C1254" s="22">
        <v>1.8947217464447021</v>
      </c>
      <c r="D1254" s="23">
        <v>5.3930468559265137</v>
      </c>
      <c r="E1254" s="24">
        <v>273.20001220703125</v>
      </c>
      <c r="F1254" s="24">
        <v>50.161648225039244</v>
      </c>
      <c r="G1254" s="24">
        <v>-66.460948353633285</v>
      </c>
      <c r="H1254" s="24">
        <v>50.161682798888592</v>
      </c>
      <c r="I1254" s="24">
        <v>-66.460868900021637</v>
      </c>
      <c r="J1254" s="24">
        <v>8.5981264114379883</v>
      </c>
      <c r="K1254" s="24">
        <v>5.0923595428466797</v>
      </c>
      <c r="L1254" s="25">
        <v>0.41531628370285034</v>
      </c>
      <c r="M1254" s="21">
        <v>25569.014956377316</v>
      </c>
      <c r="N1254" s="23">
        <v>2.2012157440185547</v>
      </c>
      <c r="O1254" s="26">
        <v>28085.96875</v>
      </c>
      <c r="P1254" s="26">
        <v>49749.8984375</v>
      </c>
      <c r="Q1254" s="27">
        <v>30.731254577636719</v>
      </c>
      <c r="R1254" s="28">
        <v>35.604969024658203</v>
      </c>
      <c r="S1254" s="29">
        <v>1.0245394706726074</v>
      </c>
      <c r="T1254" s="30">
        <v>32.337436676025391</v>
      </c>
      <c r="U1254" s="31">
        <v>0.22886371612548828</v>
      </c>
      <c r="V1254" s="32">
        <v>8.1775703430175781</v>
      </c>
      <c r="W1254" s="33">
        <v>-60.892105102539063</v>
      </c>
      <c r="X1254" s="33">
        <v>204.86311340332031</v>
      </c>
      <c r="Y1254" s="23">
        <v>2.019622802734375</v>
      </c>
      <c r="Z1254" s="34">
        <v>5.623960867524147E-3</v>
      </c>
      <c r="AA1254" s="23">
        <v>2.2012157440185547</v>
      </c>
      <c r="AB1254" s="35">
        <v>14.092000007629395</v>
      </c>
    </row>
    <row r="1255" spans="1:28" x14ac:dyDescent="0.2">
      <c r="A1255" s="21">
        <v>45994.82167878472</v>
      </c>
      <c r="B1255" s="22">
        <v>14.901000022888184</v>
      </c>
      <c r="C1255" s="22">
        <v>1.895821213722229</v>
      </c>
      <c r="D1255" s="23">
        <v>5.3930468559265137</v>
      </c>
      <c r="E1255" s="24">
        <v>273.60000610351563</v>
      </c>
      <c r="F1255" s="24">
        <v>50.161648225039244</v>
      </c>
      <c r="G1255" s="24">
        <v>-66.460948353633285</v>
      </c>
      <c r="H1255" s="24">
        <v>50.161682909120977</v>
      </c>
      <c r="I1255" s="24">
        <v>-66.460876205066427</v>
      </c>
      <c r="J1255" s="24">
        <v>8.610386848449707</v>
      </c>
      <c r="K1255" s="24">
        <v>4.5703773498535156</v>
      </c>
      <c r="L1255" s="25">
        <v>0.41531628370285034</v>
      </c>
      <c r="M1255" s="21">
        <v>25569.014967997686</v>
      </c>
      <c r="N1255" s="23">
        <v>2.2012157440185547</v>
      </c>
      <c r="O1255" s="26">
        <v>28085.96875</v>
      </c>
      <c r="P1255" s="26">
        <v>49749.8984375</v>
      </c>
      <c r="Q1255" s="27">
        <v>30.731254577636719</v>
      </c>
      <c r="R1255" s="28">
        <v>35.604969024658203</v>
      </c>
      <c r="S1255" s="29">
        <v>1.0245394706726074</v>
      </c>
      <c r="T1255" s="30">
        <v>32.337436676025391</v>
      </c>
      <c r="U1255" s="31">
        <v>0.22886371612548828</v>
      </c>
      <c r="V1255" s="32">
        <v>8.1775703430175781</v>
      </c>
      <c r="W1255" s="33">
        <v>-60.892105102539063</v>
      </c>
      <c r="X1255" s="33">
        <v>204.86311340332031</v>
      </c>
      <c r="Y1255" s="23">
        <v>2.019622802734375</v>
      </c>
      <c r="Z1255" s="34">
        <v>5.623960867524147E-3</v>
      </c>
      <c r="AA1255" s="23">
        <v>2.2012157440185547</v>
      </c>
      <c r="AB1255" s="35">
        <v>14.092000007629395</v>
      </c>
    </row>
    <row r="1256" spans="1:28" x14ac:dyDescent="0.2">
      <c r="A1256" s="21">
        <v>45994.821690462966</v>
      </c>
      <c r="B1256" s="22">
        <v>14.939000129699707</v>
      </c>
      <c r="C1256" s="22">
        <v>1.8886009454727173</v>
      </c>
      <c r="D1256" s="23">
        <v>5.3637280464172363</v>
      </c>
      <c r="E1256" s="24">
        <v>273.39999389648438</v>
      </c>
      <c r="F1256" s="24">
        <v>50.161648225039244</v>
      </c>
      <c r="G1256" s="24">
        <v>-66.460948353633285</v>
      </c>
      <c r="H1256" s="24">
        <v>50.161683044457114</v>
      </c>
      <c r="I1256" s="24">
        <v>-66.46088345807317</v>
      </c>
      <c r="J1256" s="24">
        <v>8.6254405975341797</v>
      </c>
      <c r="K1256" s="24">
        <v>4.0521140098571777</v>
      </c>
      <c r="L1256" s="25">
        <v>0.41531628370285034</v>
      </c>
      <c r="M1256" s="21">
        <v>25569.014979664353</v>
      </c>
      <c r="N1256" s="23">
        <v>2.2009203433990479</v>
      </c>
      <c r="O1256" s="26">
        <v>28094.91796875</v>
      </c>
      <c r="P1256" s="26">
        <v>49766.25</v>
      </c>
      <c r="Q1256" s="27">
        <v>30.7423095703125</v>
      </c>
      <c r="R1256" s="28">
        <v>35.593624114990234</v>
      </c>
      <c r="S1256" s="29">
        <v>1.0245481729507446</v>
      </c>
      <c r="T1256" s="30">
        <v>32.348060607910156</v>
      </c>
      <c r="U1256" s="31">
        <v>0.20639164745807648</v>
      </c>
      <c r="V1256" s="32">
        <v>8.1766128540039063</v>
      </c>
      <c r="W1256" s="33">
        <v>-60.839653015136719</v>
      </c>
      <c r="X1256" s="33">
        <v>204.83927917480469</v>
      </c>
      <c r="Y1256" s="23">
        <v>2.01422119140625</v>
      </c>
      <c r="Z1256" s="34">
        <v>3.8870291318744421E-3</v>
      </c>
      <c r="AA1256" s="23">
        <v>2.2009203433990479</v>
      </c>
      <c r="AB1256" s="35">
        <v>14.083000183105469</v>
      </c>
    </row>
    <row r="1257" spans="1:28" x14ac:dyDescent="0.2">
      <c r="A1257" s="21">
        <v>45994.821702106485</v>
      </c>
      <c r="B1257" s="22">
        <v>14.925000190734863</v>
      </c>
      <c r="C1257" s="22">
        <v>1.8717043399810791</v>
      </c>
      <c r="D1257" s="23">
        <v>5.3637280464172363</v>
      </c>
      <c r="E1257" s="24">
        <v>273.70001220703125</v>
      </c>
      <c r="F1257" s="24">
        <v>50.161648225039244</v>
      </c>
      <c r="G1257" s="24">
        <v>-66.460948353633285</v>
      </c>
      <c r="H1257" s="24">
        <v>50.161683263023789</v>
      </c>
      <c r="I1257" s="24">
        <v>-66.460890821598568</v>
      </c>
      <c r="J1257" s="24">
        <v>8.6497516632080078</v>
      </c>
      <c r="K1257" s="24">
        <v>3.5259528160095215</v>
      </c>
      <c r="L1257" s="25">
        <v>0.41531628370285034</v>
      </c>
      <c r="M1257" s="21">
        <v>25569.014991307871</v>
      </c>
      <c r="N1257" s="23">
        <v>2.2009203433990479</v>
      </c>
      <c r="O1257" s="26">
        <v>28094.91796875</v>
      </c>
      <c r="P1257" s="26">
        <v>49766.25</v>
      </c>
      <c r="Q1257" s="27">
        <v>30.7423095703125</v>
      </c>
      <c r="R1257" s="28">
        <v>35.593624114990234</v>
      </c>
      <c r="S1257" s="29">
        <v>1.0245481729507446</v>
      </c>
      <c r="T1257" s="30">
        <v>32.348060607910156</v>
      </c>
      <c r="U1257" s="31">
        <v>0.20639164745807648</v>
      </c>
      <c r="V1257" s="32">
        <v>8.1766128540039063</v>
      </c>
      <c r="W1257" s="33">
        <v>-60.839653015136719</v>
      </c>
      <c r="X1257" s="33">
        <v>204.83927917480469</v>
      </c>
      <c r="Y1257" s="23">
        <v>2.01422119140625</v>
      </c>
      <c r="Z1257" s="34">
        <v>3.8870291318744421E-3</v>
      </c>
      <c r="AA1257" s="23">
        <v>2.2009203433990479</v>
      </c>
      <c r="AB1257" s="35">
        <v>14.083000183105469</v>
      </c>
    </row>
    <row r="1258" spans="1:28" x14ac:dyDescent="0.2">
      <c r="A1258" s="21">
        <v>45994.821713750003</v>
      </c>
      <c r="B1258" s="22">
        <v>14.914999961853027</v>
      </c>
      <c r="C1258" s="22">
        <v>1.8582768440246582</v>
      </c>
      <c r="D1258" s="23">
        <v>5.3637280464172363</v>
      </c>
      <c r="E1258" s="24">
        <v>274.5</v>
      </c>
      <c r="F1258" s="24">
        <v>50.161648225039244</v>
      </c>
      <c r="G1258" s="24">
        <v>-66.460948353633285</v>
      </c>
      <c r="H1258" s="24">
        <v>50.161683402500316</v>
      </c>
      <c r="I1258" s="24">
        <v>-66.460898071288526</v>
      </c>
      <c r="J1258" s="24">
        <v>8.6652660369873047</v>
      </c>
      <c r="K1258" s="24">
        <v>3.0079262256622314</v>
      </c>
      <c r="L1258" s="25">
        <v>0.41531628370285034</v>
      </c>
      <c r="M1258" s="21">
        <v>25569.01500295139</v>
      </c>
      <c r="N1258" s="23">
        <v>2.2009203433990479</v>
      </c>
      <c r="O1258" s="26">
        <v>28094.91796875</v>
      </c>
      <c r="P1258" s="26">
        <v>49766.25</v>
      </c>
      <c r="Q1258" s="27">
        <v>30.7423095703125</v>
      </c>
      <c r="R1258" s="28">
        <v>35.593624114990234</v>
      </c>
      <c r="S1258" s="29">
        <v>1.0245481729507446</v>
      </c>
      <c r="T1258" s="30">
        <v>32.348060607910156</v>
      </c>
      <c r="U1258" s="31">
        <v>0.20639164745807648</v>
      </c>
      <c r="V1258" s="32">
        <v>8.1766128540039063</v>
      </c>
      <c r="W1258" s="33">
        <v>-60.839653015136719</v>
      </c>
      <c r="X1258" s="33">
        <v>204.83927917480469</v>
      </c>
      <c r="Y1258" s="23">
        <v>2.01422119140625</v>
      </c>
      <c r="Z1258" s="34">
        <v>3.8870291318744421E-3</v>
      </c>
      <c r="AA1258" s="23">
        <v>2.2009203433990479</v>
      </c>
      <c r="AB1258" s="35">
        <v>14.083000183105469</v>
      </c>
    </row>
    <row r="1259" spans="1:28" x14ac:dyDescent="0.2">
      <c r="A1259" s="21">
        <v>45994.821725405091</v>
      </c>
      <c r="B1259" s="22">
        <v>14.920999526977539</v>
      </c>
      <c r="C1259" s="22">
        <v>1.8598747253417969</v>
      </c>
      <c r="D1259" s="23">
        <v>5.3637280464172363</v>
      </c>
      <c r="E1259" s="24">
        <v>273.79998779296875</v>
      </c>
      <c r="F1259" s="24">
        <v>50.161648225039244</v>
      </c>
      <c r="G1259" s="24">
        <v>-66.460948353633285</v>
      </c>
      <c r="H1259" s="24">
        <v>50.16168356830724</v>
      </c>
      <c r="I1259" s="24">
        <v>-66.460905365030527</v>
      </c>
      <c r="J1259" s="24">
        <v>8.6837081909179688</v>
      </c>
      <c r="K1259" s="24">
        <v>2.4867515563964844</v>
      </c>
      <c r="L1259" s="25">
        <v>0.41394299268722534</v>
      </c>
      <c r="M1259" s="21">
        <v>25569.015014618057</v>
      </c>
      <c r="N1259" s="23">
        <v>2.2009203433990479</v>
      </c>
      <c r="O1259" s="26">
        <v>28094.91796875</v>
      </c>
      <c r="P1259" s="26">
        <v>49766.25</v>
      </c>
      <c r="Q1259" s="27">
        <v>30.7423095703125</v>
      </c>
      <c r="R1259" s="28">
        <v>35.593624114990234</v>
      </c>
      <c r="S1259" s="29">
        <v>1.0245481729507446</v>
      </c>
      <c r="T1259" s="30">
        <v>32.348060607910156</v>
      </c>
      <c r="U1259" s="31">
        <v>0.20639164745807648</v>
      </c>
      <c r="V1259" s="32">
        <v>8.1766128540039063</v>
      </c>
      <c r="W1259" s="33">
        <v>-60.839653015136719</v>
      </c>
      <c r="X1259" s="33">
        <v>204.83927917480469</v>
      </c>
      <c r="Y1259" s="23">
        <v>2.01422119140625</v>
      </c>
      <c r="Z1259" s="34">
        <v>3.8870291318744421E-3</v>
      </c>
      <c r="AA1259" s="23">
        <v>2.2009203433990479</v>
      </c>
      <c r="AB1259" s="35">
        <v>14.083000183105469</v>
      </c>
    </row>
    <row r="1260" spans="1:28" x14ac:dyDescent="0.2">
      <c r="A1260" s="21">
        <v>45994.821737060185</v>
      </c>
      <c r="B1260" s="22">
        <v>14.920999526977539</v>
      </c>
      <c r="C1260" s="22">
        <v>1.8955779075622559</v>
      </c>
      <c r="D1260" s="23">
        <v>5.3637280464172363</v>
      </c>
      <c r="E1260" s="24">
        <v>272.39999389648438</v>
      </c>
      <c r="F1260" s="24">
        <v>50.161648225039244</v>
      </c>
      <c r="G1260" s="24">
        <v>-66.460948353633285</v>
      </c>
      <c r="H1260" s="24">
        <v>50.161683776982393</v>
      </c>
      <c r="I1260" s="24">
        <v>-66.460912613520151</v>
      </c>
      <c r="J1260" s="24">
        <v>8.7069196701049805</v>
      </c>
      <c r="K1260" s="24">
        <v>1.9688106775283813</v>
      </c>
      <c r="L1260" s="25">
        <v>0.41394299268722534</v>
      </c>
      <c r="M1260" s="21">
        <v>25569.015026261575</v>
      </c>
      <c r="N1260" s="23">
        <v>2.2009203433990479</v>
      </c>
      <c r="O1260" s="26">
        <v>28094.91796875</v>
      </c>
      <c r="P1260" s="26">
        <v>49766.25</v>
      </c>
      <c r="Q1260" s="27">
        <v>30.7423095703125</v>
      </c>
      <c r="R1260" s="28">
        <v>35.593624114990234</v>
      </c>
      <c r="S1260" s="29">
        <v>1.0245481729507446</v>
      </c>
      <c r="T1260" s="30">
        <v>32.348060607910156</v>
      </c>
      <c r="U1260" s="31">
        <v>0.20639164745807648</v>
      </c>
      <c r="V1260" s="32">
        <v>8.1766128540039063</v>
      </c>
      <c r="W1260" s="33">
        <v>-60.839653015136719</v>
      </c>
      <c r="X1260" s="33">
        <v>204.83927917480469</v>
      </c>
      <c r="Y1260" s="23">
        <v>2.01422119140625</v>
      </c>
      <c r="Z1260" s="34">
        <v>3.8870291318744421E-3</v>
      </c>
      <c r="AA1260" s="23">
        <v>2.2009203433990479</v>
      </c>
      <c r="AB1260" s="35">
        <v>14.083000183105469</v>
      </c>
    </row>
    <row r="1261" spans="1:28" x14ac:dyDescent="0.2">
      <c r="A1261" s="21">
        <v>45994.821748726848</v>
      </c>
      <c r="B1261" s="22">
        <v>14.911999702453613</v>
      </c>
      <c r="C1261" s="22">
        <v>1.9508582353591919</v>
      </c>
      <c r="D1261" s="23">
        <v>5.3764853477478027</v>
      </c>
      <c r="E1261" s="24">
        <v>273.29998779296875</v>
      </c>
      <c r="F1261" s="24">
        <v>50.161648225039244</v>
      </c>
      <c r="G1261" s="24">
        <v>-66.460948353633285</v>
      </c>
      <c r="H1261" s="24">
        <v>50.161683918262149</v>
      </c>
      <c r="I1261" s="24">
        <v>-66.460919923057887</v>
      </c>
      <c r="J1261" s="24">
        <v>8.7226343154907227</v>
      </c>
      <c r="K1261" s="24">
        <v>1.446507453918457</v>
      </c>
      <c r="L1261" s="25">
        <v>0.41394299268722534</v>
      </c>
      <c r="M1261" s="21">
        <v>25569.015037928242</v>
      </c>
      <c r="N1261" s="23">
        <v>2.2009203433990479</v>
      </c>
      <c r="O1261" s="26">
        <v>28094.91796875</v>
      </c>
      <c r="P1261" s="26">
        <v>49766.25</v>
      </c>
      <c r="Q1261" s="27">
        <v>30.7423095703125</v>
      </c>
      <c r="R1261" s="28">
        <v>35.593624114990234</v>
      </c>
      <c r="S1261" s="29">
        <v>1.0245481729507446</v>
      </c>
      <c r="T1261" s="30">
        <v>32.348060607910156</v>
      </c>
      <c r="U1261" s="31">
        <v>0.20639164745807648</v>
      </c>
      <c r="V1261" s="32">
        <v>8.1766128540039063</v>
      </c>
      <c r="W1261" s="33">
        <v>-60.839653015136719</v>
      </c>
      <c r="X1261" s="33">
        <v>204.83927917480469</v>
      </c>
      <c r="Y1261" s="23">
        <v>2.01422119140625</v>
      </c>
      <c r="Z1261" s="34">
        <v>3.8870291318744421E-3</v>
      </c>
      <c r="AA1261" s="23">
        <v>2.2009203433990479</v>
      </c>
      <c r="AB1261" s="35">
        <v>14.083000183105469</v>
      </c>
    </row>
    <row r="1262" spans="1:28" x14ac:dyDescent="0.2">
      <c r="A1262" s="21">
        <v>45994.821760358798</v>
      </c>
      <c r="B1262" s="22">
        <v>14.927000045776367</v>
      </c>
      <c r="C1262" s="22">
        <v>2.0111958980560303</v>
      </c>
      <c r="D1262" s="23">
        <v>5.3764853477478027</v>
      </c>
      <c r="E1262" s="24">
        <v>273.10000610351563</v>
      </c>
      <c r="F1262" s="24">
        <v>50.161648225039244</v>
      </c>
      <c r="G1262" s="24">
        <v>-66.460948353633285</v>
      </c>
      <c r="H1262" s="24">
        <v>50.161684050131292</v>
      </c>
      <c r="I1262" s="24">
        <v>-66.460927238296762</v>
      </c>
      <c r="J1262" s="24">
        <v>8.7373018264770508</v>
      </c>
      <c r="K1262" s="24">
        <v>0.92379695177078247</v>
      </c>
      <c r="L1262" s="25">
        <v>0.41394299268722534</v>
      </c>
      <c r="M1262" s="21">
        <v>25569.015049560185</v>
      </c>
      <c r="N1262" s="23">
        <v>2.258608341217041</v>
      </c>
      <c r="O1262" s="26">
        <v>28178.9453125</v>
      </c>
      <c r="P1262" s="26">
        <v>49817.859375</v>
      </c>
      <c r="Q1262" s="27">
        <v>30.791009902954102</v>
      </c>
      <c r="R1262" s="28">
        <v>35.48748779296875</v>
      </c>
      <c r="S1262" s="29">
        <v>1.024583101272583</v>
      </c>
      <c r="T1262" s="30">
        <v>32.381607055664063</v>
      </c>
      <c r="U1262" s="31">
        <v>1.1389271020889282</v>
      </c>
      <c r="V1262" s="32">
        <v>8.1735897064208984</v>
      </c>
      <c r="W1262" s="33">
        <v>-60.687065124511719</v>
      </c>
      <c r="X1262" s="33">
        <v>204.79159545898438</v>
      </c>
      <c r="Y1262" s="23">
        <v>2.016998291015625</v>
      </c>
      <c r="Z1262" s="34">
        <v>1.9052431453019381E-3</v>
      </c>
      <c r="AA1262" s="23">
        <v>2.258608341217041</v>
      </c>
      <c r="AB1262" s="35">
        <v>14.083000183105469</v>
      </c>
    </row>
    <row r="1263" spans="1:28" x14ac:dyDescent="0.2">
      <c r="A1263" s="21">
        <v>45994.821772002317</v>
      </c>
      <c r="B1263" s="22">
        <v>14.918000221252441</v>
      </c>
      <c r="C1263" s="22">
        <v>2.0612125396728516</v>
      </c>
      <c r="D1263" s="23">
        <v>5.3764853477478027</v>
      </c>
      <c r="E1263" s="24">
        <v>272.79998779296875</v>
      </c>
      <c r="F1263" s="24">
        <v>50.161648225039244</v>
      </c>
      <c r="G1263" s="24">
        <v>-66.460948353633285</v>
      </c>
      <c r="H1263" s="24">
        <v>50.161684260116466</v>
      </c>
      <c r="I1263" s="24">
        <v>-66.460934592870402</v>
      </c>
      <c r="J1263" s="24">
        <v>8.7606592178344727</v>
      </c>
      <c r="K1263" s="24">
        <v>0.39827573299407959</v>
      </c>
      <c r="L1263" s="25">
        <v>0.41394299268722534</v>
      </c>
      <c r="M1263" s="21">
        <v>25569.015061215279</v>
      </c>
      <c r="N1263" s="23">
        <v>2.258608341217041</v>
      </c>
      <c r="O1263" s="26">
        <v>28178.9453125</v>
      </c>
      <c r="P1263" s="26">
        <v>49817.859375</v>
      </c>
      <c r="Q1263" s="27">
        <v>30.791009902954102</v>
      </c>
      <c r="R1263" s="28">
        <v>35.48748779296875</v>
      </c>
      <c r="S1263" s="29">
        <v>1.024583101272583</v>
      </c>
      <c r="T1263" s="30">
        <v>32.381607055664063</v>
      </c>
      <c r="U1263" s="31">
        <v>1.1389271020889282</v>
      </c>
      <c r="V1263" s="32">
        <v>8.1735897064208984</v>
      </c>
      <c r="W1263" s="33">
        <v>-60.687065124511719</v>
      </c>
      <c r="X1263" s="33">
        <v>204.79159545898438</v>
      </c>
      <c r="Y1263" s="23">
        <v>2.016998291015625</v>
      </c>
      <c r="Z1263" s="34">
        <v>1.9052431453019381E-3</v>
      </c>
      <c r="AA1263" s="23">
        <v>2.258608341217041</v>
      </c>
      <c r="AB1263" s="35">
        <v>14.083000183105469</v>
      </c>
    </row>
    <row r="1264" spans="1:28" x14ac:dyDescent="0.2">
      <c r="A1264" s="21">
        <v>45994.821783634259</v>
      </c>
      <c r="B1264" s="22">
        <v>14.932000160217285</v>
      </c>
      <c r="C1264" s="22">
        <v>2.1224017143249512</v>
      </c>
      <c r="D1264" s="23">
        <v>5.3764853477478027</v>
      </c>
      <c r="E1264" s="24">
        <v>272.60000610351563</v>
      </c>
      <c r="F1264" s="24">
        <v>50.161648225039244</v>
      </c>
      <c r="G1264" s="24">
        <v>-66.460948353633285</v>
      </c>
      <c r="H1264" s="24">
        <v>50.161684409413063</v>
      </c>
      <c r="I1264" s="24">
        <v>-66.460942026524336</v>
      </c>
      <c r="J1264" s="24">
        <v>8.7772655487060547</v>
      </c>
      <c r="K1264" s="24">
        <v>-0.13289617002010345</v>
      </c>
      <c r="L1264" s="25">
        <v>0.41325634717941284</v>
      </c>
      <c r="M1264" s="21">
        <v>25569.015072835649</v>
      </c>
      <c r="N1264" s="23">
        <v>2.258608341217041</v>
      </c>
      <c r="O1264" s="26">
        <v>28178.9453125</v>
      </c>
      <c r="P1264" s="26">
        <v>49817.859375</v>
      </c>
      <c r="Q1264" s="27">
        <v>30.791009902954102</v>
      </c>
      <c r="R1264" s="28">
        <v>35.48748779296875</v>
      </c>
      <c r="S1264" s="29">
        <v>1.024583101272583</v>
      </c>
      <c r="T1264" s="30">
        <v>32.381607055664063</v>
      </c>
      <c r="U1264" s="31">
        <v>1.1389271020889282</v>
      </c>
      <c r="V1264" s="32">
        <v>8.1735897064208984</v>
      </c>
      <c r="W1264" s="33">
        <v>-60.687065124511719</v>
      </c>
      <c r="X1264" s="33">
        <v>204.79159545898438</v>
      </c>
      <c r="Y1264" s="23">
        <v>2.016998291015625</v>
      </c>
      <c r="Z1264" s="34">
        <v>1.9052431453019381E-3</v>
      </c>
      <c r="AA1264" s="23">
        <v>2.258608341217041</v>
      </c>
      <c r="AB1264" s="35">
        <v>14.083000183105469</v>
      </c>
    </row>
    <row r="1265" spans="1:28" x14ac:dyDescent="0.2">
      <c r="A1265" s="21">
        <v>45994.821795277778</v>
      </c>
      <c r="B1265" s="22">
        <v>14.932000160217285</v>
      </c>
      <c r="C1265" s="22">
        <v>2.164592981338501</v>
      </c>
      <c r="D1265" s="23">
        <v>5.3764853477478027</v>
      </c>
      <c r="E1265" s="24">
        <v>274.10000610351563</v>
      </c>
      <c r="F1265" s="24">
        <v>50.161648225039244</v>
      </c>
      <c r="G1265" s="24">
        <v>-66.460948353633285</v>
      </c>
      <c r="H1265" s="24">
        <v>50.161684568261549</v>
      </c>
      <c r="I1265" s="24">
        <v>-66.460949193078889</v>
      </c>
      <c r="J1265" s="24">
        <v>8.7949352264404297</v>
      </c>
      <c r="K1265" s="24">
        <v>-0.64498245716094971</v>
      </c>
      <c r="L1265" s="25">
        <v>0.41325634717941284</v>
      </c>
      <c r="M1265" s="21">
        <v>25569.015084479168</v>
      </c>
      <c r="N1265" s="23">
        <v>2.258608341217041</v>
      </c>
      <c r="O1265" s="26">
        <v>28178.9453125</v>
      </c>
      <c r="P1265" s="26">
        <v>49817.859375</v>
      </c>
      <c r="Q1265" s="27">
        <v>30.791009902954102</v>
      </c>
      <c r="R1265" s="28">
        <v>35.48748779296875</v>
      </c>
      <c r="S1265" s="29">
        <v>1.024583101272583</v>
      </c>
      <c r="T1265" s="30">
        <v>32.381607055664063</v>
      </c>
      <c r="U1265" s="31">
        <v>1.1389271020889282</v>
      </c>
      <c r="V1265" s="32">
        <v>8.1735897064208984</v>
      </c>
      <c r="W1265" s="33">
        <v>-60.687065124511719</v>
      </c>
      <c r="X1265" s="33">
        <v>204.79159545898438</v>
      </c>
      <c r="Y1265" s="23">
        <v>2.016998291015625</v>
      </c>
      <c r="Z1265" s="34">
        <v>1.9052431453019381E-3</v>
      </c>
      <c r="AA1265" s="23">
        <v>2.258608341217041</v>
      </c>
      <c r="AB1265" s="35">
        <v>14.083000183105469</v>
      </c>
    </row>
    <row r="1266" spans="1:28" x14ac:dyDescent="0.2">
      <c r="A1266" s="21">
        <v>45994.821806921296</v>
      </c>
      <c r="B1266" s="22">
        <v>14.892000198364258</v>
      </c>
      <c r="C1266" s="22">
        <v>2.1867396831512451</v>
      </c>
      <c r="D1266" s="23">
        <v>5.3833565711975098</v>
      </c>
      <c r="E1266" s="24">
        <v>274.20001220703125</v>
      </c>
      <c r="F1266" s="24">
        <v>50.161648225039244</v>
      </c>
      <c r="G1266" s="24">
        <v>-66.460948353633285</v>
      </c>
      <c r="H1266" s="24">
        <v>50.161684760566182</v>
      </c>
      <c r="I1266" s="24">
        <v>-66.460956292196244</v>
      </c>
      <c r="J1266" s="24">
        <v>8.8163251876831055</v>
      </c>
      <c r="K1266" s="24">
        <v>-1.1522500514984131</v>
      </c>
      <c r="L1266" s="25">
        <v>0.41325634717941284</v>
      </c>
      <c r="M1266" s="21">
        <v>25569.015096122686</v>
      </c>
      <c r="N1266" s="23">
        <v>2.258608341217041</v>
      </c>
      <c r="O1266" s="26">
        <v>28178.9453125</v>
      </c>
      <c r="P1266" s="26">
        <v>49817.859375</v>
      </c>
      <c r="Q1266" s="27">
        <v>30.791009902954102</v>
      </c>
      <c r="R1266" s="28">
        <v>35.48748779296875</v>
      </c>
      <c r="S1266" s="29">
        <v>1.024583101272583</v>
      </c>
      <c r="T1266" s="30">
        <v>32.381607055664063</v>
      </c>
      <c r="U1266" s="31">
        <v>1.1389271020889282</v>
      </c>
      <c r="V1266" s="32">
        <v>8.1735897064208984</v>
      </c>
      <c r="W1266" s="33">
        <v>-60.687065124511719</v>
      </c>
      <c r="X1266" s="33">
        <v>204.79159545898438</v>
      </c>
      <c r="Y1266" s="23">
        <v>2.016998291015625</v>
      </c>
      <c r="Z1266" s="34">
        <v>1.9052431453019381E-3</v>
      </c>
      <c r="AA1266" s="23">
        <v>2.258608341217041</v>
      </c>
      <c r="AB1266" s="35">
        <v>14.083000183105469</v>
      </c>
    </row>
    <row r="1267" spans="1:28" x14ac:dyDescent="0.2">
      <c r="A1267" s="21">
        <v>45994.821818553239</v>
      </c>
      <c r="B1267" s="22">
        <v>14.89799976348877</v>
      </c>
      <c r="C1267" s="22">
        <v>2.1952083110809326</v>
      </c>
      <c r="D1267" s="23">
        <v>5.3833565711975098</v>
      </c>
      <c r="E1267" s="24">
        <v>273.39999389648438</v>
      </c>
      <c r="F1267" s="24">
        <v>50.161648225039244</v>
      </c>
      <c r="G1267" s="24">
        <v>-66.460948353633285</v>
      </c>
      <c r="H1267" s="24">
        <v>50.161684925781486</v>
      </c>
      <c r="I1267" s="24">
        <v>-66.460963364035905</v>
      </c>
      <c r="J1267" s="24">
        <v>8.8347024917602539</v>
      </c>
      <c r="K1267" s="24">
        <v>-1.6575684547424316</v>
      </c>
      <c r="L1267" s="25">
        <v>0.41325634717941284</v>
      </c>
      <c r="M1267" s="21">
        <v>25569.015107754629</v>
      </c>
      <c r="N1267" s="23">
        <v>2.2795629501342773</v>
      </c>
      <c r="O1267" s="26">
        <v>28196.283203125</v>
      </c>
      <c r="P1267" s="26">
        <v>49813.26171875</v>
      </c>
      <c r="Q1267" s="27">
        <v>30.79279899597168</v>
      </c>
      <c r="R1267" s="28">
        <v>35.465667724609375</v>
      </c>
      <c r="S1267" s="29">
        <v>1.0245829820632935</v>
      </c>
      <c r="T1267" s="30">
        <v>32.378620147705078</v>
      </c>
      <c r="U1267" s="31">
        <v>0.24683301150798798</v>
      </c>
      <c r="V1267" s="32">
        <v>8.1724586486816406</v>
      </c>
      <c r="W1267" s="33">
        <v>-60.629844665527344</v>
      </c>
      <c r="X1267" s="33">
        <v>204.72483825683594</v>
      </c>
      <c r="Y1267" s="23">
        <v>2.023956298828125</v>
      </c>
      <c r="Z1267" s="34">
        <v>6.2584578990936279E-3</v>
      </c>
      <c r="AA1267" s="23">
        <v>2.2795629501342773</v>
      </c>
      <c r="AB1267" s="35">
        <v>14.064999580383301</v>
      </c>
    </row>
    <row r="1268" spans="1:28" x14ac:dyDescent="0.2">
      <c r="A1268" s="21">
        <v>45994.821830243054</v>
      </c>
      <c r="B1268" s="22">
        <v>14.895999908447266</v>
      </c>
      <c r="C1268" s="22">
        <v>2.2067525386810303</v>
      </c>
      <c r="D1268" s="23">
        <v>5.3833565711975098</v>
      </c>
      <c r="E1268" s="24">
        <v>272.10000610351563</v>
      </c>
      <c r="F1268" s="24">
        <v>50.161648225039244</v>
      </c>
      <c r="G1268" s="24">
        <v>-66.460948353633285</v>
      </c>
      <c r="H1268" s="24">
        <v>50.161685132940697</v>
      </c>
      <c r="I1268" s="24">
        <v>-66.460970924410674</v>
      </c>
      <c r="J1268" s="24">
        <v>8.8577461242675781</v>
      </c>
      <c r="K1268" s="24">
        <v>-2.1977951526641846</v>
      </c>
      <c r="L1268" s="25">
        <v>0.41325634717941284</v>
      </c>
      <c r="M1268" s="21">
        <v>25569.015119444444</v>
      </c>
      <c r="N1268" s="23">
        <v>2.2795629501342773</v>
      </c>
      <c r="O1268" s="26">
        <v>28196.283203125</v>
      </c>
      <c r="P1268" s="26">
        <v>49813.26171875</v>
      </c>
      <c r="Q1268" s="27">
        <v>30.79279899597168</v>
      </c>
      <c r="R1268" s="28">
        <v>35.465667724609375</v>
      </c>
      <c r="S1268" s="29">
        <v>1.0245829820632935</v>
      </c>
      <c r="T1268" s="30">
        <v>32.378620147705078</v>
      </c>
      <c r="U1268" s="31">
        <v>0.24683301150798798</v>
      </c>
      <c r="V1268" s="32">
        <v>8.1724586486816406</v>
      </c>
      <c r="W1268" s="33">
        <v>-60.629844665527344</v>
      </c>
      <c r="X1268" s="33">
        <v>204.72483825683594</v>
      </c>
      <c r="Y1268" s="23">
        <v>2.023956298828125</v>
      </c>
      <c r="Z1268" s="34">
        <v>6.2584578990936279E-3</v>
      </c>
      <c r="AA1268" s="23">
        <v>2.2795629501342773</v>
      </c>
      <c r="AB1268" s="35">
        <v>14.064999580383301</v>
      </c>
    </row>
    <row r="1269" spans="1:28" x14ac:dyDescent="0.2">
      <c r="A1269" s="21">
        <v>45994.821841840276</v>
      </c>
      <c r="B1269" s="22">
        <v>14.901000022888184</v>
      </c>
      <c r="C1269" s="22">
        <v>2.2000210285186768</v>
      </c>
      <c r="D1269" s="23">
        <v>5.3833565711975098</v>
      </c>
      <c r="E1269" s="24">
        <v>272.70001220703125</v>
      </c>
      <c r="F1269" s="24">
        <v>50.161648225039244</v>
      </c>
      <c r="G1269" s="24">
        <v>-66.460948353633285</v>
      </c>
      <c r="H1269" s="24">
        <v>50.16168515642741</v>
      </c>
      <c r="I1269" s="24">
        <v>-66.460977824771433</v>
      </c>
      <c r="J1269" s="24">
        <v>8.8603582382202148</v>
      </c>
      <c r="K1269" s="24">
        <v>-2.6908605098724365</v>
      </c>
      <c r="L1269" s="25">
        <v>0.41188308596611023</v>
      </c>
      <c r="M1269" s="21">
        <v>25569.015131041666</v>
      </c>
      <c r="N1269" s="23">
        <v>2.2795629501342773</v>
      </c>
      <c r="O1269" s="26">
        <v>28196.283203125</v>
      </c>
      <c r="P1269" s="26">
        <v>49813.26171875</v>
      </c>
      <c r="Q1269" s="27">
        <v>30.79279899597168</v>
      </c>
      <c r="R1269" s="28">
        <v>35.465667724609375</v>
      </c>
      <c r="S1269" s="29">
        <v>1.0245829820632935</v>
      </c>
      <c r="T1269" s="30">
        <v>32.378620147705078</v>
      </c>
      <c r="U1269" s="31">
        <v>0.24683301150798798</v>
      </c>
      <c r="V1269" s="32">
        <v>8.1724586486816406</v>
      </c>
      <c r="W1269" s="33">
        <v>-60.629844665527344</v>
      </c>
      <c r="X1269" s="33">
        <v>204.72483825683594</v>
      </c>
      <c r="Y1269" s="23">
        <v>2.023956298828125</v>
      </c>
      <c r="Z1269" s="34">
        <v>6.2584578990936279E-3</v>
      </c>
      <c r="AA1269" s="23">
        <v>2.2795629501342773</v>
      </c>
      <c r="AB1269" s="35">
        <v>14.064999580383301</v>
      </c>
    </row>
    <row r="1270" spans="1:28" x14ac:dyDescent="0.2">
      <c r="A1270" s="21">
        <v>45994.821853483794</v>
      </c>
      <c r="B1270" s="22">
        <v>14.904999732971191</v>
      </c>
      <c r="C1270" s="22">
        <v>2.206932544708252</v>
      </c>
      <c r="D1270" s="23">
        <v>5.3833565711975098</v>
      </c>
      <c r="E1270" s="24">
        <v>274.5</v>
      </c>
      <c r="F1270" s="24">
        <v>50.161648225039244</v>
      </c>
      <c r="G1270" s="24">
        <v>-66.460948353633285</v>
      </c>
      <c r="H1270" s="24">
        <v>50.161685211615158</v>
      </c>
      <c r="I1270" s="24">
        <v>-66.460984665945432</v>
      </c>
      <c r="J1270" s="24">
        <v>8.8664970397949219</v>
      </c>
      <c r="K1270" s="24">
        <v>-3.179696798324585</v>
      </c>
      <c r="L1270" s="25">
        <v>0.41188308596611023</v>
      </c>
      <c r="M1270" s="21">
        <v>25569.015142685184</v>
      </c>
      <c r="N1270" s="23">
        <v>2.2795629501342773</v>
      </c>
      <c r="O1270" s="26">
        <v>28196.283203125</v>
      </c>
      <c r="P1270" s="26">
        <v>49813.26171875</v>
      </c>
      <c r="Q1270" s="27">
        <v>30.79279899597168</v>
      </c>
      <c r="R1270" s="28">
        <v>35.465667724609375</v>
      </c>
      <c r="S1270" s="29">
        <v>1.0245829820632935</v>
      </c>
      <c r="T1270" s="30">
        <v>32.378620147705078</v>
      </c>
      <c r="U1270" s="31">
        <v>0.24683301150798798</v>
      </c>
      <c r="V1270" s="32">
        <v>8.1724586486816406</v>
      </c>
      <c r="W1270" s="33">
        <v>-60.629844665527344</v>
      </c>
      <c r="X1270" s="33">
        <v>204.72483825683594</v>
      </c>
      <c r="Y1270" s="23">
        <v>2.023956298828125</v>
      </c>
      <c r="Z1270" s="34">
        <v>6.2584578990936279E-3</v>
      </c>
      <c r="AA1270" s="23">
        <v>2.2795629501342773</v>
      </c>
      <c r="AB1270" s="35">
        <v>14.064999580383301</v>
      </c>
    </row>
    <row r="1271" spans="1:28" x14ac:dyDescent="0.2">
      <c r="A1271" s="21">
        <v>45994.821865127313</v>
      </c>
      <c r="B1271" s="22">
        <v>14.918999671936035</v>
      </c>
      <c r="C1271" s="22">
        <v>2.2261116504669189</v>
      </c>
      <c r="D1271" s="23">
        <v>5.3957247734069824</v>
      </c>
      <c r="E1271" s="24">
        <v>274.79998779296875</v>
      </c>
      <c r="F1271" s="24">
        <v>50.161648225039244</v>
      </c>
      <c r="G1271" s="24">
        <v>-66.460948353633285</v>
      </c>
      <c r="H1271" s="24">
        <v>50.161685436735254</v>
      </c>
      <c r="I1271" s="24">
        <v>-66.460991592350695</v>
      </c>
      <c r="J1271" s="24">
        <v>8.8915386199951172</v>
      </c>
      <c r="K1271" s="24">
        <v>-3.6746232509613037</v>
      </c>
      <c r="L1271" s="25">
        <v>0.41188308596611023</v>
      </c>
      <c r="M1271" s="21">
        <v>25569.015154340279</v>
      </c>
      <c r="N1271" s="23">
        <v>2.2795629501342773</v>
      </c>
      <c r="O1271" s="26">
        <v>28196.283203125</v>
      </c>
      <c r="P1271" s="26">
        <v>49813.26171875</v>
      </c>
      <c r="Q1271" s="27">
        <v>30.79279899597168</v>
      </c>
      <c r="R1271" s="28">
        <v>35.465667724609375</v>
      </c>
      <c r="S1271" s="29">
        <v>1.0245829820632935</v>
      </c>
      <c r="T1271" s="30">
        <v>32.378620147705078</v>
      </c>
      <c r="U1271" s="31">
        <v>0.24683301150798798</v>
      </c>
      <c r="V1271" s="32">
        <v>8.1724586486816406</v>
      </c>
      <c r="W1271" s="33">
        <v>-60.629844665527344</v>
      </c>
      <c r="X1271" s="33">
        <v>204.72483825683594</v>
      </c>
      <c r="Y1271" s="23">
        <v>2.023956298828125</v>
      </c>
      <c r="Z1271" s="34">
        <v>6.2584578990936279E-3</v>
      </c>
      <c r="AA1271" s="23">
        <v>2.2795629501342773</v>
      </c>
      <c r="AB1271" s="35">
        <v>14.064999580383301</v>
      </c>
    </row>
    <row r="1272" spans="1:28" x14ac:dyDescent="0.2">
      <c r="A1272" s="21">
        <v>45994.821876793983</v>
      </c>
      <c r="B1272" s="22">
        <v>14.920999526977539</v>
      </c>
      <c r="C1272" s="22">
        <v>2.2535083293914795</v>
      </c>
      <c r="D1272" s="23">
        <v>5.3957247734069824</v>
      </c>
      <c r="E1272" s="24">
        <v>276.39999389648438</v>
      </c>
      <c r="F1272" s="24">
        <v>50.161648225039244</v>
      </c>
      <c r="G1272" s="24">
        <v>-66.460948353633285</v>
      </c>
      <c r="H1272" s="24">
        <v>50.161685747376538</v>
      </c>
      <c r="I1272" s="24">
        <v>-66.460998588085673</v>
      </c>
      <c r="J1272" s="24">
        <v>8.9260921478271484</v>
      </c>
      <c r="K1272" s="24">
        <v>-4.1745033264160156</v>
      </c>
      <c r="L1272" s="25">
        <v>0.41188308596611023</v>
      </c>
      <c r="M1272" s="21">
        <v>25569.01516599537</v>
      </c>
      <c r="N1272" s="23">
        <v>2.2795629501342773</v>
      </c>
      <c r="O1272" s="26">
        <v>28196.283203125</v>
      </c>
      <c r="P1272" s="26">
        <v>49813.26171875</v>
      </c>
      <c r="Q1272" s="27">
        <v>30.79279899597168</v>
      </c>
      <c r="R1272" s="28">
        <v>35.465667724609375</v>
      </c>
      <c r="S1272" s="29">
        <v>1.0245829820632935</v>
      </c>
      <c r="T1272" s="30">
        <v>32.378620147705078</v>
      </c>
      <c r="U1272" s="31">
        <v>0.24683301150798798</v>
      </c>
      <c r="V1272" s="32">
        <v>8.1724586486816406</v>
      </c>
      <c r="W1272" s="33">
        <v>-60.629844665527344</v>
      </c>
      <c r="X1272" s="33">
        <v>204.72483825683594</v>
      </c>
      <c r="Y1272" s="23">
        <v>2.023956298828125</v>
      </c>
      <c r="Z1272" s="34">
        <v>6.2584578990936279E-3</v>
      </c>
      <c r="AA1272" s="23">
        <v>2.2795629501342773</v>
      </c>
      <c r="AB1272" s="35">
        <v>14.064999580383301</v>
      </c>
    </row>
    <row r="1273" spans="1:28" x14ac:dyDescent="0.2">
      <c r="A1273" s="21">
        <v>45994.821888437502</v>
      </c>
      <c r="B1273" s="22">
        <v>14.921999931335449</v>
      </c>
      <c r="C1273" s="22">
        <v>2.2906122207641602</v>
      </c>
      <c r="D1273" s="23">
        <v>5.3957247734069824</v>
      </c>
      <c r="E1273" s="24">
        <v>276.70001220703125</v>
      </c>
      <c r="F1273" s="24">
        <v>50.161648225039244</v>
      </c>
      <c r="G1273" s="24">
        <v>-66.460948353633285</v>
      </c>
      <c r="H1273" s="24">
        <v>50.161686158385592</v>
      </c>
      <c r="I1273" s="24">
        <v>-66.46100549883873</v>
      </c>
      <c r="J1273" s="24">
        <v>8.9718103408813477</v>
      </c>
      <c r="K1273" s="24">
        <v>-4.668311595916748</v>
      </c>
      <c r="L1273" s="25">
        <v>0.41188308596611023</v>
      </c>
      <c r="M1273" s="21">
        <v>25569.015177650464</v>
      </c>
      <c r="N1273" s="23">
        <v>2.2942969799041748</v>
      </c>
      <c r="O1273" s="26">
        <v>28207.751953125</v>
      </c>
      <c r="P1273" s="26">
        <v>49808.76171875</v>
      </c>
      <c r="Q1273" s="27">
        <v>30.793184280395508</v>
      </c>
      <c r="R1273" s="28">
        <v>35.451248168945313</v>
      </c>
      <c r="S1273" s="29">
        <v>1.0245822668075562</v>
      </c>
      <c r="T1273" s="30">
        <v>32.375694274902344</v>
      </c>
      <c r="U1273" s="31">
        <v>0.30823317170143127</v>
      </c>
      <c r="V1273" s="32">
        <v>8.1728353500366211</v>
      </c>
      <c r="W1273" s="33">
        <v>-60.6536865234375</v>
      </c>
      <c r="X1273" s="33">
        <v>204.66761779785156</v>
      </c>
      <c r="Y1273" s="23">
        <v>2.030792236328125</v>
      </c>
      <c r="Z1273" s="34">
        <v>3.4584186505526304E-3</v>
      </c>
      <c r="AA1273" s="23">
        <v>2.2942969799041748</v>
      </c>
      <c r="AB1273" s="35">
        <v>14.074000358581543</v>
      </c>
    </row>
    <row r="1274" spans="1:28" x14ac:dyDescent="0.2">
      <c r="A1274" s="21">
        <v>45994.821900069444</v>
      </c>
      <c r="B1274" s="22">
        <v>14.913000106811523</v>
      </c>
      <c r="C1274" s="22">
        <v>2.3170320987701416</v>
      </c>
      <c r="D1274" s="23">
        <v>5.3957247734069824</v>
      </c>
      <c r="E1274" s="24">
        <v>278.89999389648438</v>
      </c>
      <c r="F1274" s="24">
        <v>50.161648225039244</v>
      </c>
      <c r="G1274" s="24">
        <v>-66.460948353633285</v>
      </c>
      <c r="H1274" s="24">
        <v>50.161686756543205</v>
      </c>
      <c r="I1274" s="24">
        <v>-66.461012660619573</v>
      </c>
      <c r="J1274" s="24">
        <v>9.0383443832397461</v>
      </c>
      <c r="K1274" s="24">
        <v>-5.1800565719604492</v>
      </c>
      <c r="L1274" s="25">
        <v>0.41050976514816284</v>
      </c>
      <c r="M1274" s="21">
        <v>25569.015189282407</v>
      </c>
      <c r="N1274" s="23">
        <v>2.2942969799041748</v>
      </c>
      <c r="O1274" s="26">
        <v>28207.751953125</v>
      </c>
      <c r="P1274" s="26">
        <v>49808.76171875</v>
      </c>
      <c r="Q1274" s="27">
        <v>30.793184280395508</v>
      </c>
      <c r="R1274" s="28">
        <v>35.451248168945313</v>
      </c>
      <c r="S1274" s="29">
        <v>1.0245822668075562</v>
      </c>
      <c r="T1274" s="30">
        <v>32.375694274902344</v>
      </c>
      <c r="U1274" s="31">
        <v>0.30823317170143127</v>
      </c>
      <c r="V1274" s="32">
        <v>8.1728353500366211</v>
      </c>
      <c r="W1274" s="33">
        <v>-60.6536865234375</v>
      </c>
      <c r="X1274" s="33">
        <v>204.66761779785156</v>
      </c>
      <c r="Y1274" s="23">
        <v>2.030792236328125</v>
      </c>
      <c r="Z1274" s="34">
        <v>3.4584186505526304E-3</v>
      </c>
      <c r="AA1274" s="23">
        <v>2.2942969799041748</v>
      </c>
      <c r="AB1274" s="35">
        <v>14.074000358581543</v>
      </c>
    </row>
    <row r="1275" spans="1:28" x14ac:dyDescent="0.2">
      <c r="A1275" s="21">
        <v>45994.821911689818</v>
      </c>
      <c r="B1275" s="22">
        <v>14.906999588012695</v>
      </c>
      <c r="C1275" s="22">
        <v>2.3413021564483643</v>
      </c>
      <c r="D1275" s="23">
        <v>5.3957247734069824</v>
      </c>
      <c r="E1275" s="24">
        <v>280.29998779296875</v>
      </c>
      <c r="F1275" s="24">
        <v>50.161648225039244</v>
      </c>
      <c r="G1275" s="24">
        <v>-66.460948353633285</v>
      </c>
      <c r="H1275" s="24">
        <v>50.161687376195943</v>
      </c>
      <c r="I1275" s="24">
        <v>-66.461019631002657</v>
      </c>
      <c r="J1275" s="24">
        <v>9.1072702407836914</v>
      </c>
      <c r="K1275" s="24">
        <v>-5.6781253814697266</v>
      </c>
      <c r="L1275" s="25">
        <v>0.41050976514816284</v>
      </c>
      <c r="M1275" s="21">
        <v>25569.015200891205</v>
      </c>
      <c r="N1275" s="23">
        <v>2.2942969799041748</v>
      </c>
      <c r="O1275" s="26">
        <v>28207.751953125</v>
      </c>
      <c r="P1275" s="26">
        <v>49808.76171875</v>
      </c>
      <c r="Q1275" s="27">
        <v>30.793184280395508</v>
      </c>
      <c r="R1275" s="28">
        <v>35.451248168945313</v>
      </c>
      <c r="S1275" s="29">
        <v>1.0245822668075562</v>
      </c>
      <c r="T1275" s="30">
        <v>32.375694274902344</v>
      </c>
      <c r="U1275" s="31">
        <v>0.30823317170143127</v>
      </c>
      <c r="V1275" s="32">
        <v>8.1728353500366211</v>
      </c>
      <c r="W1275" s="33">
        <v>-60.6536865234375</v>
      </c>
      <c r="X1275" s="33">
        <v>204.66761779785156</v>
      </c>
      <c r="Y1275" s="23">
        <v>2.030792236328125</v>
      </c>
      <c r="Z1275" s="34">
        <v>3.4584186505526304E-3</v>
      </c>
      <c r="AA1275" s="23">
        <v>2.2942969799041748</v>
      </c>
      <c r="AB1275" s="35">
        <v>14.074000358581543</v>
      </c>
    </row>
    <row r="1276" spans="1:28" x14ac:dyDescent="0.2">
      <c r="A1276" s="21">
        <v>45994.821923344905</v>
      </c>
      <c r="B1276" s="22">
        <v>14.930000305175781</v>
      </c>
      <c r="C1276" s="22">
        <v>2.455066442489624</v>
      </c>
      <c r="D1276" s="23">
        <v>5.3951258659362793</v>
      </c>
      <c r="E1276" s="24">
        <v>281.60000610351563</v>
      </c>
      <c r="F1276" s="24">
        <v>50.161648225039244</v>
      </c>
      <c r="G1276" s="24">
        <v>-66.460948353633285</v>
      </c>
      <c r="H1276" s="24">
        <v>50.16168815145609</v>
      </c>
      <c r="I1276" s="24">
        <v>-66.46102650807218</v>
      </c>
      <c r="J1276" s="24">
        <v>9.1935052871704102</v>
      </c>
      <c r="K1276" s="24">
        <v>-6.1695265769958496</v>
      </c>
      <c r="L1276" s="25">
        <v>0.41050976514816284</v>
      </c>
      <c r="M1276" s="21">
        <v>25569.015212557872</v>
      </c>
      <c r="N1276" s="23">
        <v>2.2942969799041748</v>
      </c>
      <c r="O1276" s="26">
        <v>28207.751953125</v>
      </c>
      <c r="P1276" s="26">
        <v>49808.76171875</v>
      </c>
      <c r="Q1276" s="27">
        <v>30.793184280395508</v>
      </c>
      <c r="R1276" s="28">
        <v>35.451248168945313</v>
      </c>
      <c r="S1276" s="29">
        <v>1.0245822668075562</v>
      </c>
      <c r="T1276" s="30">
        <v>32.375694274902344</v>
      </c>
      <c r="U1276" s="31">
        <v>0.30823317170143127</v>
      </c>
      <c r="V1276" s="32">
        <v>8.1728353500366211</v>
      </c>
      <c r="W1276" s="33">
        <v>-60.6536865234375</v>
      </c>
      <c r="X1276" s="33">
        <v>204.66761779785156</v>
      </c>
      <c r="Y1276" s="23">
        <v>2.030792236328125</v>
      </c>
      <c r="Z1276" s="34">
        <v>3.4584186505526304E-3</v>
      </c>
      <c r="AA1276" s="23">
        <v>2.2942969799041748</v>
      </c>
      <c r="AB1276" s="35">
        <v>14.074000358581543</v>
      </c>
    </row>
    <row r="1277" spans="1:28" x14ac:dyDescent="0.2">
      <c r="A1277" s="21">
        <v>45994.821935</v>
      </c>
      <c r="B1277" s="22">
        <v>14.920000076293945</v>
      </c>
      <c r="C1277" s="22">
        <v>2.5006601810455322</v>
      </c>
      <c r="D1277" s="23">
        <v>5.3951258659362793</v>
      </c>
      <c r="E1277" s="24">
        <v>282</v>
      </c>
      <c r="F1277" s="24">
        <v>50.161648225039244</v>
      </c>
      <c r="G1277" s="24">
        <v>-66.460948353633285</v>
      </c>
      <c r="H1277" s="24">
        <v>50.161689057426891</v>
      </c>
      <c r="I1277" s="24">
        <v>-66.46103327907241</v>
      </c>
      <c r="J1277" s="24">
        <v>9.2942790985107422</v>
      </c>
      <c r="K1277" s="24">
        <v>-6.6533479690551758</v>
      </c>
      <c r="L1277" s="25">
        <v>0.41050976514816284</v>
      </c>
      <c r="M1277" s="21">
        <v>25569.01522420139</v>
      </c>
      <c r="N1277" s="23">
        <v>2.2942969799041748</v>
      </c>
      <c r="O1277" s="26">
        <v>28207.751953125</v>
      </c>
      <c r="P1277" s="26">
        <v>49808.76171875</v>
      </c>
      <c r="Q1277" s="27">
        <v>30.793184280395508</v>
      </c>
      <c r="R1277" s="28">
        <v>35.451248168945313</v>
      </c>
      <c r="S1277" s="29">
        <v>1.0245822668075562</v>
      </c>
      <c r="T1277" s="30">
        <v>32.375694274902344</v>
      </c>
      <c r="U1277" s="31">
        <v>0.30823317170143127</v>
      </c>
      <c r="V1277" s="32">
        <v>8.1728353500366211</v>
      </c>
      <c r="W1277" s="33">
        <v>-60.6536865234375</v>
      </c>
      <c r="X1277" s="33">
        <v>204.66761779785156</v>
      </c>
      <c r="Y1277" s="23">
        <v>2.030792236328125</v>
      </c>
      <c r="Z1277" s="34">
        <v>3.4584186505526304E-3</v>
      </c>
      <c r="AA1277" s="23">
        <v>2.2942969799041748</v>
      </c>
      <c r="AB1277" s="35">
        <v>14.074000358581543</v>
      </c>
    </row>
    <row r="1278" spans="1:28" x14ac:dyDescent="0.2">
      <c r="A1278" s="21">
        <v>45994.821946631942</v>
      </c>
      <c r="B1278" s="22">
        <v>14.911999702453613</v>
      </c>
      <c r="C1278" s="22">
        <v>2.5405981540679932</v>
      </c>
      <c r="D1278" s="23">
        <v>5.3951258659362793</v>
      </c>
      <c r="E1278" s="24">
        <v>282.60000610351563</v>
      </c>
      <c r="F1278" s="24">
        <v>50.161648225039244</v>
      </c>
      <c r="G1278" s="24">
        <v>-66.460948353633285</v>
      </c>
      <c r="H1278" s="24">
        <v>50.16169001591274</v>
      </c>
      <c r="I1278" s="24">
        <v>-66.461040048210904</v>
      </c>
      <c r="J1278" s="24">
        <v>9.4008941650390625</v>
      </c>
      <c r="K1278" s="24">
        <v>-7.1370368003845215</v>
      </c>
      <c r="L1278" s="25">
        <v>0.41050976514816284</v>
      </c>
      <c r="M1278" s="21">
        <v>25569.015235833333</v>
      </c>
      <c r="N1278" s="23">
        <v>2.2942969799041748</v>
      </c>
      <c r="O1278" s="26">
        <v>28207.751953125</v>
      </c>
      <c r="P1278" s="26">
        <v>49808.76171875</v>
      </c>
      <c r="Q1278" s="27">
        <v>30.793184280395508</v>
      </c>
      <c r="R1278" s="28">
        <v>35.451248168945313</v>
      </c>
      <c r="S1278" s="29">
        <v>1.0245822668075562</v>
      </c>
      <c r="T1278" s="30">
        <v>32.375694274902344</v>
      </c>
      <c r="U1278" s="31">
        <v>0.30823317170143127</v>
      </c>
      <c r="V1278" s="32">
        <v>8.1728353500366211</v>
      </c>
      <c r="W1278" s="33">
        <v>-60.6536865234375</v>
      </c>
      <c r="X1278" s="33">
        <v>204.66761779785156</v>
      </c>
      <c r="Y1278" s="23">
        <v>2.030792236328125</v>
      </c>
      <c r="Z1278" s="34">
        <v>3.4584186505526304E-3</v>
      </c>
      <c r="AA1278" s="23">
        <v>2.2942969799041748</v>
      </c>
      <c r="AB1278" s="35">
        <v>14.074000358581543</v>
      </c>
    </row>
    <row r="1279" spans="1:28" x14ac:dyDescent="0.2">
      <c r="A1279" s="21">
        <v>45994.821958275461</v>
      </c>
      <c r="B1279" s="22">
        <v>14.916999816894531</v>
      </c>
      <c r="C1279" s="22">
        <v>2.6523220539093018</v>
      </c>
      <c r="D1279" s="23">
        <v>5.3951258659362793</v>
      </c>
      <c r="E1279" s="24">
        <v>281.29998779296875</v>
      </c>
      <c r="F1279" s="24">
        <v>50.161648225039244</v>
      </c>
      <c r="G1279" s="24">
        <v>-66.460948353633285</v>
      </c>
      <c r="H1279" s="24">
        <v>50.161690827478274</v>
      </c>
      <c r="I1279" s="24">
        <v>-66.46104684122443</v>
      </c>
      <c r="J1279" s="24">
        <v>9.4911670684814453</v>
      </c>
      <c r="K1279" s="24">
        <v>-7.622431755065918</v>
      </c>
      <c r="L1279" s="25">
        <v>0.40913650393486023</v>
      </c>
      <c r="M1279" s="21">
        <v>25569.015247476851</v>
      </c>
      <c r="N1279" s="23">
        <v>2.2382776737213135</v>
      </c>
      <c r="O1279" s="26">
        <v>28113.5625</v>
      </c>
      <c r="P1279" s="26">
        <v>49736.4140625</v>
      </c>
      <c r="Q1279" s="27">
        <v>30.73078727722168</v>
      </c>
      <c r="R1279" s="28">
        <v>35.570022583007813</v>
      </c>
      <c r="S1279" s="29">
        <v>1.0245363712310791</v>
      </c>
      <c r="T1279" s="30">
        <v>32.328670501708984</v>
      </c>
      <c r="U1279" s="31">
        <v>0.4580746591091156</v>
      </c>
      <c r="V1279" s="32">
        <v>8.176548957824707</v>
      </c>
      <c r="W1279" s="33">
        <v>-60.84442138671875</v>
      </c>
      <c r="X1279" s="33">
        <v>204.61515808105469</v>
      </c>
      <c r="Y1279" s="23">
        <v>2.02825927734375</v>
      </c>
      <c r="Z1279" s="34">
        <v>4.7164987772703171E-3</v>
      </c>
      <c r="AA1279" s="23">
        <v>2.2382776737213135</v>
      </c>
      <c r="AB1279" s="35">
        <v>14.083000183105469</v>
      </c>
    </row>
    <row r="1280" spans="1:28" x14ac:dyDescent="0.2">
      <c r="A1280" s="21">
        <v>45994.821969918979</v>
      </c>
      <c r="B1280" s="22">
        <v>14.894000053405762</v>
      </c>
      <c r="C1280" s="22">
        <v>2.7100930213928223</v>
      </c>
      <c r="D1280" s="23">
        <v>5.3951258659362793</v>
      </c>
      <c r="E1280" s="24">
        <v>280.39999389648438</v>
      </c>
      <c r="F1280" s="24">
        <v>50.161648225039244</v>
      </c>
      <c r="G1280" s="24">
        <v>-66.460948353633285</v>
      </c>
      <c r="H1280" s="24">
        <v>50.161691727192363</v>
      </c>
      <c r="I1280" s="24">
        <v>-66.46105361218406</v>
      </c>
      <c r="J1280" s="24">
        <v>9.5912446975708008</v>
      </c>
      <c r="K1280" s="24">
        <v>-8.1062507629394531</v>
      </c>
      <c r="L1280" s="25">
        <v>0.40913650393486023</v>
      </c>
      <c r="M1280" s="21">
        <v>25569.01525912037</v>
      </c>
      <c r="N1280" s="23">
        <v>2.2382776737213135</v>
      </c>
      <c r="O1280" s="26">
        <v>28113.5625</v>
      </c>
      <c r="P1280" s="26">
        <v>49736.4140625</v>
      </c>
      <c r="Q1280" s="27">
        <v>30.73078727722168</v>
      </c>
      <c r="R1280" s="28">
        <v>35.570022583007813</v>
      </c>
      <c r="S1280" s="29">
        <v>1.0245363712310791</v>
      </c>
      <c r="T1280" s="30">
        <v>32.328670501708984</v>
      </c>
      <c r="U1280" s="31">
        <v>0.4580746591091156</v>
      </c>
      <c r="V1280" s="32">
        <v>8.176548957824707</v>
      </c>
      <c r="W1280" s="33">
        <v>-60.84442138671875</v>
      </c>
      <c r="X1280" s="33">
        <v>204.61515808105469</v>
      </c>
      <c r="Y1280" s="23">
        <v>2.02825927734375</v>
      </c>
      <c r="Z1280" s="34">
        <v>4.7164987772703171E-3</v>
      </c>
      <c r="AA1280" s="23">
        <v>2.2382776737213135</v>
      </c>
      <c r="AB1280" s="35">
        <v>14.083000183105469</v>
      </c>
    </row>
    <row r="1281" spans="1:28" x14ac:dyDescent="0.2">
      <c r="A1281" s="21">
        <v>45994.821981539353</v>
      </c>
      <c r="B1281" s="22">
        <v>14.899999618530273</v>
      </c>
      <c r="C1281" s="22">
        <v>2.7715933322906494</v>
      </c>
      <c r="D1281" s="23">
        <v>5.3757100105285645</v>
      </c>
      <c r="E1281" s="24">
        <v>279</v>
      </c>
      <c r="F1281" s="24">
        <v>50.161648225039244</v>
      </c>
      <c r="G1281" s="24">
        <v>-66.460948353633285</v>
      </c>
      <c r="H1281" s="24">
        <v>50.1616925082687</v>
      </c>
      <c r="I1281" s="24">
        <v>-66.461060352643912</v>
      </c>
      <c r="J1281" s="24">
        <v>9.678126335144043</v>
      </c>
      <c r="K1281" s="24">
        <v>-8.5878896713256836</v>
      </c>
      <c r="L1281" s="25">
        <v>0.40913650393486023</v>
      </c>
      <c r="M1281" s="21">
        <v>25569.01527074074</v>
      </c>
      <c r="N1281" s="23">
        <v>2.2382776737213135</v>
      </c>
      <c r="O1281" s="26">
        <v>28113.5625</v>
      </c>
      <c r="P1281" s="26">
        <v>49736.4140625</v>
      </c>
      <c r="Q1281" s="27">
        <v>30.73078727722168</v>
      </c>
      <c r="R1281" s="28">
        <v>35.570022583007813</v>
      </c>
      <c r="S1281" s="29">
        <v>1.0245363712310791</v>
      </c>
      <c r="T1281" s="30">
        <v>32.328670501708984</v>
      </c>
      <c r="U1281" s="31">
        <v>0.4580746591091156</v>
      </c>
      <c r="V1281" s="32">
        <v>8.176548957824707</v>
      </c>
      <c r="W1281" s="33">
        <v>-60.84442138671875</v>
      </c>
      <c r="X1281" s="33">
        <v>204.61515808105469</v>
      </c>
      <c r="Y1281" s="23">
        <v>2.02825927734375</v>
      </c>
      <c r="Z1281" s="34">
        <v>4.7164987772703171E-3</v>
      </c>
      <c r="AA1281" s="23">
        <v>2.2382776737213135</v>
      </c>
      <c r="AB1281" s="35">
        <v>14.083000183105469</v>
      </c>
    </row>
    <row r="1282" spans="1:28" x14ac:dyDescent="0.2">
      <c r="A1282" s="21">
        <v>45994.82199315972</v>
      </c>
      <c r="B1282" s="22">
        <v>14.923999786376953</v>
      </c>
      <c r="C1282" s="22">
        <v>2.8320548534393311</v>
      </c>
      <c r="D1282" s="23">
        <v>5.3757100105285645</v>
      </c>
      <c r="E1282" s="24">
        <v>278.29998779296875</v>
      </c>
      <c r="F1282" s="24">
        <v>50.161648225039244</v>
      </c>
      <c r="G1282" s="24">
        <v>-66.460948353633285</v>
      </c>
      <c r="H1282" s="24">
        <v>50.161693160590552</v>
      </c>
      <c r="I1282" s="24">
        <v>-66.461067139264372</v>
      </c>
      <c r="J1282" s="24">
        <v>9.7506856918334961</v>
      </c>
      <c r="K1282" s="24">
        <v>-9.0728282928466797</v>
      </c>
      <c r="L1282" s="25">
        <v>0.40913650393486023</v>
      </c>
      <c r="M1282" s="21">
        <v>25569.01528236111</v>
      </c>
      <c r="N1282" s="23">
        <v>2.2382776737213135</v>
      </c>
      <c r="O1282" s="26">
        <v>28113.5625</v>
      </c>
      <c r="P1282" s="26">
        <v>49736.4140625</v>
      </c>
      <c r="Q1282" s="27">
        <v>30.73078727722168</v>
      </c>
      <c r="R1282" s="28">
        <v>35.570022583007813</v>
      </c>
      <c r="S1282" s="29">
        <v>1.0245363712310791</v>
      </c>
      <c r="T1282" s="30">
        <v>32.328670501708984</v>
      </c>
      <c r="U1282" s="31">
        <v>0.4580746591091156</v>
      </c>
      <c r="V1282" s="32">
        <v>8.176548957824707</v>
      </c>
      <c r="W1282" s="33">
        <v>-60.84442138671875</v>
      </c>
      <c r="X1282" s="33">
        <v>204.61515808105469</v>
      </c>
      <c r="Y1282" s="23">
        <v>2.02825927734375</v>
      </c>
      <c r="Z1282" s="34">
        <v>4.7164987772703171E-3</v>
      </c>
      <c r="AA1282" s="23">
        <v>2.2382776737213135</v>
      </c>
      <c r="AB1282" s="35">
        <v>14.083000183105469</v>
      </c>
    </row>
    <row r="1283" spans="1:28" x14ac:dyDescent="0.2">
      <c r="A1283" s="21">
        <v>45994.822004780093</v>
      </c>
      <c r="B1283" s="22">
        <v>14.920000076293945</v>
      </c>
      <c r="C1283" s="22">
        <v>2.8842971324920654</v>
      </c>
      <c r="D1283" s="23">
        <v>5.3757100105285645</v>
      </c>
      <c r="E1283" s="24">
        <v>277.89999389648438</v>
      </c>
      <c r="F1283" s="24">
        <v>50.161648225039244</v>
      </c>
      <c r="G1283" s="24">
        <v>-66.460948353633285</v>
      </c>
      <c r="H1283" s="24">
        <v>50.161693745730894</v>
      </c>
      <c r="I1283" s="24">
        <v>-66.461074031162084</v>
      </c>
      <c r="J1283" s="24">
        <v>9.8157730102539063</v>
      </c>
      <c r="K1283" s="24">
        <v>-9.5652885437011719</v>
      </c>
      <c r="L1283" s="25">
        <v>0.40913650393486023</v>
      </c>
      <c r="M1283" s="21">
        <v>25569.01529398148</v>
      </c>
      <c r="N1283" s="23">
        <v>2.2382776737213135</v>
      </c>
      <c r="O1283" s="26">
        <v>28113.5625</v>
      </c>
      <c r="P1283" s="26">
        <v>49736.4140625</v>
      </c>
      <c r="Q1283" s="27">
        <v>30.73078727722168</v>
      </c>
      <c r="R1283" s="28">
        <v>35.570022583007813</v>
      </c>
      <c r="S1283" s="29">
        <v>1.0245363712310791</v>
      </c>
      <c r="T1283" s="30">
        <v>32.328670501708984</v>
      </c>
      <c r="U1283" s="31">
        <v>0.4580746591091156</v>
      </c>
      <c r="V1283" s="32">
        <v>8.176548957824707</v>
      </c>
      <c r="W1283" s="33">
        <v>-60.84442138671875</v>
      </c>
      <c r="X1283" s="33">
        <v>204.61515808105469</v>
      </c>
      <c r="Y1283" s="23">
        <v>2.02825927734375</v>
      </c>
      <c r="Z1283" s="34">
        <v>4.7164987772703171E-3</v>
      </c>
      <c r="AA1283" s="23">
        <v>2.2382776737213135</v>
      </c>
      <c r="AB1283" s="35">
        <v>14.083000183105469</v>
      </c>
    </row>
    <row r="1284" spans="1:28" x14ac:dyDescent="0.2">
      <c r="A1284" s="21">
        <v>45994.822016412036</v>
      </c>
      <c r="B1284" s="22">
        <v>14.932999610900879</v>
      </c>
      <c r="C1284" s="22">
        <v>2.9142301082611084</v>
      </c>
      <c r="D1284" s="23">
        <v>5.3757100105285645</v>
      </c>
      <c r="E1284" s="24">
        <v>275.79998779296875</v>
      </c>
      <c r="F1284" s="24">
        <v>50.161648225039244</v>
      </c>
      <c r="G1284" s="24">
        <v>-66.460948353633285</v>
      </c>
      <c r="H1284" s="24">
        <v>50.161694304947275</v>
      </c>
      <c r="I1284" s="24">
        <v>-66.461080961371707</v>
      </c>
      <c r="J1284" s="24">
        <v>9.8779773712158203</v>
      </c>
      <c r="K1284" s="24">
        <v>-10.060486793518066</v>
      </c>
      <c r="L1284" s="25">
        <v>0.40844985842704773</v>
      </c>
      <c r="M1284" s="21">
        <v>25569.015305613426</v>
      </c>
      <c r="N1284" s="23">
        <v>2.2382776737213135</v>
      </c>
      <c r="O1284" s="26">
        <v>28113.5625</v>
      </c>
      <c r="P1284" s="26">
        <v>49736.4140625</v>
      </c>
      <c r="Q1284" s="27">
        <v>30.73078727722168</v>
      </c>
      <c r="R1284" s="28">
        <v>35.570022583007813</v>
      </c>
      <c r="S1284" s="29">
        <v>1.0245363712310791</v>
      </c>
      <c r="T1284" s="30">
        <v>32.328670501708984</v>
      </c>
      <c r="U1284" s="31">
        <v>0.4580746591091156</v>
      </c>
      <c r="V1284" s="32">
        <v>8.176548957824707</v>
      </c>
      <c r="W1284" s="33">
        <v>-60.84442138671875</v>
      </c>
      <c r="X1284" s="33">
        <v>204.61515808105469</v>
      </c>
      <c r="Y1284" s="23">
        <v>2.02825927734375</v>
      </c>
      <c r="Z1284" s="34">
        <v>4.7164987772703171E-3</v>
      </c>
      <c r="AA1284" s="23">
        <v>2.2382776737213135</v>
      </c>
      <c r="AB1284" s="35">
        <v>14.083000183105469</v>
      </c>
    </row>
    <row r="1285" spans="1:28" x14ac:dyDescent="0.2">
      <c r="A1285" s="21">
        <v>45994.822028020833</v>
      </c>
      <c r="B1285" s="22">
        <v>14.928999900817871</v>
      </c>
      <c r="C1285" s="22">
        <v>2.9250607490539551</v>
      </c>
      <c r="D1285" s="23">
        <v>5.3757100105285645</v>
      </c>
      <c r="E1285" s="24">
        <v>275.10000610351563</v>
      </c>
      <c r="F1285" s="24">
        <v>50.161648225039244</v>
      </c>
      <c r="G1285" s="24">
        <v>-66.460948353633285</v>
      </c>
      <c r="H1285" s="24">
        <v>50.161694765365731</v>
      </c>
      <c r="I1285" s="24">
        <v>-66.461088517231204</v>
      </c>
      <c r="J1285" s="24">
        <v>9.9291915893554688</v>
      </c>
      <c r="K1285" s="24">
        <v>-10.600390434265137</v>
      </c>
      <c r="L1285" s="25">
        <v>0.40844985842704773</v>
      </c>
      <c r="M1285" s="21">
        <v>25569.015317222224</v>
      </c>
      <c r="N1285" s="23">
        <v>2.2382776737213135</v>
      </c>
      <c r="O1285" s="26">
        <v>28113.5625</v>
      </c>
      <c r="P1285" s="26">
        <v>49736.4140625</v>
      </c>
      <c r="Q1285" s="27">
        <v>30.73078727722168</v>
      </c>
      <c r="R1285" s="28">
        <v>35.570022583007813</v>
      </c>
      <c r="S1285" s="29">
        <v>1.0245363712310791</v>
      </c>
      <c r="T1285" s="30">
        <v>32.328670501708984</v>
      </c>
      <c r="U1285" s="31">
        <v>0.4580746591091156</v>
      </c>
      <c r="V1285" s="32">
        <v>8.176548957824707</v>
      </c>
      <c r="W1285" s="33">
        <v>-60.84442138671875</v>
      </c>
      <c r="X1285" s="33">
        <v>204.61515808105469</v>
      </c>
      <c r="Y1285" s="23">
        <v>2.02825927734375</v>
      </c>
      <c r="Z1285" s="34">
        <v>4.7164987772703171E-3</v>
      </c>
      <c r="AA1285" s="23">
        <v>2.2382776737213135</v>
      </c>
      <c r="AB1285" s="35">
        <v>14.083000183105469</v>
      </c>
    </row>
    <row r="1286" spans="1:28" x14ac:dyDescent="0.2">
      <c r="A1286" s="21">
        <v>45994.822039687497</v>
      </c>
      <c r="B1286" s="22">
        <v>14.907999992370605</v>
      </c>
      <c r="C1286" s="22">
        <v>2.9440226554870605</v>
      </c>
      <c r="D1286" s="23">
        <v>5.3924832344055176</v>
      </c>
      <c r="E1286" s="24">
        <v>274.10000610351563</v>
      </c>
      <c r="F1286" s="24">
        <v>50.161648225039244</v>
      </c>
      <c r="G1286" s="24">
        <v>-66.460948353633285</v>
      </c>
      <c r="H1286" s="24">
        <v>50.161695136327481</v>
      </c>
      <c r="I1286" s="24">
        <v>-66.461095476952281</v>
      </c>
      <c r="J1286" s="24">
        <v>9.9704551696777344</v>
      </c>
      <c r="K1286" s="24">
        <v>-11.097697257995605</v>
      </c>
      <c r="L1286" s="25">
        <v>0.40844985842704773</v>
      </c>
      <c r="M1286" s="21">
        <v>25569.015328888891</v>
      </c>
      <c r="N1286" s="23">
        <v>2.2382776737213135</v>
      </c>
      <c r="O1286" s="26">
        <v>28113.5625</v>
      </c>
      <c r="P1286" s="26">
        <v>49736.4140625</v>
      </c>
      <c r="Q1286" s="27">
        <v>30.73078727722168</v>
      </c>
      <c r="R1286" s="28">
        <v>35.570022583007813</v>
      </c>
      <c r="S1286" s="29">
        <v>1.0245363712310791</v>
      </c>
      <c r="T1286" s="30">
        <v>32.328670501708984</v>
      </c>
      <c r="U1286" s="31">
        <v>0.4580746591091156</v>
      </c>
      <c r="V1286" s="32">
        <v>8.176548957824707</v>
      </c>
      <c r="W1286" s="33">
        <v>-60.84442138671875</v>
      </c>
      <c r="X1286" s="33">
        <v>204.61515808105469</v>
      </c>
      <c r="Y1286" s="23">
        <v>2.02825927734375</v>
      </c>
      <c r="Z1286" s="34">
        <v>4.7164987772703171E-3</v>
      </c>
      <c r="AA1286" s="23">
        <v>2.2382776737213135</v>
      </c>
      <c r="AB1286" s="35">
        <v>14.083000183105469</v>
      </c>
    </row>
    <row r="1287" spans="1:28" x14ac:dyDescent="0.2">
      <c r="A1287" s="21">
        <v>45994.822051342591</v>
      </c>
      <c r="B1287" s="22">
        <v>14.914999961853027</v>
      </c>
      <c r="C1287" s="22">
        <v>2.9683239459991455</v>
      </c>
      <c r="D1287" s="23">
        <v>5.3924832344055176</v>
      </c>
      <c r="E1287" s="24">
        <v>273.5</v>
      </c>
      <c r="F1287" s="24">
        <v>50.161648225039244</v>
      </c>
      <c r="G1287" s="24">
        <v>-66.460948353633285</v>
      </c>
      <c r="H1287" s="24">
        <v>50.161695359393171</v>
      </c>
      <c r="I1287" s="24">
        <v>-66.461102369097475</v>
      </c>
      <c r="J1287" s="24">
        <v>9.9952688217163086</v>
      </c>
      <c r="K1287" s="24">
        <v>-11.590175628662109</v>
      </c>
      <c r="L1287" s="25">
        <v>0.40844985842704773</v>
      </c>
      <c r="M1287" s="21">
        <v>25569.015340555554</v>
      </c>
      <c r="N1287" s="23">
        <v>2.2382776737213135</v>
      </c>
      <c r="O1287" s="26">
        <v>28113.5625</v>
      </c>
      <c r="P1287" s="26">
        <v>49736.4140625</v>
      </c>
      <c r="Q1287" s="27">
        <v>30.73078727722168</v>
      </c>
      <c r="R1287" s="28">
        <v>35.570022583007813</v>
      </c>
      <c r="S1287" s="29">
        <v>1.0245363712310791</v>
      </c>
      <c r="T1287" s="30">
        <v>32.328670501708984</v>
      </c>
      <c r="U1287" s="31">
        <v>0.4580746591091156</v>
      </c>
      <c r="V1287" s="32">
        <v>8.176548957824707</v>
      </c>
      <c r="W1287" s="33">
        <v>-60.84442138671875</v>
      </c>
      <c r="X1287" s="33">
        <v>204.61515808105469</v>
      </c>
      <c r="Y1287" s="23">
        <v>2.02825927734375</v>
      </c>
      <c r="Z1287" s="34">
        <v>4.7164987772703171E-3</v>
      </c>
      <c r="AA1287" s="23">
        <v>2.2382776737213135</v>
      </c>
      <c r="AB1287" s="35">
        <v>14.083000183105469</v>
      </c>
    </row>
    <row r="1288" spans="1:28" x14ac:dyDescent="0.2">
      <c r="A1288" s="21">
        <v>45994.822062997686</v>
      </c>
      <c r="B1288" s="22">
        <v>14.897000312805176</v>
      </c>
      <c r="C1288" s="22">
        <v>2.9859871864318848</v>
      </c>
      <c r="D1288" s="23">
        <v>5.3924832344055176</v>
      </c>
      <c r="E1288" s="24">
        <v>272.29998779296875</v>
      </c>
      <c r="F1288" s="24">
        <v>50.161648225039244</v>
      </c>
      <c r="G1288" s="24">
        <v>-66.460948353633285</v>
      </c>
      <c r="H1288" s="24">
        <v>50.161695511579268</v>
      </c>
      <c r="I1288" s="24">
        <v>-66.461109216477794</v>
      </c>
      <c r="J1288" s="24">
        <v>10.012197494506836</v>
      </c>
      <c r="K1288" s="24">
        <v>-12.07945442199707</v>
      </c>
      <c r="L1288" s="25">
        <v>0.40844985842704773</v>
      </c>
      <c r="M1288" s="21">
        <v>25569.015352199072</v>
      </c>
      <c r="N1288" s="23">
        <v>2.1878015995025635</v>
      </c>
      <c r="O1288" s="26">
        <v>28076.87109375</v>
      </c>
      <c r="P1288" s="26">
        <v>49756.359375</v>
      </c>
      <c r="Q1288" s="27">
        <v>30.732488632202148</v>
      </c>
      <c r="R1288" s="28">
        <v>35.616504669189453</v>
      </c>
      <c r="S1288" s="29">
        <v>1.0245412588119507</v>
      </c>
      <c r="T1288" s="30">
        <v>32.341632843017578</v>
      </c>
      <c r="U1288" s="31">
        <v>0.2323557585477829</v>
      </c>
      <c r="V1288" s="32">
        <v>8.1769275665283203</v>
      </c>
      <c r="W1288" s="33">
        <v>-60.853958129882813</v>
      </c>
      <c r="X1288" s="33">
        <v>204.64854431152344</v>
      </c>
      <c r="Y1288" s="23">
        <v>2.015350341796875</v>
      </c>
      <c r="Z1288" s="34">
        <v>2.2345429752022028E-3</v>
      </c>
      <c r="AA1288" s="23">
        <v>2.1878015995025635</v>
      </c>
      <c r="AB1288" s="35">
        <v>14.074000358581543</v>
      </c>
    </row>
    <row r="1289" spans="1:28" x14ac:dyDescent="0.2">
      <c r="A1289" s="21">
        <v>45994.82207465278</v>
      </c>
      <c r="B1289" s="22">
        <v>14.909000396728516</v>
      </c>
      <c r="C1289" s="22">
        <v>2.9421727657318115</v>
      </c>
      <c r="D1289" s="23">
        <v>5.3924832344055176</v>
      </c>
      <c r="E1289" s="24">
        <v>272.29998779296875</v>
      </c>
      <c r="F1289" s="24">
        <v>50.161648225039244</v>
      </c>
      <c r="G1289" s="24">
        <v>-66.460948353633285</v>
      </c>
      <c r="H1289" s="24">
        <v>50.16169571892938</v>
      </c>
      <c r="I1289" s="24">
        <v>-66.461116176942696</v>
      </c>
      <c r="J1289" s="24">
        <v>10.035263061523438</v>
      </c>
      <c r="K1289" s="24">
        <v>-12.576814651489258</v>
      </c>
      <c r="L1289" s="25">
        <v>0.40707656741142273</v>
      </c>
      <c r="M1289" s="21">
        <v>25569.015363854167</v>
      </c>
      <c r="N1289" s="23">
        <v>2.1878015995025635</v>
      </c>
      <c r="O1289" s="26">
        <v>28076.87109375</v>
      </c>
      <c r="P1289" s="26">
        <v>49756.359375</v>
      </c>
      <c r="Q1289" s="27">
        <v>30.732488632202148</v>
      </c>
      <c r="R1289" s="28">
        <v>35.616504669189453</v>
      </c>
      <c r="S1289" s="29">
        <v>1.0245412588119507</v>
      </c>
      <c r="T1289" s="30">
        <v>32.341632843017578</v>
      </c>
      <c r="U1289" s="31">
        <v>0.2323557585477829</v>
      </c>
      <c r="V1289" s="32">
        <v>8.1769275665283203</v>
      </c>
      <c r="W1289" s="33">
        <v>-60.853958129882813</v>
      </c>
      <c r="X1289" s="33">
        <v>204.64854431152344</v>
      </c>
      <c r="Y1289" s="23">
        <v>2.015350341796875</v>
      </c>
      <c r="Z1289" s="34">
        <v>2.2345429752022028E-3</v>
      </c>
      <c r="AA1289" s="23">
        <v>2.1878015995025635</v>
      </c>
      <c r="AB1289" s="35">
        <v>14.074000358581543</v>
      </c>
    </row>
    <row r="1290" spans="1:28" x14ac:dyDescent="0.2">
      <c r="A1290" s="21">
        <v>45994.822086296299</v>
      </c>
      <c r="B1290" s="22">
        <v>14.904999732971191</v>
      </c>
      <c r="C1290" s="22">
        <v>2.9348819255828857</v>
      </c>
      <c r="D1290" s="23">
        <v>5.3924832344055176</v>
      </c>
      <c r="E1290" s="24">
        <v>271.70001220703125</v>
      </c>
      <c r="F1290" s="24">
        <v>50.161648225039244</v>
      </c>
      <c r="G1290" s="24">
        <v>-66.460948353633285</v>
      </c>
      <c r="H1290" s="24">
        <v>50.161695848564953</v>
      </c>
      <c r="I1290" s="24">
        <v>-66.461122984570736</v>
      </c>
      <c r="J1290" s="24">
        <v>10.049683570861816</v>
      </c>
      <c r="K1290" s="24">
        <v>-13.063253402709961</v>
      </c>
      <c r="L1290" s="25">
        <v>0.40707656741142273</v>
      </c>
      <c r="M1290" s="21">
        <v>25569.015375497685</v>
      </c>
      <c r="N1290" s="23">
        <v>2.1878015995025635</v>
      </c>
      <c r="O1290" s="26">
        <v>28076.87109375</v>
      </c>
      <c r="P1290" s="26">
        <v>49756.359375</v>
      </c>
      <c r="Q1290" s="27">
        <v>30.732488632202148</v>
      </c>
      <c r="R1290" s="28">
        <v>35.616504669189453</v>
      </c>
      <c r="S1290" s="29">
        <v>1.0245412588119507</v>
      </c>
      <c r="T1290" s="30">
        <v>32.341632843017578</v>
      </c>
      <c r="U1290" s="31">
        <v>0.2323557585477829</v>
      </c>
      <c r="V1290" s="32">
        <v>8.1769275665283203</v>
      </c>
      <c r="W1290" s="33">
        <v>-60.853958129882813</v>
      </c>
      <c r="X1290" s="33">
        <v>204.64854431152344</v>
      </c>
      <c r="Y1290" s="23">
        <v>2.015350341796875</v>
      </c>
      <c r="Z1290" s="34">
        <v>2.2345429752022028E-3</v>
      </c>
      <c r="AA1290" s="23">
        <v>2.1878015995025635</v>
      </c>
      <c r="AB1290" s="35">
        <v>14.074000358581543</v>
      </c>
    </row>
    <row r="1291" spans="1:28" x14ac:dyDescent="0.2">
      <c r="A1291" s="21">
        <v>45994.822097905089</v>
      </c>
      <c r="B1291" s="22">
        <v>14.901000022888184</v>
      </c>
      <c r="C1291" s="22">
        <v>2.9050178527832031</v>
      </c>
      <c r="D1291" s="23">
        <v>5.3637280464172363</v>
      </c>
      <c r="E1291" s="24">
        <v>271.20001220703125</v>
      </c>
      <c r="F1291" s="24">
        <v>50.161648225039244</v>
      </c>
      <c r="G1291" s="24">
        <v>-66.460948353633285</v>
      </c>
      <c r="H1291" s="24">
        <v>50.161695790824595</v>
      </c>
      <c r="I1291" s="24">
        <v>-66.461129828982948</v>
      </c>
      <c r="J1291" s="24">
        <v>10.043262481689453</v>
      </c>
      <c r="K1291" s="24">
        <v>-13.552321434020996</v>
      </c>
      <c r="L1291" s="25">
        <v>0.40707656741142273</v>
      </c>
      <c r="M1291" s="21">
        <v>25569.015387106483</v>
      </c>
      <c r="N1291" s="23">
        <v>2.1878015995025635</v>
      </c>
      <c r="O1291" s="26">
        <v>28076.87109375</v>
      </c>
      <c r="P1291" s="26">
        <v>49756.359375</v>
      </c>
      <c r="Q1291" s="27">
        <v>30.732488632202148</v>
      </c>
      <c r="R1291" s="28">
        <v>35.616504669189453</v>
      </c>
      <c r="S1291" s="29">
        <v>1.0245412588119507</v>
      </c>
      <c r="T1291" s="30">
        <v>32.341632843017578</v>
      </c>
      <c r="U1291" s="31">
        <v>0.2323557585477829</v>
      </c>
      <c r="V1291" s="32">
        <v>8.1769275665283203</v>
      </c>
      <c r="W1291" s="33">
        <v>-60.853958129882813</v>
      </c>
      <c r="X1291" s="33">
        <v>204.64854431152344</v>
      </c>
      <c r="Y1291" s="23">
        <v>2.015350341796875</v>
      </c>
      <c r="Z1291" s="34">
        <v>2.2345429752022028E-3</v>
      </c>
      <c r="AA1291" s="23">
        <v>2.1878015995025635</v>
      </c>
      <c r="AB1291" s="35">
        <v>14.074000358581543</v>
      </c>
    </row>
    <row r="1292" spans="1:28" x14ac:dyDescent="0.2">
      <c r="A1292" s="21">
        <v>45994.822109537039</v>
      </c>
      <c r="B1292" s="22">
        <v>14.906999588012695</v>
      </c>
      <c r="C1292" s="22">
        <v>2.8920621871948242</v>
      </c>
      <c r="D1292" s="23">
        <v>5.3637280464172363</v>
      </c>
      <c r="E1292" s="24">
        <v>272</v>
      </c>
      <c r="F1292" s="24">
        <v>50.161648225039244</v>
      </c>
      <c r="G1292" s="24">
        <v>-66.460948353633285</v>
      </c>
      <c r="H1292" s="24">
        <v>50.161695845961205</v>
      </c>
      <c r="I1292" s="24">
        <v>-66.461136512907714</v>
      </c>
      <c r="J1292" s="24">
        <v>10.049396514892578</v>
      </c>
      <c r="K1292" s="24">
        <v>-14.029921531677246</v>
      </c>
      <c r="L1292" s="25">
        <v>0.40707656741142273</v>
      </c>
      <c r="M1292" s="21">
        <v>25569.015398738426</v>
      </c>
      <c r="N1292" s="23">
        <v>2.1878015995025635</v>
      </c>
      <c r="O1292" s="26">
        <v>28076.87109375</v>
      </c>
      <c r="P1292" s="26">
        <v>49756.359375</v>
      </c>
      <c r="Q1292" s="27">
        <v>30.732488632202148</v>
      </c>
      <c r="R1292" s="28">
        <v>35.616504669189453</v>
      </c>
      <c r="S1292" s="29">
        <v>1.0245412588119507</v>
      </c>
      <c r="T1292" s="30">
        <v>32.341632843017578</v>
      </c>
      <c r="U1292" s="31">
        <v>0.2323557585477829</v>
      </c>
      <c r="V1292" s="32">
        <v>8.1769275665283203</v>
      </c>
      <c r="W1292" s="33">
        <v>-60.853958129882813</v>
      </c>
      <c r="X1292" s="33">
        <v>204.64854431152344</v>
      </c>
      <c r="Y1292" s="23">
        <v>2.015350341796875</v>
      </c>
      <c r="Z1292" s="34">
        <v>2.2345429752022028E-3</v>
      </c>
      <c r="AA1292" s="23">
        <v>2.1878015995025635</v>
      </c>
      <c r="AB1292" s="35">
        <v>14.074000358581543</v>
      </c>
    </row>
    <row r="1293" spans="1:28" x14ac:dyDescent="0.2">
      <c r="A1293" s="21">
        <v>45994.822121180558</v>
      </c>
      <c r="B1293" s="22">
        <v>14.935999870300293</v>
      </c>
      <c r="C1293" s="22">
        <v>2.8663828372955322</v>
      </c>
      <c r="D1293" s="23">
        <v>5.3637280464172363</v>
      </c>
      <c r="E1293" s="24">
        <v>271.70001220703125</v>
      </c>
      <c r="F1293" s="24">
        <v>50.161648225039244</v>
      </c>
      <c r="G1293" s="24">
        <v>-66.460948353633285</v>
      </c>
      <c r="H1293" s="24">
        <v>50.161695907916979</v>
      </c>
      <c r="I1293" s="24">
        <v>-66.461143439404523</v>
      </c>
      <c r="J1293" s="24">
        <v>10.056289672851563</v>
      </c>
      <c r="K1293" s="24">
        <v>-14.524853706359863</v>
      </c>
      <c r="L1293" s="25">
        <v>0.40707656741142273</v>
      </c>
      <c r="M1293" s="21">
        <v>25569.015410381944</v>
      </c>
      <c r="N1293" s="23">
        <v>2.1878015995025635</v>
      </c>
      <c r="O1293" s="26">
        <v>28076.87109375</v>
      </c>
      <c r="P1293" s="26">
        <v>49756.359375</v>
      </c>
      <c r="Q1293" s="27">
        <v>30.732488632202148</v>
      </c>
      <c r="R1293" s="28">
        <v>35.616504669189453</v>
      </c>
      <c r="S1293" s="29">
        <v>1.0245412588119507</v>
      </c>
      <c r="T1293" s="30">
        <v>32.341632843017578</v>
      </c>
      <c r="U1293" s="31">
        <v>0.2323557585477829</v>
      </c>
      <c r="V1293" s="32">
        <v>8.1769275665283203</v>
      </c>
      <c r="W1293" s="33">
        <v>-60.853958129882813</v>
      </c>
      <c r="X1293" s="33">
        <v>204.64854431152344</v>
      </c>
      <c r="Y1293" s="23">
        <v>2.015350341796875</v>
      </c>
      <c r="Z1293" s="34">
        <v>2.2345429752022028E-3</v>
      </c>
      <c r="AA1293" s="23">
        <v>2.1878015995025635</v>
      </c>
      <c r="AB1293" s="35">
        <v>14.074000358581543</v>
      </c>
    </row>
    <row r="1294" spans="1:28" x14ac:dyDescent="0.2">
      <c r="A1294" s="21">
        <v>45994.822132858797</v>
      </c>
      <c r="B1294" s="22">
        <v>15.057999610900879</v>
      </c>
      <c r="C1294" s="22">
        <v>2.8642714023590088</v>
      </c>
      <c r="D1294" s="23">
        <v>5.3637280464172363</v>
      </c>
      <c r="E1294" s="24">
        <v>271.10000610351563</v>
      </c>
      <c r="F1294" s="24">
        <v>50.161648225039244</v>
      </c>
      <c r="G1294" s="24">
        <v>-66.460948353633285</v>
      </c>
      <c r="H1294" s="24">
        <v>50.161696101606054</v>
      </c>
      <c r="I1294" s="24">
        <v>-66.461151615670758</v>
      </c>
      <c r="J1294" s="24">
        <v>10.077835083007813</v>
      </c>
      <c r="K1294" s="24">
        <v>-15.109088897705078</v>
      </c>
      <c r="L1294" s="25">
        <v>0.40570327639579773</v>
      </c>
      <c r="M1294" s="21">
        <v>25569.01542207176</v>
      </c>
      <c r="N1294" s="23">
        <v>2.1657226085662842</v>
      </c>
      <c r="O1294" s="26">
        <v>28060.6015625</v>
      </c>
      <c r="P1294" s="26">
        <v>49764.72265625</v>
      </c>
      <c r="Q1294" s="27">
        <v>30.732963562011719</v>
      </c>
      <c r="R1294" s="28">
        <v>35.637153625488281</v>
      </c>
      <c r="S1294" s="29">
        <v>1.0245431661605835</v>
      </c>
      <c r="T1294" s="30">
        <v>32.347068786621094</v>
      </c>
      <c r="U1294" s="31">
        <v>0.37244987487792969</v>
      </c>
      <c r="V1294" s="32">
        <v>8.1763191223144531</v>
      </c>
      <c r="W1294" s="33">
        <v>-60.815811157226563</v>
      </c>
      <c r="X1294" s="33">
        <v>204.61993408203125</v>
      </c>
      <c r="Y1294" s="23">
        <v>2.0062255859375</v>
      </c>
      <c r="Z1294" s="34">
        <v>5.389135330915451E-3</v>
      </c>
      <c r="AA1294" s="23">
        <v>2.1657226085662842</v>
      </c>
      <c r="AB1294" s="35">
        <v>13.614999771118164</v>
      </c>
    </row>
    <row r="1295" spans="1:28" x14ac:dyDescent="0.2">
      <c r="A1295" s="21">
        <v>45994.822144513892</v>
      </c>
      <c r="B1295" s="22">
        <v>15.213000297546387</v>
      </c>
      <c r="C1295" s="22">
        <v>2.8315665721893311</v>
      </c>
      <c r="D1295" s="23">
        <v>5.3637280464172363</v>
      </c>
      <c r="E1295" s="24">
        <v>272.60000610351563</v>
      </c>
      <c r="F1295" s="24">
        <v>50.161648225039244</v>
      </c>
      <c r="G1295" s="24">
        <v>-66.460948353633285</v>
      </c>
      <c r="H1295" s="24">
        <v>50.161696352192259</v>
      </c>
      <c r="I1295" s="24">
        <v>-66.461163875934702</v>
      </c>
      <c r="J1295" s="24">
        <v>10.105710983276367</v>
      </c>
      <c r="K1295" s="24">
        <v>-15.985146522521973</v>
      </c>
      <c r="L1295" s="25">
        <v>0.40570327639579773</v>
      </c>
      <c r="M1295" s="21">
        <v>25569.015433715278</v>
      </c>
      <c r="N1295" s="23">
        <v>2.1657226085662842</v>
      </c>
      <c r="O1295" s="26">
        <v>28060.6015625</v>
      </c>
      <c r="P1295" s="26">
        <v>49764.72265625</v>
      </c>
      <c r="Q1295" s="27">
        <v>30.732963562011719</v>
      </c>
      <c r="R1295" s="28">
        <v>35.637153625488281</v>
      </c>
      <c r="S1295" s="29">
        <v>1.0245431661605835</v>
      </c>
      <c r="T1295" s="30">
        <v>32.347068786621094</v>
      </c>
      <c r="U1295" s="31">
        <v>0.37244987487792969</v>
      </c>
      <c r="V1295" s="32">
        <v>8.1763191223144531</v>
      </c>
      <c r="W1295" s="33">
        <v>-60.815811157226563</v>
      </c>
      <c r="X1295" s="33">
        <v>204.61993408203125</v>
      </c>
      <c r="Y1295" s="23">
        <v>2.0062255859375</v>
      </c>
      <c r="Z1295" s="34">
        <v>5.389135330915451E-3</v>
      </c>
      <c r="AA1295" s="23">
        <v>2.1657226085662842</v>
      </c>
      <c r="AB1295" s="35">
        <v>13.614999771118164</v>
      </c>
    </row>
    <row r="1296" spans="1:28" x14ac:dyDescent="0.2">
      <c r="A1296" s="21">
        <v>45994.822156122682</v>
      </c>
      <c r="B1296" s="22">
        <v>15.199999809265137</v>
      </c>
      <c r="C1296" s="22">
        <v>2.4562695026397705</v>
      </c>
      <c r="D1296" s="23">
        <v>5.3917431831359863</v>
      </c>
      <c r="E1296" s="24">
        <v>272.20001220703125</v>
      </c>
      <c r="F1296" s="24">
        <v>50.161648225039244</v>
      </c>
      <c r="G1296" s="24">
        <v>-66.460948353633285</v>
      </c>
      <c r="H1296" s="24">
        <v>50.16169660962457</v>
      </c>
      <c r="I1296" s="24">
        <v>-66.461178610599191</v>
      </c>
      <c r="J1296" s="24">
        <v>10.13434886932373</v>
      </c>
      <c r="K1296" s="24">
        <v>-17.03801155090332</v>
      </c>
      <c r="L1296" s="25">
        <v>0.40570327639579773</v>
      </c>
      <c r="M1296" s="21">
        <v>25569.015445324076</v>
      </c>
      <c r="N1296" s="23">
        <v>2.1657226085662842</v>
      </c>
      <c r="O1296" s="26">
        <v>28060.6015625</v>
      </c>
      <c r="P1296" s="26">
        <v>49764.72265625</v>
      </c>
      <c r="Q1296" s="27">
        <v>30.732963562011719</v>
      </c>
      <c r="R1296" s="28">
        <v>35.637153625488281</v>
      </c>
      <c r="S1296" s="29">
        <v>1.0245431661605835</v>
      </c>
      <c r="T1296" s="30">
        <v>32.347068786621094</v>
      </c>
      <c r="U1296" s="31">
        <v>0.37244987487792969</v>
      </c>
      <c r="V1296" s="32">
        <v>8.1763191223144531</v>
      </c>
      <c r="W1296" s="33">
        <v>-60.815811157226563</v>
      </c>
      <c r="X1296" s="33">
        <v>204.61993408203125</v>
      </c>
      <c r="Y1296" s="23">
        <v>2.0062255859375</v>
      </c>
      <c r="Z1296" s="34">
        <v>5.389135330915451E-3</v>
      </c>
      <c r="AA1296" s="23">
        <v>2.1657226085662842</v>
      </c>
      <c r="AB1296" s="35">
        <v>13.614999771118164</v>
      </c>
    </row>
    <row r="1297" spans="1:28" x14ac:dyDescent="0.2">
      <c r="A1297" s="21">
        <v>45994.8221677662</v>
      </c>
      <c r="B1297" s="22">
        <v>15.145999908447266</v>
      </c>
      <c r="C1297" s="22">
        <v>1.926769495010376</v>
      </c>
      <c r="D1297" s="23">
        <v>5.3917431831359863</v>
      </c>
      <c r="E1297" s="24">
        <v>270.10000610351563</v>
      </c>
      <c r="F1297" s="24">
        <v>50.161648225039244</v>
      </c>
      <c r="G1297" s="24">
        <v>-66.460948353633285</v>
      </c>
      <c r="H1297" s="24">
        <v>50.161696924782362</v>
      </c>
      <c r="I1297" s="24">
        <v>-66.461192979285855</v>
      </c>
      <c r="J1297" s="24">
        <v>10.169407844543457</v>
      </c>
      <c r="K1297" s="24">
        <v>-18.064725875854492</v>
      </c>
      <c r="L1297" s="25">
        <v>0.40570327639579773</v>
      </c>
      <c r="M1297" s="21">
        <v>25569.015456967594</v>
      </c>
      <c r="N1297" s="23">
        <v>2.1657226085662842</v>
      </c>
      <c r="O1297" s="26">
        <v>28060.6015625</v>
      </c>
      <c r="P1297" s="26">
        <v>49764.72265625</v>
      </c>
      <c r="Q1297" s="27">
        <v>30.732963562011719</v>
      </c>
      <c r="R1297" s="28">
        <v>35.637153625488281</v>
      </c>
      <c r="S1297" s="29">
        <v>1.0245431661605835</v>
      </c>
      <c r="T1297" s="30">
        <v>32.347068786621094</v>
      </c>
      <c r="U1297" s="31">
        <v>0.37244987487792969</v>
      </c>
      <c r="V1297" s="32">
        <v>8.1763191223144531</v>
      </c>
      <c r="W1297" s="33">
        <v>-60.815811157226563</v>
      </c>
      <c r="X1297" s="33">
        <v>204.61993408203125</v>
      </c>
      <c r="Y1297" s="23">
        <v>2.0062255859375</v>
      </c>
      <c r="Z1297" s="34">
        <v>5.389135330915451E-3</v>
      </c>
      <c r="AA1297" s="23">
        <v>2.1657226085662842</v>
      </c>
      <c r="AB1297" s="35">
        <v>13.614999771118164</v>
      </c>
    </row>
    <row r="1298" spans="1:28" x14ac:dyDescent="0.2">
      <c r="A1298" s="21">
        <v>45994.822179409719</v>
      </c>
      <c r="B1298" s="22">
        <v>15.208000183105469</v>
      </c>
      <c r="C1298" s="22">
        <v>1.6484413146972656</v>
      </c>
      <c r="D1298" s="23">
        <v>5.3917431831359863</v>
      </c>
      <c r="E1298" s="24">
        <v>268.79998779296875</v>
      </c>
      <c r="F1298" s="24">
        <v>50.161648225039244</v>
      </c>
      <c r="G1298" s="24">
        <v>-66.460948353633285</v>
      </c>
      <c r="H1298" s="24">
        <v>50.161696995504677</v>
      </c>
      <c r="I1298" s="24">
        <v>-66.461207125297605</v>
      </c>
      <c r="J1298" s="24">
        <v>10.177278518676758</v>
      </c>
      <c r="K1298" s="24">
        <v>-19.075529098510742</v>
      </c>
      <c r="L1298" s="25">
        <v>0.40570327639579773</v>
      </c>
      <c r="M1298" s="21">
        <v>25569.015468611113</v>
      </c>
      <c r="N1298" s="23">
        <v>2.1657226085662842</v>
      </c>
      <c r="O1298" s="26">
        <v>28060.6015625</v>
      </c>
      <c r="P1298" s="26">
        <v>49764.72265625</v>
      </c>
      <c r="Q1298" s="27">
        <v>30.732963562011719</v>
      </c>
      <c r="R1298" s="28">
        <v>35.637153625488281</v>
      </c>
      <c r="S1298" s="29">
        <v>1.0245431661605835</v>
      </c>
      <c r="T1298" s="30">
        <v>32.347068786621094</v>
      </c>
      <c r="U1298" s="31">
        <v>0.37244987487792969</v>
      </c>
      <c r="V1298" s="32">
        <v>8.1763191223144531</v>
      </c>
      <c r="W1298" s="33">
        <v>-60.815811157226563</v>
      </c>
      <c r="X1298" s="33">
        <v>204.61993408203125</v>
      </c>
      <c r="Y1298" s="23">
        <v>2.0062255859375</v>
      </c>
      <c r="Z1298" s="34">
        <v>5.389135330915451E-3</v>
      </c>
      <c r="AA1298" s="23">
        <v>2.1657226085662842</v>
      </c>
      <c r="AB1298" s="35">
        <v>13.614999771118164</v>
      </c>
    </row>
    <row r="1299" spans="1:28" x14ac:dyDescent="0.2">
      <c r="A1299" s="21">
        <v>45994.822191064814</v>
      </c>
      <c r="B1299" s="22">
        <v>15.114999771118164</v>
      </c>
      <c r="C1299" s="22">
        <v>1.1466512680053711</v>
      </c>
      <c r="D1299" s="23">
        <v>5.3917431831359863</v>
      </c>
      <c r="E1299" s="24">
        <v>265.20001220703125</v>
      </c>
      <c r="F1299" s="24">
        <v>50.161648225039244</v>
      </c>
      <c r="G1299" s="24">
        <v>-66.460948353633285</v>
      </c>
      <c r="H1299" s="24">
        <v>50.161696496231983</v>
      </c>
      <c r="I1299" s="24">
        <v>-66.461221820138348</v>
      </c>
      <c r="J1299" s="24">
        <v>10.121747016906738</v>
      </c>
      <c r="K1299" s="24">
        <v>-20.12554931640625</v>
      </c>
      <c r="L1299" s="25">
        <v>0.40089675784111023</v>
      </c>
      <c r="M1299" s="21">
        <v>25569.015480277776</v>
      </c>
      <c r="N1299" s="23">
        <v>2.1657226085662842</v>
      </c>
      <c r="O1299" s="26">
        <v>28060.6015625</v>
      </c>
      <c r="P1299" s="26">
        <v>49764.72265625</v>
      </c>
      <c r="Q1299" s="27">
        <v>30.732963562011719</v>
      </c>
      <c r="R1299" s="28">
        <v>35.637153625488281</v>
      </c>
      <c r="S1299" s="29">
        <v>1.0245431661605835</v>
      </c>
      <c r="T1299" s="30">
        <v>32.347068786621094</v>
      </c>
      <c r="U1299" s="31">
        <v>0.37244987487792969</v>
      </c>
      <c r="V1299" s="32">
        <v>8.1763191223144531</v>
      </c>
      <c r="W1299" s="33">
        <v>-60.815811157226563</v>
      </c>
      <c r="X1299" s="33">
        <v>204.61993408203125</v>
      </c>
      <c r="Y1299" s="23">
        <v>2.0062255859375</v>
      </c>
      <c r="Z1299" s="34">
        <v>5.389135330915451E-3</v>
      </c>
      <c r="AA1299" s="23">
        <v>2.1657226085662842</v>
      </c>
      <c r="AB1299" s="35">
        <v>13.614999771118164</v>
      </c>
    </row>
    <row r="1300" spans="1:28" x14ac:dyDescent="0.2">
      <c r="A1300" s="21">
        <v>45994.822202754629</v>
      </c>
      <c r="B1300" s="22">
        <v>15.00100040435791</v>
      </c>
      <c r="C1300" s="22">
        <v>0.90579962730407715</v>
      </c>
      <c r="D1300" s="23">
        <v>5.3917431831359863</v>
      </c>
      <c r="E1300" s="24">
        <v>265.60000610351563</v>
      </c>
      <c r="F1300" s="24">
        <v>50.161648225039244</v>
      </c>
      <c r="G1300" s="24">
        <v>-66.460948353633285</v>
      </c>
      <c r="H1300" s="24">
        <v>50.161695983195443</v>
      </c>
      <c r="I1300" s="24">
        <v>-66.461233592103724</v>
      </c>
      <c r="J1300" s="24">
        <v>10.06468391418457</v>
      </c>
      <c r="K1300" s="24">
        <v>-20.966714859008789</v>
      </c>
      <c r="L1300" s="25">
        <v>0.40089675784111023</v>
      </c>
      <c r="M1300" s="21">
        <v>25569.015491956019</v>
      </c>
      <c r="N1300" s="23">
        <v>2.1495838165283203</v>
      </c>
      <c r="O1300" s="26">
        <v>28045.17578125</v>
      </c>
      <c r="P1300" s="26">
        <v>49764.57421875</v>
      </c>
      <c r="Q1300" s="27">
        <v>30.729042053222656</v>
      </c>
      <c r="R1300" s="28">
        <v>35.656757354736328</v>
      </c>
      <c r="S1300" s="29">
        <v>1.0245411396026611</v>
      </c>
      <c r="T1300" s="30">
        <v>32.346973419189453</v>
      </c>
      <c r="U1300" s="31">
        <v>0.18735957145690918</v>
      </c>
      <c r="V1300" s="32">
        <v>8.17559814453125</v>
      </c>
      <c r="W1300" s="33">
        <v>-60.772895812988281</v>
      </c>
      <c r="X1300" s="33">
        <v>204.55317687988281</v>
      </c>
      <c r="Y1300" s="23">
        <v>1.997894287109375</v>
      </c>
      <c r="Z1300" s="34">
        <v>7.4758380651473999E-3</v>
      </c>
      <c r="AA1300" s="23">
        <v>2.1495838165283203</v>
      </c>
      <c r="AB1300" s="35">
        <v>14.020000457763672</v>
      </c>
    </row>
    <row r="1301" spans="1:28" x14ac:dyDescent="0.2">
      <c r="A1301" s="21">
        <v>45994.822214409724</v>
      </c>
      <c r="B1301" s="22">
        <v>14.960000038146973</v>
      </c>
      <c r="C1301" s="22">
        <v>1.0645101070404053</v>
      </c>
      <c r="D1301" s="23">
        <v>5.351956844329834</v>
      </c>
      <c r="E1301" s="24">
        <v>268.29998779296875</v>
      </c>
      <c r="F1301" s="24">
        <v>50.161648225039244</v>
      </c>
      <c r="G1301" s="24">
        <v>-66.460948353633285</v>
      </c>
      <c r="H1301" s="24">
        <v>50.161695796272468</v>
      </c>
      <c r="I1301" s="24">
        <v>-66.461239338959658</v>
      </c>
      <c r="J1301" s="24">
        <v>10.043893814086914</v>
      </c>
      <c r="K1301" s="24">
        <v>-21.377357482910156</v>
      </c>
      <c r="L1301" s="25">
        <v>0.40089675784111023</v>
      </c>
      <c r="M1301" s="21">
        <v>25569.01550361111</v>
      </c>
      <c r="N1301" s="23">
        <v>2.1495838165283203</v>
      </c>
      <c r="O1301" s="26">
        <v>28045.17578125</v>
      </c>
      <c r="P1301" s="26">
        <v>49764.57421875</v>
      </c>
      <c r="Q1301" s="27">
        <v>30.729042053222656</v>
      </c>
      <c r="R1301" s="28">
        <v>35.656757354736328</v>
      </c>
      <c r="S1301" s="29">
        <v>1.0245411396026611</v>
      </c>
      <c r="T1301" s="30">
        <v>32.346973419189453</v>
      </c>
      <c r="U1301" s="31">
        <v>0.18735957145690918</v>
      </c>
      <c r="V1301" s="32">
        <v>8.17559814453125</v>
      </c>
      <c r="W1301" s="33">
        <v>-60.772895812988281</v>
      </c>
      <c r="X1301" s="33">
        <v>204.55317687988281</v>
      </c>
      <c r="Y1301" s="23">
        <v>1.997894287109375</v>
      </c>
      <c r="Z1301" s="34">
        <v>7.4758380651473999E-3</v>
      </c>
      <c r="AA1301" s="23">
        <v>2.1495838165283203</v>
      </c>
      <c r="AB1301" s="35">
        <v>14.020000457763672</v>
      </c>
    </row>
    <row r="1302" spans="1:28" hidden="1" x14ac:dyDescent="0.2">
      <c r="A1302" s="21">
        <v>45994.822226087963</v>
      </c>
      <c r="B1302" s="22">
        <v>14.901000022888184</v>
      </c>
      <c r="C1302" s="22">
        <v>1.2277852296829224</v>
      </c>
      <c r="D1302" s="23">
        <v>5.351956844329834</v>
      </c>
      <c r="E1302" s="24">
        <v>272.20001220703125</v>
      </c>
      <c r="F1302" s="24">
        <v>50.161648225039244</v>
      </c>
      <c r="G1302" s="24">
        <v>-66.460948353633285</v>
      </c>
      <c r="H1302" s="24">
        <v>50.161695958025554</v>
      </c>
      <c r="I1302" s="24">
        <v>-66.461245066759318</v>
      </c>
      <c r="J1302" s="24">
        <v>10.061887741088867</v>
      </c>
      <c r="K1302" s="24">
        <v>-21.786636352539063</v>
      </c>
      <c r="L1302" s="25">
        <v>0.40089675784111023</v>
      </c>
      <c r="M1302" s="21">
        <v>25569.015515289353</v>
      </c>
      <c r="N1302" s="23">
        <v>2.1495838165283203</v>
      </c>
      <c r="O1302" s="26">
        <v>28045.17578125</v>
      </c>
      <c r="P1302" s="26">
        <v>49764.57421875</v>
      </c>
      <c r="Q1302" s="27">
        <v>30.729042053222656</v>
      </c>
      <c r="R1302" s="28">
        <v>35.656757354736328</v>
      </c>
      <c r="S1302" s="29">
        <v>1.0245411396026611</v>
      </c>
      <c r="T1302" s="30">
        <v>32.346973419189453</v>
      </c>
      <c r="U1302" s="31">
        <v>0.18735957145690918</v>
      </c>
      <c r="V1302" s="32">
        <v>8.17559814453125</v>
      </c>
      <c r="W1302" s="33">
        <v>-60.772895812988281</v>
      </c>
      <c r="X1302" s="33">
        <v>204.55317687988281</v>
      </c>
      <c r="Y1302" s="23">
        <v>1.997894287109375</v>
      </c>
      <c r="Z1302" s="34">
        <v>7.4758380651473999E-3</v>
      </c>
      <c r="AA1302" s="23">
        <v>2.1495838165283203</v>
      </c>
      <c r="AB1302" s="35">
        <v>14.020000457763672</v>
      </c>
    </row>
    <row r="1303" spans="1:28" hidden="1" x14ac:dyDescent="0.2">
      <c r="A1303" s="21">
        <v>45994.822237708337</v>
      </c>
      <c r="B1303" s="22">
        <v>14.91100025177002</v>
      </c>
      <c r="C1303" s="22">
        <v>1.2664538621902466</v>
      </c>
      <c r="D1303" s="23">
        <v>5.351956844329834</v>
      </c>
      <c r="E1303" s="24">
        <v>277.89999389648438</v>
      </c>
      <c r="F1303" s="24">
        <v>50.161648225039244</v>
      </c>
      <c r="G1303" s="24">
        <v>-66.460948353633285</v>
      </c>
      <c r="H1303" s="24">
        <v>50.16169626944361</v>
      </c>
      <c r="I1303" s="24">
        <v>-66.461251808643652</v>
      </c>
      <c r="J1303" s="24">
        <v>10.096529006958008</v>
      </c>
      <c r="K1303" s="24">
        <v>-22.268377304077148</v>
      </c>
      <c r="L1303" s="25">
        <v>0.40089675784111023</v>
      </c>
      <c r="M1303" s="21">
        <v>25569.015526921296</v>
      </c>
      <c r="N1303" s="23">
        <v>2.1495838165283203</v>
      </c>
      <c r="O1303" s="26">
        <v>28045.17578125</v>
      </c>
      <c r="P1303" s="26">
        <v>49764.57421875</v>
      </c>
      <c r="Q1303" s="27">
        <v>30.729042053222656</v>
      </c>
      <c r="R1303" s="28">
        <v>35.656757354736328</v>
      </c>
      <c r="S1303" s="29">
        <v>1.0245411396026611</v>
      </c>
      <c r="T1303" s="30">
        <v>32.346973419189453</v>
      </c>
      <c r="U1303" s="31">
        <v>0.18735957145690918</v>
      </c>
      <c r="V1303" s="32">
        <v>8.17559814453125</v>
      </c>
      <c r="W1303" s="33">
        <v>-60.772895812988281</v>
      </c>
      <c r="X1303" s="33">
        <v>204.55317687988281</v>
      </c>
      <c r="Y1303" s="23">
        <v>1.997894287109375</v>
      </c>
      <c r="Z1303" s="34">
        <v>7.4758380651473999E-3</v>
      </c>
      <c r="AA1303" s="23">
        <v>2.1495838165283203</v>
      </c>
      <c r="AB1303" s="35">
        <v>14.020000457763672</v>
      </c>
    </row>
    <row r="1304" spans="1:28" hidden="1" x14ac:dyDescent="0.2">
      <c r="A1304" s="21">
        <v>45994.822249363424</v>
      </c>
      <c r="B1304" s="22">
        <v>14.918999671936035</v>
      </c>
      <c r="C1304" s="22">
        <v>1.2571256160736084</v>
      </c>
      <c r="D1304" s="23">
        <v>5.351956844329834</v>
      </c>
      <c r="E1304" s="24">
        <v>282.39999389648438</v>
      </c>
      <c r="F1304" s="24">
        <v>50.161648225039244</v>
      </c>
      <c r="G1304" s="24">
        <v>-66.460948353633285</v>
      </c>
      <c r="H1304" s="24">
        <v>50.161697136269161</v>
      </c>
      <c r="I1304" s="24">
        <v>-66.461258604542053</v>
      </c>
      <c r="J1304" s="24">
        <v>10.192950248718262</v>
      </c>
      <c r="K1304" s="24">
        <v>-22.753978729248047</v>
      </c>
      <c r="L1304" s="25">
        <v>0.39883685111999512</v>
      </c>
      <c r="M1304" s="21">
        <v>25569.015538564814</v>
      </c>
      <c r="N1304" s="23">
        <v>2.1495838165283203</v>
      </c>
      <c r="O1304" s="26">
        <v>28045.17578125</v>
      </c>
      <c r="P1304" s="26">
        <v>49764.57421875</v>
      </c>
      <c r="Q1304" s="27">
        <v>30.729042053222656</v>
      </c>
      <c r="R1304" s="28">
        <v>35.656757354736328</v>
      </c>
      <c r="S1304" s="29">
        <v>1.0245411396026611</v>
      </c>
      <c r="T1304" s="30">
        <v>32.346973419189453</v>
      </c>
      <c r="U1304" s="31">
        <v>0.18735957145690918</v>
      </c>
      <c r="V1304" s="32">
        <v>8.17559814453125</v>
      </c>
      <c r="W1304" s="33">
        <v>-60.772895812988281</v>
      </c>
      <c r="X1304" s="33">
        <v>204.55317687988281</v>
      </c>
      <c r="Y1304" s="23">
        <v>1.997894287109375</v>
      </c>
      <c r="Z1304" s="34">
        <v>7.4758380651473999E-3</v>
      </c>
      <c r="AA1304" s="23">
        <v>2.1495838165283203</v>
      </c>
      <c r="AB1304" s="35">
        <v>14.020000457763672</v>
      </c>
    </row>
    <row r="1305" spans="1:28" hidden="1" x14ac:dyDescent="0.2">
      <c r="A1305" s="21">
        <v>45994.822260995374</v>
      </c>
      <c r="B1305" s="22">
        <v>14.920999526977539</v>
      </c>
      <c r="C1305" s="22">
        <v>1.2549750804901123</v>
      </c>
      <c r="D1305" s="23">
        <v>5.351956844329834</v>
      </c>
      <c r="E1305" s="24">
        <v>288.20001220703125</v>
      </c>
      <c r="F1305" s="24">
        <v>50.161648225039244</v>
      </c>
      <c r="G1305" s="24">
        <v>-66.460948353633285</v>
      </c>
      <c r="H1305" s="24">
        <v>50.161698340257487</v>
      </c>
      <c r="I1305" s="24">
        <v>-66.461265129923547</v>
      </c>
      <c r="J1305" s="24">
        <v>10.326874732971191</v>
      </c>
      <c r="K1305" s="24">
        <v>-23.220249176025391</v>
      </c>
      <c r="L1305" s="25">
        <v>0.39883685111999512</v>
      </c>
      <c r="M1305" s="21">
        <v>25569.015550208333</v>
      </c>
      <c r="N1305" s="23">
        <v>2.1495838165283203</v>
      </c>
      <c r="O1305" s="26">
        <v>28045.17578125</v>
      </c>
      <c r="P1305" s="26">
        <v>49764.57421875</v>
      </c>
      <c r="Q1305" s="27">
        <v>30.729042053222656</v>
      </c>
      <c r="R1305" s="28">
        <v>35.656757354736328</v>
      </c>
      <c r="S1305" s="29">
        <v>1.0245411396026611</v>
      </c>
      <c r="T1305" s="30">
        <v>32.346973419189453</v>
      </c>
      <c r="U1305" s="31">
        <v>0.18735957145690918</v>
      </c>
      <c r="V1305" s="32">
        <v>8.17559814453125</v>
      </c>
      <c r="W1305" s="33">
        <v>-60.772895812988281</v>
      </c>
      <c r="X1305" s="33">
        <v>204.55317687988281</v>
      </c>
      <c r="Y1305" s="23">
        <v>1.997894287109375</v>
      </c>
      <c r="Z1305" s="34">
        <v>7.4758380651473999E-3</v>
      </c>
      <c r="AA1305" s="23">
        <v>2.1495838165283203</v>
      </c>
      <c r="AB1305" s="35">
        <v>14.020000457763672</v>
      </c>
    </row>
    <row r="1306" spans="1:28" hidden="1" x14ac:dyDescent="0.2">
      <c r="A1306" s="21">
        <v>45994.822272650461</v>
      </c>
      <c r="B1306" s="22">
        <v>14.923000335693359</v>
      </c>
      <c r="C1306" s="22">
        <v>1.2864148616790771</v>
      </c>
      <c r="D1306" s="23">
        <v>5.3722209930419922</v>
      </c>
      <c r="E1306" s="24">
        <v>293.89999389648438</v>
      </c>
      <c r="F1306" s="24">
        <v>50.161648225039244</v>
      </c>
      <c r="G1306" s="24">
        <v>-66.460948353633285</v>
      </c>
      <c r="H1306" s="24">
        <v>50.161699864235771</v>
      </c>
      <c r="I1306" s="24">
        <v>-66.46127164288049</v>
      </c>
      <c r="J1306" s="24">
        <v>10.496392250061035</v>
      </c>
      <c r="K1306" s="24">
        <v>-23.685632705688477</v>
      </c>
      <c r="L1306" s="25">
        <v>0.39883685111999512</v>
      </c>
      <c r="M1306" s="21">
        <v>25569.015561863427</v>
      </c>
      <c r="N1306" s="23">
        <v>2.0887963771820068</v>
      </c>
      <c r="O1306" s="26">
        <v>27966.681640625</v>
      </c>
      <c r="P1306" s="26">
        <v>49727.734375</v>
      </c>
      <c r="Q1306" s="27">
        <v>30.689577102661133</v>
      </c>
      <c r="R1306" s="28">
        <v>35.7568359375</v>
      </c>
      <c r="S1306" s="29">
        <v>1.024513840675354</v>
      </c>
      <c r="T1306" s="30">
        <v>32.323028564453125</v>
      </c>
      <c r="U1306" s="31">
        <v>0.16131758689880371</v>
      </c>
      <c r="V1306" s="32">
        <v>8.1806430816650391</v>
      </c>
      <c r="W1306" s="33">
        <v>-61.03515625</v>
      </c>
      <c r="X1306" s="33">
        <v>204.5054931640625</v>
      </c>
      <c r="Y1306" s="23">
        <v>1.9825439453125</v>
      </c>
      <c r="Z1306" s="34">
        <v>2.4433510843664408E-3</v>
      </c>
      <c r="AA1306" s="23">
        <v>2.0887963771820068</v>
      </c>
      <c r="AB1306" s="35">
        <v>13.975000381469727</v>
      </c>
    </row>
    <row r="1307" spans="1:28" hidden="1" x14ac:dyDescent="0.2">
      <c r="A1307" s="21">
        <v>45994.822284247683</v>
      </c>
      <c r="B1307" s="22">
        <v>14.928999900817871</v>
      </c>
      <c r="C1307" s="22">
        <v>1.2735354900360107</v>
      </c>
      <c r="D1307" s="23">
        <v>5.3722209930419922</v>
      </c>
      <c r="E1307" s="24">
        <v>298.79998779296875</v>
      </c>
      <c r="F1307" s="24">
        <v>50.161648225039244</v>
      </c>
      <c r="G1307" s="24">
        <v>-66.460948353633285</v>
      </c>
      <c r="H1307" s="24">
        <v>50.161701933992809</v>
      </c>
      <c r="I1307" s="24">
        <v>-66.46127791943897</v>
      </c>
      <c r="J1307" s="24">
        <v>10.726617813110352</v>
      </c>
      <c r="K1307" s="24">
        <v>-24.134122848510742</v>
      </c>
      <c r="L1307" s="25">
        <v>0.39883685111999512</v>
      </c>
      <c r="M1307" s="21">
        <v>25569.015573449073</v>
      </c>
      <c r="N1307" s="23">
        <v>2.0887963771820068</v>
      </c>
      <c r="O1307" s="26">
        <v>27966.681640625</v>
      </c>
      <c r="P1307" s="26">
        <v>49727.734375</v>
      </c>
      <c r="Q1307" s="27">
        <v>30.689577102661133</v>
      </c>
      <c r="R1307" s="28">
        <v>35.7568359375</v>
      </c>
      <c r="S1307" s="29">
        <v>1.024513840675354</v>
      </c>
      <c r="T1307" s="30">
        <v>32.323028564453125</v>
      </c>
      <c r="U1307" s="31">
        <v>0.16131758689880371</v>
      </c>
      <c r="V1307" s="32">
        <v>8.1806430816650391</v>
      </c>
      <c r="W1307" s="33">
        <v>-61.03515625</v>
      </c>
      <c r="X1307" s="33">
        <v>204.5054931640625</v>
      </c>
      <c r="Y1307" s="23">
        <v>1.9825439453125</v>
      </c>
      <c r="Z1307" s="34">
        <v>2.4433510843664408E-3</v>
      </c>
      <c r="AA1307" s="23">
        <v>2.0887963771820068</v>
      </c>
      <c r="AB1307" s="35">
        <v>13.975000381469727</v>
      </c>
    </row>
    <row r="1308" spans="1:28" hidden="1" x14ac:dyDescent="0.2">
      <c r="A1308" s="21">
        <v>45994.82229585648</v>
      </c>
      <c r="B1308" s="22">
        <v>14.939000129699707</v>
      </c>
      <c r="C1308" s="22">
        <v>1.2790818214416504</v>
      </c>
      <c r="D1308" s="23">
        <v>5.3722209930419922</v>
      </c>
      <c r="E1308" s="24">
        <v>303.29998779296875</v>
      </c>
      <c r="F1308" s="24">
        <v>50.161648225039244</v>
      </c>
      <c r="G1308" s="24">
        <v>-66.460948353633285</v>
      </c>
      <c r="H1308" s="24">
        <v>50.161704373441999</v>
      </c>
      <c r="I1308" s="24">
        <v>-66.461284072643096</v>
      </c>
      <c r="J1308" s="24">
        <v>10.997964859008789</v>
      </c>
      <c r="K1308" s="24">
        <v>-24.573797225952148</v>
      </c>
      <c r="L1308" s="25">
        <v>0.39883685111999512</v>
      </c>
      <c r="M1308" s="21">
        <v>25569.01558505787</v>
      </c>
      <c r="N1308" s="23">
        <v>2.0887963771820068</v>
      </c>
      <c r="O1308" s="26">
        <v>27966.681640625</v>
      </c>
      <c r="P1308" s="26">
        <v>49727.734375</v>
      </c>
      <c r="Q1308" s="27">
        <v>30.689577102661133</v>
      </c>
      <c r="R1308" s="28">
        <v>35.7568359375</v>
      </c>
      <c r="S1308" s="29">
        <v>1.024513840675354</v>
      </c>
      <c r="T1308" s="30">
        <v>32.323028564453125</v>
      </c>
      <c r="U1308" s="31">
        <v>0.16131758689880371</v>
      </c>
      <c r="V1308" s="32">
        <v>8.1806430816650391</v>
      </c>
      <c r="W1308" s="33">
        <v>-61.03515625</v>
      </c>
      <c r="X1308" s="33">
        <v>204.5054931640625</v>
      </c>
      <c r="Y1308" s="23">
        <v>1.9825439453125</v>
      </c>
      <c r="Z1308" s="34">
        <v>2.4433510843664408E-3</v>
      </c>
      <c r="AA1308" s="23">
        <v>2.0887963771820068</v>
      </c>
      <c r="AB1308" s="35">
        <v>13.975000381469727</v>
      </c>
    </row>
    <row r="1309" spans="1:28" hidden="1" x14ac:dyDescent="0.2">
      <c r="A1309" s="21">
        <v>45994.822307511575</v>
      </c>
      <c r="B1309" s="22">
        <v>14.843999862670898</v>
      </c>
      <c r="C1309" s="22">
        <v>1.2460535764694214</v>
      </c>
      <c r="D1309" s="23">
        <v>5.3722209930419922</v>
      </c>
      <c r="E1309" s="24">
        <v>306.5</v>
      </c>
      <c r="F1309" s="24">
        <v>50.161648225039244</v>
      </c>
      <c r="G1309" s="24">
        <v>-66.460948353633285</v>
      </c>
      <c r="H1309" s="24">
        <v>50.161706899258505</v>
      </c>
      <c r="I1309" s="24">
        <v>-66.461289407856583</v>
      </c>
      <c r="J1309" s="24">
        <v>11.278919219970703</v>
      </c>
      <c r="K1309" s="24">
        <v>-24.955024719238281</v>
      </c>
      <c r="L1309" s="25">
        <v>0.39815017580986023</v>
      </c>
      <c r="M1309" s="21">
        <v>25569.015596712961</v>
      </c>
      <c r="N1309" s="23">
        <v>2.0887963771820068</v>
      </c>
      <c r="O1309" s="26">
        <v>27966.681640625</v>
      </c>
      <c r="P1309" s="26">
        <v>49727.734375</v>
      </c>
      <c r="Q1309" s="27">
        <v>30.689577102661133</v>
      </c>
      <c r="R1309" s="28">
        <v>35.7568359375</v>
      </c>
      <c r="S1309" s="29">
        <v>1.024513840675354</v>
      </c>
      <c r="T1309" s="30">
        <v>32.323028564453125</v>
      </c>
      <c r="U1309" s="31">
        <v>0.16131758689880371</v>
      </c>
      <c r="V1309" s="32">
        <v>8.1806430816650391</v>
      </c>
      <c r="W1309" s="33">
        <v>-61.03515625</v>
      </c>
      <c r="X1309" s="33">
        <v>204.5054931640625</v>
      </c>
      <c r="Y1309" s="23">
        <v>1.9825439453125</v>
      </c>
      <c r="Z1309" s="34">
        <v>2.4433510843664408E-3</v>
      </c>
      <c r="AA1309" s="23">
        <v>2.0887963771820068</v>
      </c>
      <c r="AB1309" s="35">
        <v>13.975000381469727</v>
      </c>
    </row>
    <row r="1310" spans="1:28" hidden="1" x14ac:dyDescent="0.2">
      <c r="A1310" s="21">
        <v>45994.822319178238</v>
      </c>
      <c r="B1310" s="22">
        <v>14.680999755859375</v>
      </c>
      <c r="C1310" s="22">
        <v>1.2606799602508545</v>
      </c>
      <c r="D1310" s="23">
        <v>5.3722209930419922</v>
      </c>
      <c r="E1310" s="24">
        <v>311.60000610351563</v>
      </c>
      <c r="F1310" s="24">
        <v>50.161648225039244</v>
      </c>
      <c r="G1310" s="24">
        <v>-66.460948353633285</v>
      </c>
      <c r="H1310" s="24">
        <v>50.161708669316639</v>
      </c>
      <c r="I1310" s="24">
        <v>-66.461292197966273</v>
      </c>
      <c r="J1310" s="24">
        <v>11.475807189941406</v>
      </c>
      <c r="K1310" s="24">
        <v>-25.154390335083008</v>
      </c>
      <c r="L1310" s="25">
        <v>0.39815017580986023</v>
      </c>
      <c r="M1310" s="21">
        <v>25569.015608391204</v>
      </c>
      <c r="N1310" s="23">
        <v>2.0887963771820068</v>
      </c>
      <c r="O1310" s="26">
        <v>27966.681640625</v>
      </c>
      <c r="P1310" s="26">
        <v>49727.734375</v>
      </c>
      <c r="Q1310" s="27">
        <v>30.689577102661133</v>
      </c>
      <c r="R1310" s="28">
        <v>35.7568359375</v>
      </c>
      <c r="S1310" s="29">
        <v>1.024513840675354</v>
      </c>
      <c r="T1310" s="30">
        <v>32.323028564453125</v>
      </c>
      <c r="U1310" s="31">
        <v>0.16131758689880371</v>
      </c>
      <c r="V1310" s="32">
        <v>8.1806430816650391</v>
      </c>
      <c r="W1310" s="33">
        <v>-61.03515625</v>
      </c>
      <c r="X1310" s="33">
        <v>204.5054931640625</v>
      </c>
      <c r="Y1310" s="23">
        <v>1.9825439453125</v>
      </c>
      <c r="Z1310" s="34">
        <v>2.4433510843664408E-3</v>
      </c>
      <c r="AA1310" s="23">
        <v>2.0887963771820068</v>
      </c>
      <c r="AB1310" s="35">
        <v>13.975000381469727</v>
      </c>
    </row>
    <row r="1311" spans="1:28" hidden="1" x14ac:dyDescent="0.2">
      <c r="A1311" s="21">
        <v>45994.822330810188</v>
      </c>
      <c r="B1311" s="22">
        <v>14.444000244140625</v>
      </c>
      <c r="C1311" s="22">
        <v>1.4449615478515625</v>
      </c>
      <c r="D1311" s="23">
        <v>5.3635873794555664</v>
      </c>
      <c r="E1311" s="24">
        <v>312.39999389648438</v>
      </c>
      <c r="F1311" s="24">
        <v>50.161648225039244</v>
      </c>
      <c r="G1311" s="24">
        <v>-66.460948353633285</v>
      </c>
      <c r="H1311" s="24">
        <v>50.161709523013741</v>
      </c>
      <c r="I1311" s="24">
        <v>-66.461293098089158</v>
      </c>
      <c r="J1311" s="24">
        <v>11.570766448974609</v>
      </c>
      <c r="K1311" s="24">
        <v>-25.218708038330078</v>
      </c>
      <c r="L1311" s="25">
        <v>0.39815017580986023</v>
      </c>
      <c r="M1311" s="21">
        <v>25569.015620011574</v>
      </c>
      <c r="N1311" s="23">
        <v>2.0887963771820068</v>
      </c>
      <c r="O1311" s="26">
        <v>27966.681640625</v>
      </c>
      <c r="P1311" s="26">
        <v>49727.734375</v>
      </c>
      <c r="Q1311" s="27">
        <v>30.689577102661133</v>
      </c>
      <c r="R1311" s="28">
        <v>35.7568359375</v>
      </c>
      <c r="S1311" s="29">
        <v>1.024513840675354</v>
      </c>
      <c r="T1311" s="30">
        <v>32.323028564453125</v>
      </c>
      <c r="U1311" s="31">
        <v>0.16131758689880371</v>
      </c>
      <c r="V1311" s="32">
        <v>8.1806430816650391</v>
      </c>
      <c r="W1311" s="33">
        <v>-61.03515625</v>
      </c>
      <c r="X1311" s="33">
        <v>204.5054931640625</v>
      </c>
      <c r="Y1311" s="23">
        <v>1.9825439453125</v>
      </c>
      <c r="Z1311" s="34">
        <v>2.4433510843664408E-3</v>
      </c>
      <c r="AA1311" s="23">
        <v>2.0887963771820068</v>
      </c>
      <c r="AB1311" s="35">
        <v>13.975000381469727</v>
      </c>
    </row>
    <row r="1312" spans="1:28" hidden="1" x14ac:dyDescent="0.2">
      <c r="A1312" s="21">
        <v>45994.82234244213</v>
      </c>
      <c r="B1312" s="22">
        <v>14.104999542236328</v>
      </c>
      <c r="C1312" s="22">
        <v>1.7578399181365967</v>
      </c>
      <c r="D1312" s="23">
        <v>5.3635873794555664</v>
      </c>
      <c r="E1312" s="24">
        <v>310.79998779296875</v>
      </c>
      <c r="F1312" s="24">
        <v>50.161648225039244</v>
      </c>
      <c r="G1312" s="24">
        <v>-66.460948353633285</v>
      </c>
      <c r="H1312" s="24">
        <v>50.161709885127408</v>
      </c>
      <c r="I1312" s="24">
        <v>-66.461293512645241</v>
      </c>
      <c r="J1312" s="24">
        <v>11.611044883728027</v>
      </c>
      <c r="K1312" s="24">
        <v>-25.248331069946289</v>
      </c>
      <c r="L1312" s="25">
        <v>0.39815017580986023</v>
      </c>
      <c r="M1312" s="21">
        <v>25569.015631643517</v>
      </c>
      <c r="N1312" s="23">
        <v>2.072784423828125</v>
      </c>
      <c r="O1312" s="26">
        <v>27963.62890625</v>
      </c>
      <c r="P1312" s="26">
        <v>49749.3671875</v>
      </c>
      <c r="Q1312" s="27">
        <v>30.700466156005859</v>
      </c>
      <c r="R1312" s="28">
        <v>35.760738372802734</v>
      </c>
      <c r="S1312" s="29">
        <v>1.0245236158370972</v>
      </c>
      <c r="T1312" s="30">
        <v>32.337089538574219</v>
      </c>
      <c r="U1312" s="31">
        <v>0.13144040107727051</v>
      </c>
      <c r="V1312" s="32">
        <v>8.1795730590820313</v>
      </c>
      <c r="W1312" s="33">
        <v>-60.973167419433594</v>
      </c>
      <c r="X1312" s="33">
        <v>204.54364013671875</v>
      </c>
      <c r="Y1312" s="23">
        <v>1.96630859375</v>
      </c>
      <c r="Z1312" s="34">
        <v>5.4182028397917747E-3</v>
      </c>
      <c r="AA1312" s="23">
        <v>2.072784423828125</v>
      </c>
      <c r="AB1312" s="35">
        <v>13.812999725341797</v>
      </c>
    </row>
    <row r="1313" spans="1:28" hidden="1" x14ac:dyDescent="0.2">
      <c r="A1313" s="21">
        <v>45994.822354085649</v>
      </c>
      <c r="B1313" s="22">
        <v>13.718999862670898</v>
      </c>
      <c r="C1313" s="22">
        <v>2.1257028579711914</v>
      </c>
      <c r="D1313" s="23">
        <v>5.3635873794555664</v>
      </c>
      <c r="E1313" s="24">
        <v>310.89999389648438</v>
      </c>
      <c r="F1313" s="24">
        <v>50.161648225039244</v>
      </c>
      <c r="G1313" s="24">
        <v>-66.460948353633285</v>
      </c>
      <c r="H1313" s="24">
        <v>50.161709989718915</v>
      </c>
      <c r="I1313" s="24">
        <v>-66.461293552223793</v>
      </c>
      <c r="J1313" s="24">
        <v>11.622678756713867</v>
      </c>
      <c r="K1313" s="24">
        <v>-25.251157760620117</v>
      </c>
      <c r="L1313" s="25">
        <v>0.39815017580986023</v>
      </c>
      <c r="M1313" s="21">
        <v>25569.015643287035</v>
      </c>
      <c r="N1313" s="23">
        <v>2.072784423828125</v>
      </c>
      <c r="O1313" s="26">
        <v>27963.62890625</v>
      </c>
      <c r="P1313" s="26">
        <v>49749.3671875</v>
      </c>
      <c r="Q1313" s="27">
        <v>30.700466156005859</v>
      </c>
      <c r="R1313" s="28">
        <v>35.760738372802734</v>
      </c>
      <c r="S1313" s="29">
        <v>1.0245236158370972</v>
      </c>
      <c r="T1313" s="30">
        <v>32.337089538574219</v>
      </c>
      <c r="U1313" s="31">
        <v>0.13144040107727051</v>
      </c>
      <c r="V1313" s="32">
        <v>8.1795730590820313</v>
      </c>
      <c r="W1313" s="33">
        <v>-60.973167419433594</v>
      </c>
      <c r="X1313" s="33">
        <v>204.54364013671875</v>
      </c>
      <c r="Y1313" s="23">
        <v>1.96630859375</v>
      </c>
      <c r="Z1313" s="34">
        <v>5.4182028397917747E-3</v>
      </c>
      <c r="AA1313" s="23">
        <v>2.072784423828125</v>
      </c>
      <c r="AB1313" s="35">
        <v>13.812999725341797</v>
      </c>
    </row>
    <row r="1314" spans="1:28" hidden="1" x14ac:dyDescent="0.2">
      <c r="A1314" s="21">
        <v>45994.822365706015</v>
      </c>
      <c r="B1314" s="22">
        <v>13.295000076293945</v>
      </c>
      <c r="C1314" s="22">
        <v>2.536475658416748</v>
      </c>
      <c r="D1314" s="23">
        <v>5.3635873794555664</v>
      </c>
      <c r="E1314" s="24">
        <v>311.39999389648438</v>
      </c>
      <c r="F1314" s="24">
        <v>50.161648225039244</v>
      </c>
      <c r="G1314" s="24">
        <v>-66.460948353633285</v>
      </c>
      <c r="H1314" s="24">
        <v>50.161710177834109</v>
      </c>
      <c r="I1314" s="24">
        <v>-66.461293379807742</v>
      </c>
      <c r="J1314" s="24">
        <v>11.643603324890137</v>
      </c>
      <c r="K1314" s="24">
        <v>-25.238838195800781</v>
      </c>
      <c r="L1314" s="25">
        <v>0.39609026908874512</v>
      </c>
      <c r="M1314" s="21">
        <v>25569.015654907409</v>
      </c>
      <c r="N1314" s="23">
        <v>2.072784423828125</v>
      </c>
      <c r="O1314" s="26">
        <v>27963.62890625</v>
      </c>
      <c r="P1314" s="26">
        <v>49749.3671875</v>
      </c>
      <c r="Q1314" s="27">
        <v>30.700466156005859</v>
      </c>
      <c r="R1314" s="28">
        <v>35.760738372802734</v>
      </c>
      <c r="S1314" s="29">
        <v>1.0245236158370972</v>
      </c>
      <c r="T1314" s="30">
        <v>32.337089538574219</v>
      </c>
      <c r="U1314" s="31">
        <v>0.13144040107727051</v>
      </c>
      <c r="V1314" s="32">
        <v>8.1795730590820313</v>
      </c>
      <c r="W1314" s="33">
        <v>-60.973167419433594</v>
      </c>
      <c r="X1314" s="33">
        <v>204.54364013671875</v>
      </c>
      <c r="Y1314" s="23">
        <v>1.96630859375</v>
      </c>
      <c r="Z1314" s="34">
        <v>5.4182028397917747E-3</v>
      </c>
      <c r="AA1314" s="23">
        <v>2.072784423828125</v>
      </c>
      <c r="AB1314" s="35">
        <v>13.812999725341797</v>
      </c>
    </row>
    <row r="1315" spans="1:28" hidden="1" x14ac:dyDescent="0.2">
      <c r="A1315" s="21">
        <v>45994.822377384262</v>
      </c>
      <c r="B1315" s="22">
        <v>12.866999626159668</v>
      </c>
      <c r="C1315" s="22">
        <v>2.9948930740356445</v>
      </c>
      <c r="D1315" s="23">
        <v>5.3635873794555664</v>
      </c>
      <c r="E1315" s="24">
        <v>313.20001220703125</v>
      </c>
      <c r="F1315" s="24">
        <v>50.161648225039244</v>
      </c>
      <c r="G1315" s="24">
        <v>-66.460948353633285</v>
      </c>
      <c r="H1315" s="24">
        <v>50.161710234641141</v>
      </c>
      <c r="I1315" s="24">
        <v>-66.461293331282377</v>
      </c>
      <c r="J1315" s="24">
        <v>11.649922370910645</v>
      </c>
      <c r="K1315" s="24">
        <v>-25.235370635986328</v>
      </c>
      <c r="L1315" s="25">
        <v>0.39609026908874512</v>
      </c>
      <c r="M1315" s="21">
        <v>25569.015666585648</v>
      </c>
      <c r="N1315" s="23">
        <v>2.072784423828125</v>
      </c>
      <c r="O1315" s="26">
        <v>27963.62890625</v>
      </c>
      <c r="P1315" s="26">
        <v>49749.3671875</v>
      </c>
      <c r="Q1315" s="27">
        <v>30.700466156005859</v>
      </c>
      <c r="R1315" s="28">
        <v>35.760738372802734</v>
      </c>
      <c r="S1315" s="29">
        <v>1.0245236158370972</v>
      </c>
      <c r="T1315" s="30">
        <v>32.337089538574219</v>
      </c>
      <c r="U1315" s="31">
        <v>0.13144040107727051</v>
      </c>
      <c r="V1315" s="32">
        <v>8.1795730590820313</v>
      </c>
      <c r="W1315" s="33">
        <v>-60.973167419433594</v>
      </c>
      <c r="X1315" s="33">
        <v>204.54364013671875</v>
      </c>
      <c r="Y1315" s="23">
        <v>1.96630859375</v>
      </c>
      <c r="Z1315" s="34">
        <v>5.4182028397917747E-3</v>
      </c>
      <c r="AA1315" s="23">
        <v>2.072784423828125</v>
      </c>
      <c r="AB1315" s="35">
        <v>13.812999725341797</v>
      </c>
    </row>
    <row r="1316" spans="1:28" hidden="1" x14ac:dyDescent="0.2">
      <c r="A1316" s="21">
        <v>45994.822389004628</v>
      </c>
      <c r="B1316" s="22">
        <v>12.407999992370605</v>
      </c>
      <c r="C1316" s="22">
        <v>3.3951044082641602</v>
      </c>
      <c r="D1316" s="23">
        <v>5.3795156478881836</v>
      </c>
      <c r="E1316" s="24">
        <v>314.60000610351563</v>
      </c>
      <c r="F1316" s="24">
        <v>50.161648225039244</v>
      </c>
      <c r="G1316" s="24">
        <v>-66.460948353633285</v>
      </c>
      <c r="H1316" s="24">
        <v>50.161710315655753</v>
      </c>
      <c r="I1316" s="24">
        <v>-66.461293185072648</v>
      </c>
      <c r="J1316" s="24">
        <v>11.658933639526367</v>
      </c>
      <c r="K1316" s="24">
        <v>-25.224924087524414</v>
      </c>
      <c r="L1316" s="25">
        <v>0.39609026908874512</v>
      </c>
      <c r="M1316" s="21">
        <v>25569.015678206018</v>
      </c>
      <c r="N1316" s="23">
        <v>2.072784423828125</v>
      </c>
      <c r="O1316" s="26">
        <v>27963.62890625</v>
      </c>
      <c r="P1316" s="26">
        <v>49749.3671875</v>
      </c>
      <c r="Q1316" s="27">
        <v>30.700466156005859</v>
      </c>
      <c r="R1316" s="28">
        <v>35.760738372802734</v>
      </c>
      <c r="S1316" s="29">
        <v>1.0245236158370972</v>
      </c>
      <c r="T1316" s="30">
        <v>32.337089538574219</v>
      </c>
      <c r="U1316" s="31">
        <v>0.13144040107727051</v>
      </c>
      <c r="V1316" s="32">
        <v>8.1795730590820313</v>
      </c>
      <c r="W1316" s="33">
        <v>-60.973167419433594</v>
      </c>
      <c r="X1316" s="33">
        <v>204.54364013671875</v>
      </c>
      <c r="Y1316" s="23">
        <v>1.96630859375</v>
      </c>
      <c r="Z1316" s="34">
        <v>5.4182028397917747E-3</v>
      </c>
      <c r="AA1316" s="23">
        <v>2.072784423828125</v>
      </c>
      <c r="AB1316" s="35">
        <v>13.812999725341797</v>
      </c>
    </row>
    <row r="1317" spans="1:28" hidden="1" x14ac:dyDescent="0.2">
      <c r="A1317" s="21">
        <v>45994.822400625002</v>
      </c>
      <c r="B1317" s="22">
        <v>11.982000350952148</v>
      </c>
      <c r="C1317" s="22">
        <v>3.841376781463623</v>
      </c>
      <c r="D1317" s="23">
        <v>5.3795156478881836</v>
      </c>
      <c r="E1317" s="24">
        <v>316</v>
      </c>
      <c r="F1317" s="24">
        <v>50.161648225039244</v>
      </c>
      <c r="G1317" s="24">
        <v>-66.460948353633285</v>
      </c>
      <c r="H1317" s="24">
        <v>50.161710505087491</v>
      </c>
      <c r="I1317" s="24">
        <v>-66.461292963980057</v>
      </c>
      <c r="J1317" s="24">
        <v>11.680004119873047</v>
      </c>
      <c r="K1317" s="24">
        <v>-25.209125518798828</v>
      </c>
      <c r="L1317" s="25">
        <v>0.39609026908874512</v>
      </c>
      <c r="M1317" s="21">
        <v>25569.015689826389</v>
      </c>
      <c r="N1317" s="23">
        <v>2.072784423828125</v>
      </c>
      <c r="O1317" s="26">
        <v>27963.62890625</v>
      </c>
      <c r="P1317" s="26">
        <v>49749.3671875</v>
      </c>
      <c r="Q1317" s="27">
        <v>30.700466156005859</v>
      </c>
      <c r="R1317" s="28">
        <v>35.760738372802734</v>
      </c>
      <c r="S1317" s="29">
        <v>1.0245236158370972</v>
      </c>
      <c r="T1317" s="30">
        <v>32.337089538574219</v>
      </c>
      <c r="U1317" s="31">
        <v>0.13144040107727051</v>
      </c>
      <c r="V1317" s="32">
        <v>8.1795730590820313</v>
      </c>
      <c r="W1317" s="33">
        <v>-60.973167419433594</v>
      </c>
      <c r="X1317" s="33">
        <v>204.54364013671875</v>
      </c>
      <c r="Y1317" s="23">
        <v>1.96630859375</v>
      </c>
      <c r="Z1317" s="34">
        <v>5.4182028397917747E-3</v>
      </c>
      <c r="AA1317" s="23">
        <v>2.072784423828125</v>
      </c>
      <c r="AB1317" s="35">
        <v>13.812999725341797</v>
      </c>
    </row>
    <row r="1318" spans="1:28" hidden="1" x14ac:dyDescent="0.2">
      <c r="A1318" s="21">
        <v>45994.822412291665</v>
      </c>
      <c r="B1318" s="22">
        <v>11.546999931335449</v>
      </c>
      <c r="C1318" s="22">
        <v>4.3283810615539551</v>
      </c>
      <c r="D1318" s="23">
        <v>5.3795156478881836</v>
      </c>
      <c r="E1318" s="24">
        <v>318.39999389648438</v>
      </c>
      <c r="F1318" s="24">
        <v>50.161648225039244</v>
      </c>
      <c r="G1318" s="24">
        <v>-66.460948353633285</v>
      </c>
      <c r="H1318" s="24">
        <v>50.161710631263013</v>
      </c>
      <c r="I1318" s="24">
        <v>-66.461292886849293</v>
      </c>
      <c r="J1318" s="24">
        <v>11.694039344787598</v>
      </c>
      <c r="K1318" s="24">
        <v>-25.20361328125</v>
      </c>
      <c r="L1318" s="25">
        <v>0.39609026908874512</v>
      </c>
      <c r="M1318" s="21">
        <v>25569.015701493056</v>
      </c>
      <c r="N1318" s="23">
        <v>2.0900452136993408</v>
      </c>
      <c r="O1318" s="26">
        <v>27964.33203125</v>
      </c>
      <c r="P1318" s="26">
        <v>49721.44921875</v>
      </c>
      <c r="Q1318" s="27">
        <v>30.685596466064453</v>
      </c>
      <c r="R1318" s="28">
        <v>35.759838104248047</v>
      </c>
      <c r="S1318" s="29">
        <v>1.0245105028152466</v>
      </c>
      <c r="T1318" s="30">
        <v>32.318943023681641</v>
      </c>
      <c r="U1318" s="31">
        <v>0.12448259443044662</v>
      </c>
      <c r="V1318" s="32">
        <v>8.1811609268188477</v>
      </c>
      <c r="W1318" s="33">
        <v>-61.063766479492188</v>
      </c>
      <c r="X1318" s="33">
        <v>204.51502990722656</v>
      </c>
      <c r="Y1318" s="23">
        <v>1.9510498046875</v>
      </c>
      <c r="Z1318" s="34">
        <v>1.0141963139176369E-4</v>
      </c>
      <c r="AA1318" s="23">
        <v>2.0900452136993408</v>
      </c>
      <c r="AB1318" s="35">
        <v>13.668999671936035</v>
      </c>
    </row>
    <row r="1319" spans="1:28" hidden="1" x14ac:dyDescent="0.2">
      <c r="A1319" s="21">
        <v>45994.822423923608</v>
      </c>
      <c r="B1319" s="22">
        <v>11.097999572753906</v>
      </c>
      <c r="C1319" s="22">
        <v>4.7764301300048828</v>
      </c>
      <c r="D1319" s="23">
        <v>5.3795156478881836</v>
      </c>
      <c r="E1319" s="24">
        <v>320.39999389648438</v>
      </c>
      <c r="F1319" s="24">
        <v>50.161648225039244</v>
      </c>
      <c r="G1319" s="24">
        <v>-66.460948353633285</v>
      </c>
      <c r="H1319" s="24">
        <v>50.161710636421539</v>
      </c>
      <c r="I1319" s="24">
        <v>-66.461292571616866</v>
      </c>
      <c r="J1319" s="24">
        <v>11.694612503051758</v>
      </c>
      <c r="K1319" s="24">
        <v>-25.181089401245117</v>
      </c>
      <c r="L1319" s="25">
        <v>0.39403033256530762</v>
      </c>
      <c r="M1319" s="21">
        <v>25569.015713136574</v>
      </c>
      <c r="N1319" s="23">
        <v>2.0900452136993408</v>
      </c>
      <c r="O1319" s="26">
        <v>27964.33203125</v>
      </c>
      <c r="P1319" s="26">
        <v>49721.44921875</v>
      </c>
      <c r="Q1319" s="27">
        <v>30.685596466064453</v>
      </c>
      <c r="R1319" s="28">
        <v>35.759838104248047</v>
      </c>
      <c r="S1319" s="29">
        <v>1.0245105028152466</v>
      </c>
      <c r="T1319" s="30">
        <v>32.318943023681641</v>
      </c>
      <c r="U1319" s="31">
        <v>0.12448259443044662</v>
      </c>
      <c r="V1319" s="32">
        <v>8.1811609268188477</v>
      </c>
      <c r="W1319" s="33">
        <v>-61.063766479492188</v>
      </c>
      <c r="X1319" s="33">
        <v>204.51502990722656</v>
      </c>
      <c r="Y1319" s="23">
        <v>1.9510498046875</v>
      </c>
      <c r="Z1319" s="34">
        <v>1.0141963139176369E-4</v>
      </c>
      <c r="AA1319" s="23">
        <v>2.0900452136993408</v>
      </c>
      <c r="AB1319" s="35">
        <v>13.668999671936035</v>
      </c>
    </row>
    <row r="1320" spans="1:28" hidden="1" x14ac:dyDescent="0.2">
      <c r="A1320" s="21">
        <v>45994.822435578702</v>
      </c>
      <c r="B1320" s="22">
        <v>10.644000053405762</v>
      </c>
      <c r="C1320" s="22">
        <v>5.2267966270446777</v>
      </c>
      <c r="D1320" s="23">
        <v>5.3795156478881836</v>
      </c>
      <c r="E1320" s="24">
        <v>321.10000610351563</v>
      </c>
      <c r="F1320" s="24">
        <v>50.161648225039244</v>
      </c>
      <c r="G1320" s="24">
        <v>-66.460948353633285</v>
      </c>
      <c r="H1320" s="24">
        <v>50.161710771167463</v>
      </c>
      <c r="I1320" s="24">
        <v>-66.461292373266403</v>
      </c>
      <c r="J1320" s="24">
        <v>11.709600448608398</v>
      </c>
      <c r="K1320" s="24">
        <v>-25.166915893554688</v>
      </c>
      <c r="L1320" s="25">
        <v>0.39403033256530762</v>
      </c>
      <c r="M1320" s="21">
        <v>25569.015724780093</v>
      </c>
      <c r="N1320" s="23">
        <v>2.0900452136993408</v>
      </c>
      <c r="O1320" s="26">
        <v>27964.33203125</v>
      </c>
      <c r="P1320" s="26">
        <v>49721.44921875</v>
      </c>
      <c r="Q1320" s="27">
        <v>30.685596466064453</v>
      </c>
      <c r="R1320" s="28">
        <v>35.759838104248047</v>
      </c>
      <c r="S1320" s="29">
        <v>1.0245105028152466</v>
      </c>
      <c r="T1320" s="30">
        <v>32.318943023681641</v>
      </c>
      <c r="U1320" s="31">
        <v>0.12448259443044662</v>
      </c>
      <c r="V1320" s="32">
        <v>8.1811609268188477</v>
      </c>
      <c r="W1320" s="33">
        <v>-61.063766479492188</v>
      </c>
      <c r="X1320" s="33">
        <v>204.51502990722656</v>
      </c>
      <c r="Y1320" s="23">
        <v>1.9510498046875</v>
      </c>
      <c r="Z1320" s="34">
        <v>1.0141963139176369E-4</v>
      </c>
      <c r="AA1320" s="23">
        <v>2.0900452136993408</v>
      </c>
      <c r="AB1320" s="35">
        <v>13.668999671936035</v>
      </c>
    </row>
    <row r="1321" spans="1:28" hidden="1" x14ac:dyDescent="0.2">
      <c r="A1321" s="21">
        <v>45994.822447268518</v>
      </c>
      <c r="B1321" s="22">
        <v>10.182999610900879</v>
      </c>
      <c r="C1321" s="22">
        <v>5.6900315284729004</v>
      </c>
      <c r="D1321" s="23">
        <v>5.301762580871582</v>
      </c>
      <c r="E1321" s="24">
        <v>321.5</v>
      </c>
      <c r="F1321" s="24">
        <v>50.161648225039244</v>
      </c>
      <c r="G1321" s="24">
        <v>-66.460948353633285</v>
      </c>
      <c r="H1321" s="24">
        <v>50.161710887856003</v>
      </c>
      <c r="I1321" s="24">
        <v>-66.461292540193881</v>
      </c>
      <c r="J1321" s="24">
        <v>11.722579956054688</v>
      </c>
      <c r="K1321" s="24">
        <v>-25.178842544555664</v>
      </c>
      <c r="L1321" s="25">
        <v>0.39403033256530762</v>
      </c>
      <c r="M1321" s="21">
        <v>25569.015736469908</v>
      </c>
      <c r="N1321" s="23">
        <v>2.0900452136993408</v>
      </c>
      <c r="O1321" s="26">
        <v>27964.33203125</v>
      </c>
      <c r="P1321" s="26">
        <v>49721.44921875</v>
      </c>
      <c r="Q1321" s="27">
        <v>30.685596466064453</v>
      </c>
      <c r="R1321" s="28">
        <v>35.759838104248047</v>
      </c>
      <c r="S1321" s="29">
        <v>1.0245105028152466</v>
      </c>
      <c r="T1321" s="30">
        <v>32.318943023681641</v>
      </c>
      <c r="U1321" s="31">
        <v>0.12448259443044662</v>
      </c>
      <c r="V1321" s="32">
        <v>8.1811609268188477</v>
      </c>
      <c r="W1321" s="33">
        <v>-61.063766479492188</v>
      </c>
      <c r="X1321" s="33">
        <v>204.51502990722656</v>
      </c>
      <c r="Y1321" s="23">
        <v>1.9510498046875</v>
      </c>
      <c r="Z1321" s="34">
        <v>1.0141963139176369E-4</v>
      </c>
      <c r="AA1321" s="23">
        <v>2.0900452136993408</v>
      </c>
      <c r="AB1321" s="35">
        <v>13.668999671936035</v>
      </c>
    </row>
    <row r="1322" spans="1:28" hidden="1" x14ac:dyDescent="0.2">
      <c r="A1322" s="21">
        <v>45994.822458888892</v>
      </c>
      <c r="B1322" s="22">
        <v>9.7480001449584961</v>
      </c>
      <c r="C1322" s="22">
        <v>6.1144156455993652</v>
      </c>
      <c r="D1322" s="23">
        <v>5.301762580871582</v>
      </c>
      <c r="E1322" s="24">
        <v>322.29998779296875</v>
      </c>
      <c r="F1322" s="24">
        <v>50.161648225039244</v>
      </c>
      <c r="G1322" s="24">
        <v>-66.460948353633285</v>
      </c>
      <c r="H1322" s="24">
        <v>50.161710962323454</v>
      </c>
      <c r="I1322" s="24">
        <v>-66.46129254417707</v>
      </c>
      <c r="J1322" s="24">
        <v>11.730863571166992</v>
      </c>
      <c r="K1322" s="24">
        <v>-25.179128646850586</v>
      </c>
      <c r="L1322" s="25">
        <v>0.39403033256530762</v>
      </c>
      <c r="M1322" s="21">
        <v>25569.015748090278</v>
      </c>
      <c r="N1322" s="23">
        <v>2.0900452136993408</v>
      </c>
      <c r="O1322" s="26">
        <v>27964.33203125</v>
      </c>
      <c r="P1322" s="26">
        <v>49721.44921875</v>
      </c>
      <c r="Q1322" s="27">
        <v>30.685596466064453</v>
      </c>
      <c r="R1322" s="28">
        <v>35.759838104248047</v>
      </c>
      <c r="S1322" s="29">
        <v>1.0245105028152466</v>
      </c>
      <c r="T1322" s="30">
        <v>32.318943023681641</v>
      </c>
      <c r="U1322" s="31">
        <v>0.12448259443044662</v>
      </c>
      <c r="V1322" s="32">
        <v>8.1811609268188477</v>
      </c>
      <c r="W1322" s="33">
        <v>-61.063766479492188</v>
      </c>
      <c r="X1322" s="33">
        <v>204.51502990722656</v>
      </c>
      <c r="Y1322" s="23">
        <v>1.9510498046875</v>
      </c>
      <c r="Z1322" s="34">
        <v>1.0141963139176369E-4</v>
      </c>
      <c r="AA1322" s="23">
        <v>2.0900452136993408</v>
      </c>
      <c r="AB1322" s="35">
        <v>13.668999671936035</v>
      </c>
    </row>
    <row r="1323" spans="1:28" hidden="1" x14ac:dyDescent="0.2">
      <c r="A1323" s="21">
        <v>45994.822470578707</v>
      </c>
      <c r="B1323" s="22">
        <v>9.314000129699707</v>
      </c>
      <c r="C1323" s="22">
        <v>6.5492277145385742</v>
      </c>
      <c r="D1323" s="23">
        <v>5.301762580871582</v>
      </c>
      <c r="E1323" s="24">
        <v>322.29998779296875</v>
      </c>
      <c r="F1323" s="24">
        <v>50.161648225039244</v>
      </c>
      <c r="G1323" s="24">
        <v>-66.460948353633285</v>
      </c>
      <c r="H1323" s="24">
        <v>50.161711153728227</v>
      </c>
      <c r="I1323" s="24">
        <v>-66.46129221098731</v>
      </c>
      <c r="J1323" s="24">
        <v>11.752153396606445</v>
      </c>
      <c r="K1323" s="24">
        <v>-25.155319213867188</v>
      </c>
      <c r="L1323" s="25">
        <v>0.39403033256530762</v>
      </c>
      <c r="M1323" s="21">
        <v>25569.015759780094</v>
      </c>
      <c r="N1323" s="23">
        <v>2.0900452136993408</v>
      </c>
      <c r="O1323" s="26">
        <v>27964.33203125</v>
      </c>
      <c r="P1323" s="26">
        <v>49721.44921875</v>
      </c>
      <c r="Q1323" s="27">
        <v>30.685596466064453</v>
      </c>
      <c r="R1323" s="28">
        <v>35.759838104248047</v>
      </c>
      <c r="S1323" s="29">
        <v>1.0245105028152466</v>
      </c>
      <c r="T1323" s="30">
        <v>32.318943023681641</v>
      </c>
      <c r="U1323" s="31">
        <v>0.12448259443044662</v>
      </c>
      <c r="V1323" s="32">
        <v>8.1811609268188477</v>
      </c>
      <c r="W1323" s="33">
        <v>-61.063766479492188</v>
      </c>
      <c r="X1323" s="33">
        <v>204.51502990722656</v>
      </c>
      <c r="Y1323" s="23">
        <v>1.9510498046875</v>
      </c>
      <c r="Z1323" s="34">
        <v>1.0141963139176369E-4</v>
      </c>
      <c r="AA1323" s="23">
        <v>2.0900452136993408</v>
      </c>
      <c r="AB1323" s="35">
        <v>13.668999671936035</v>
      </c>
    </row>
    <row r="1324" spans="1:28" hidden="1" x14ac:dyDescent="0.2">
      <c r="A1324" s="21">
        <v>45994.822482222226</v>
      </c>
      <c r="B1324" s="22">
        <v>8.8549995422363281</v>
      </c>
      <c r="C1324" s="22">
        <v>7.0165834426879883</v>
      </c>
      <c r="D1324" s="23">
        <v>5.301762580871582</v>
      </c>
      <c r="E1324" s="24">
        <v>322.39999389648438</v>
      </c>
      <c r="F1324" s="24">
        <v>50.161648225039244</v>
      </c>
      <c r="G1324" s="24">
        <v>-66.460948353633285</v>
      </c>
      <c r="H1324" s="24">
        <v>50.161711294405997</v>
      </c>
      <c r="I1324" s="24">
        <v>-66.461292051924545</v>
      </c>
      <c r="J1324" s="24">
        <v>11.767801284790039</v>
      </c>
      <c r="K1324" s="24">
        <v>-25.143953323364258</v>
      </c>
      <c r="L1324" s="25">
        <v>0.39197039604187012</v>
      </c>
      <c r="M1324" s="21">
        <v>25569.015771423612</v>
      </c>
      <c r="N1324" s="23">
        <v>2.0269103050231934</v>
      </c>
      <c r="O1324" s="26">
        <v>27873.37890625</v>
      </c>
      <c r="P1324" s="26">
        <v>49666.22265625</v>
      </c>
      <c r="Q1324" s="27">
        <v>30.633052825927734</v>
      </c>
      <c r="R1324" s="28">
        <v>35.87652587890625</v>
      </c>
      <c r="S1324" s="29">
        <v>1.0244728326797485</v>
      </c>
      <c r="T1324" s="30">
        <v>32.283042907714844</v>
      </c>
      <c r="U1324" s="31">
        <v>0.11029402166604996</v>
      </c>
      <c r="V1324" s="32">
        <v>8.1793231964111328</v>
      </c>
      <c r="W1324" s="33">
        <v>-60.949325561523438</v>
      </c>
      <c r="X1324" s="33">
        <v>204.56748962402344</v>
      </c>
      <c r="Y1324" s="23">
        <v>1.9307861328125</v>
      </c>
      <c r="Z1324" s="34">
        <v>4.2566359043121338E-3</v>
      </c>
      <c r="AA1324" s="23">
        <v>2.0269103050231934</v>
      </c>
      <c r="AB1324" s="35">
        <v>13.614999771118164</v>
      </c>
    </row>
    <row r="1325" spans="1:28" hidden="1" x14ac:dyDescent="0.2">
      <c r="A1325" s="21">
        <v>45994.822493877313</v>
      </c>
      <c r="B1325" s="22">
        <v>8.3950004577636719</v>
      </c>
      <c r="C1325" s="22">
        <v>7.3936214447021484</v>
      </c>
      <c r="D1325" s="23">
        <v>5.301762580871582</v>
      </c>
      <c r="E1325" s="24">
        <v>323.10000610351563</v>
      </c>
      <c r="F1325" s="24">
        <v>50.161648225039244</v>
      </c>
      <c r="G1325" s="24">
        <v>-66.460948353633285</v>
      </c>
      <c r="H1325" s="24">
        <v>50.161711326287254</v>
      </c>
      <c r="I1325" s="24">
        <v>-66.461292026427799</v>
      </c>
      <c r="J1325" s="24">
        <v>11.771347999572754</v>
      </c>
      <c r="K1325" s="24">
        <v>-25.142131805419922</v>
      </c>
      <c r="L1325" s="25">
        <v>0.39197039604187012</v>
      </c>
      <c r="M1325" s="21">
        <v>25569.015783078703</v>
      </c>
      <c r="N1325" s="23">
        <v>2.0269103050231934</v>
      </c>
      <c r="O1325" s="26">
        <v>27873.37890625</v>
      </c>
      <c r="P1325" s="26">
        <v>49666.22265625</v>
      </c>
      <c r="Q1325" s="27">
        <v>30.633052825927734</v>
      </c>
      <c r="R1325" s="28">
        <v>35.87652587890625</v>
      </c>
      <c r="S1325" s="29">
        <v>1.0244728326797485</v>
      </c>
      <c r="T1325" s="30">
        <v>32.283042907714844</v>
      </c>
      <c r="U1325" s="31">
        <v>0.11029402166604996</v>
      </c>
      <c r="V1325" s="32">
        <v>8.1793231964111328</v>
      </c>
      <c r="W1325" s="33">
        <v>-60.949325561523438</v>
      </c>
      <c r="X1325" s="33">
        <v>204.56748962402344</v>
      </c>
      <c r="Y1325" s="23">
        <v>1.9307861328125</v>
      </c>
      <c r="Z1325" s="34">
        <v>4.2566359043121338E-3</v>
      </c>
      <c r="AA1325" s="23">
        <v>2.0269103050231934</v>
      </c>
      <c r="AB1325" s="35">
        <v>13.614999771118164</v>
      </c>
    </row>
    <row r="1326" spans="1:28" hidden="1" x14ac:dyDescent="0.2">
      <c r="A1326" s="21">
        <v>45994.822505520831</v>
      </c>
      <c r="B1326" s="22">
        <v>7.9569997787475586</v>
      </c>
      <c r="C1326" s="22">
        <v>7.5785665512084961</v>
      </c>
      <c r="D1326" s="23">
        <v>5.3100471496582031</v>
      </c>
      <c r="E1326" s="24">
        <v>324</v>
      </c>
      <c r="F1326" s="24">
        <v>50.161648225039244</v>
      </c>
      <c r="G1326" s="24">
        <v>-66.460948353633285</v>
      </c>
      <c r="H1326" s="24">
        <v>50.161711408783219</v>
      </c>
      <c r="I1326" s="24">
        <v>-66.46129189435139</v>
      </c>
      <c r="J1326" s="24">
        <v>11.780524253845215</v>
      </c>
      <c r="K1326" s="24">
        <v>-25.132694244384766</v>
      </c>
      <c r="L1326" s="25">
        <v>0.39197039604187012</v>
      </c>
      <c r="M1326" s="21">
        <v>25569.015794722221</v>
      </c>
      <c r="N1326" s="23">
        <v>2.0269103050231934</v>
      </c>
      <c r="O1326" s="26">
        <v>27873.37890625</v>
      </c>
      <c r="P1326" s="26">
        <v>49666.22265625</v>
      </c>
      <c r="Q1326" s="27">
        <v>30.633052825927734</v>
      </c>
      <c r="R1326" s="28">
        <v>35.87652587890625</v>
      </c>
      <c r="S1326" s="29">
        <v>1.0244728326797485</v>
      </c>
      <c r="T1326" s="30">
        <v>32.283042907714844</v>
      </c>
      <c r="U1326" s="31">
        <v>0.11029402166604996</v>
      </c>
      <c r="V1326" s="32">
        <v>8.1793231964111328</v>
      </c>
      <c r="W1326" s="33">
        <v>-60.949325561523438</v>
      </c>
      <c r="X1326" s="33">
        <v>204.56748962402344</v>
      </c>
      <c r="Y1326" s="23">
        <v>1.9307861328125</v>
      </c>
      <c r="Z1326" s="34">
        <v>4.2566359043121338E-3</v>
      </c>
      <c r="AA1326" s="23">
        <v>2.0269103050231934</v>
      </c>
      <c r="AB1326" s="35">
        <v>13.614999771118164</v>
      </c>
    </row>
    <row r="1327" spans="1:28" hidden="1" x14ac:dyDescent="0.2">
      <c r="A1327" s="21">
        <v>45994.822517152781</v>
      </c>
      <c r="B1327" s="22">
        <v>7.5079998970031738</v>
      </c>
      <c r="C1327" s="22">
        <v>8.0384321212768555</v>
      </c>
      <c r="D1327" s="23">
        <v>5.3100471496582031</v>
      </c>
      <c r="E1327" s="24">
        <v>322.60000610351563</v>
      </c>
      <c r="F1327" s="24">
        <v>50.161648225039244</v>
      </c>
      <c r="G1327" s="24">
        <v>-66.460948353633285</v>
      </c>
      <c r="H1327" s="24">
        <v>50.161711534603029</v>
      </c>
      <c r="I1327" s="24">
        <v>-66.461291668235944</v>
      </c>
      <c r="J1327" s="24">
        <v>11.794519424438477</v>
      </c>
      <c r="K1327" s="24">
        <v>-25.116537094116211</v>
      </c>
      <c r="L1327" s="25">
        <v>0.39197039604187012</v>
      </c>
      <c r="M1327" s="21">
        <v>25569.015806354168</v>
      </c>
      <c r="N1327" s="23">
        <v>2.0269103050231934</v>
      </c>
      <c r="O1327" s="26">
        <v>27873.37890625</v>
      </c>
      <c r="P1327" s="26">
        <v>49666.22265625</v>
      </c>
      <c r="Q1327" s="27">
        <v>30.633052825927734</v>
      </c>
      <c r="R1327" s="28">
        <v>35.87652587890625</v>
      </c>
      <c r="S1327" s="29">
        <v>1.0244728326797485</v>
      </c>
      <c r="T1327" s="30">
        <v>32.283042907714844</v>
      </c>
      <c r="U1327" s="31">
        <v>0.11029402166604996</v>
      </c>
      <c r="V1327" s="32">
        <v>8.1793231964111328</v>
      </c>
      <c r="W1327" s="33">
        <v>-60.949325561523438</v>
      </c>
      <c r="X1327" s="33">
        <v>204.56748962402344</v>
      </c>
      <c r="Y1327" s="23">
        <v>1.9307861328125</v>
      </c>
      <c r="Z1327" s="34">
        <v>4.2566359043121338E-3</v>
      </c>
      <c r="AA1327" s="23">
        <v>2.0269103050231934</v>
      </c>
      <c r="AB1327" s="35">
        <v>13.614999771118164</v>
      </c>
    </row>
    <row r="1328" spans="1:28" hidden="1" x14ac:dyDescent="0.2">
      <c r="A1328" s="21">
        <v>45994.82252883102</v>
      </c>
      <c r="B1328" s="22">
        <v>7.0799999237060547</v>
      </c>
      <c r="C1328" s="22">
        <v>8.372197151184082</v>
      </c>
      <c r="D1328" s="23">
        <v>5.3100471496582031</v>
      </c>
      <c r="E1328" s="24">
        <v>325.39999389648438</v>
      </c>
      <c r="F1328" s="24">
        <v>50.161648225039244</v>
      </c>
      <c r="G1328" s="24">
        <v>-66.460948353633285</v>
      </c>
      <c r="H1328" s="24">
        <v>50.16171160007638</v>
      </c>
      <c r="I1328" s="24">
        <v>-66.461291578750519</v>
      </c>
      <c r="J1328" s="24">
        <v>11.801801681518555</v>
      </c>
      <c r="K1328" s="24">
        <v>-25.110143661499023</v>
      </c>
      <c r="L1328" s="25">
        <v>0.39197039604187012</v>
      </c>
      <c r="M1328" s="21">
        <v>25569.015818032407</v>
      </c>
      <c r="N1328" s="23">
        <v>2.0269103050231934</v>
      </c>
      <c r="O1328" s="26">
        <v>27873.37890625</v>
      </c>
      <c r="P1328" s="26">
        <v>49666.22265625</v>
      </c>
      <c r="Q1328" s="27">
        <v>30.633052825927734</v>
      </c>
      <c r="R1328" s="28">
        <v>35.87652587890625</v>
      </c>
      <c r="S1328" s="29">
        <v>1.0244728326797485</v>
      </c>
      <c r="T1328" s="30">
        <v>32.283042907714844</v>
      </c>
      <c r="U1328" s="31">
        <v>0.11029402166604996</v>
      </c>
      <c r="V1328" s="32">
        <v>8.1793231964111328</v>
      </c>
      <c r="W1328" s="33">
        <v>-60.949325561523438</v>
      </c>
      <c r="X1328" s="33">
        <v>204.56748962402344</v>
      </c>
      <c r="Y1328" s="23">
        <v>1.9307861328125</v>
      </c>
      <c r="Z1328" s="34">
        <v>4.2566359043121338E-3</v>
      </c>
      <c r="AA1328" s="23">
        <v>2.0269103050231934</v>
      </c>
      <c r="AB1328" s="35">
        <v>13.614999771118164</v>
      </c>
    </row>
    <row r="1329" spans="1:28" hidden="1" x14ac:dyDescent="0.2">
      <c r="A1329" s="21">
        <v>45994.822540451387</v>
      </c>
      <c r="B1329" s="22">
        <v>6.6329998970031738</v>
      </c>
      <c r="C1329" s="22">
        <v>9.1261911392211914</v>
      </c>
      <c r="D1329" s="23">
        <v>5.3100471496582031</v>
      </c>
      <c r="E1329" s="24">
        <v>328.20001220703125</v>
      </c>
      <c r="F1329" s="24">
        <v>50.161648225039244</v>
      </c>
      <c r="G1329" s="24">
        <v>-66.460948353633285</v>
      </c>
      <c r="H1329" s="24">
        <v>50.161711683899803</v>
      </c>
      <c r="I1329" s="24">
        <v>-66.461291316310053</v>
      </c>
      <c r="J1329" s="24">
        <v>11.811125755310059</v>
      </c>
      <c r="K1329" s="24">
        <v>-25.091390609741211</v>
      </c>
      <c r="L1329" s="25">
        <v>0.389910489320755</v>
      </c>
      <c r="M1329" s="21">
        <v>25569.015829652777</v>
      </c>
      <c r="N1329" s="23">
        <v>2.0269103050231934</v>
      </c>
      <c r="O1329" s="26">
        <v>27873.37890625</v>
      </c>
      <c r="P1329" s="26">
        <v>49666.22265625</v>
      </c>
      <c r="Q1329" s="27">
        <v>30.633052825927734</v>
      </c>
      <c r="R1329" s="28">
        <v>35.87652587890625</v>
      </c>
      <c r="S1329" s="29">
        <v>1.0244728326797485</v>
      </c>
      <c r="T1329" s="30">
        <v>32.283042907714844</v>
      </c>
      <c r="U1329" s="31">
        <v>0.11029402166604996</v>
      </c>
      <c r="V1329" s="32">
        <v>8.1793231964111328</v>
      </c>
      <c r="W1329" s="33">
        <v>-60.949325561523438</v>
      </c>
      <c r="X1329" s="33">
        <v>204.56748962402344</v>
      </c>
      <c r="Y1329" s="23">
        <v>1.9307861328125</v>
      </c>
      <c r="Z1329" s="34">
        <v>4.2566359043121338E-3</v>
      </c>
      <c r="AA1329" s="23">
        <v>2.0269103050231934</v>
      </c>
      <c r="AB1329" s="35">
        <v>13.614999771118164</v>
      </c>
    </row>
    <row r="1330" spans="1:28" hidden="1" x14ac:dyDescent="0.2">
      <c r="A1330" s="21">
        <v>45994.822552060185</v>
      </c>
      <c r="B1330" s="22">
        <v>6.1939997673034668</v>
      </c>
      <c r="C1330" s="22">
        <v>9.6830539703369141</v>
      </c>
      <c r="D1330" s="23">
        <v>5.3100471496582031</v>
      </c>
      <c r="E1330" s="24">
        <v>327.20001220703125</v>
      </c>
      <c r="F1330" s="24">
        <v>50.161648225039244</v>
      </c>
      <c r="G1330" s="24">
        <v>-66.460948353633285</v>
      </c>
      <c r="H1330" s="24">
        <v>50.161711610406108</v>
      </c>
      <c r="I1330" s="24">
        <v>-66.461291485600327</v>
      </c>
      <c r="J1330" s="24">
        <v>11.802950859069824</v>
      </c>
      <c r="K1330" s="24">
        <v>-25.103487014770508</v>
      </c>
      <c r="L1330" s="25">
        <v>0.389910489320755</v>
      </c>
      <c r="M1330" s="21">
        <v>25569.015841261575</v>
      </c>
      <c r="N1330" s="23">
        <v>1.9904980659484863</v>
      </c>
      <c r="O1330" s="26">
        <v>27827.669921875</v>
      </c>
      <c r="P1330" s="26">
        <v>49646.30078125</v>
      </c>
      <c r="Q1330" s="27">
        <v>30.610828399658203</v>
      </c>
      <c r="R1330" s="28">
        <v>35.935455322265625</v>
      </c>
      <c r="S1330" s="29">
        <v>1.024457573890686</v>
      </c>
      <c r="T1330" s="30">
        <v>32.270095825195313</v>
      </c>
      <c r="U1330" s="31">
        <v>0.3458004891872406</v>
      </c>
      <c r="V1330" s="32">
        <v>8.178685188293457</v>
      </c>
      <c r="W1330" s="33">
        <v>-60.906410217285156</v>
      </c>
      <c r="X1330" s="33">
        <v>204.6580810546875</v>
      </c>
      <c r="Y1330" s="23">
        <v>1.908294677734375</v>
      </c>
      <c r="Z1330" s="34">
        <v>4.8885149881243706E-3</v>
      </c>
      <c r="AA1330" s="23">
        <v>1.9904980659484863</v>
      </c>
      <c r="AB1330" s="35">
        <v>13.614999771118164</v>
      </c>
    </row>
    <row r="1331" spans="1:28" hidden="1" x14ac:dyDescent="0.2">
      <c r="A1331" s="21">
        <v>45994.822563692127</v>
      </c>
      <c r="B1331" s="22">
        <v>5.7620000839233398</v>
      </c>
      <c r="C1331" s="22">
        <v>9.6063346862792969</v>
      </c>
      <c r="D1331" s="23">
        <v>5.2969679832458496</v>
      </c>
      <c r="E1331" s="24">
        <v>325.10000610351563</v>
      </c>
      <c r="F1331" s="24">
        <v>50.161648225039244</v>
      </c>
      <c r="G1331" s="24">
        <v>-66.460948353633285</v>
      </c>
      <c r="H1331" s="24">
        <v>50.161711423574481</v>
      </c>
      <c r="I1331" s="24">
        <v>-66.461291793211686</v>
      </c>
      <c r="J1331" s="24">
        <v>11.782169342041016</v>
      </c>
      <c r="K1331" s="24">
        <v>-25.125467300415039</v>
      </c>
      <c r="L1331" s="25">
        <v>0.389910489320755</v>
      </c>
      <c r="M1331" s="21">
        <v>25569.015852893517</v>
      </c>
      <c r="N1331" s="23">
        <v>1.9904980659484863</v>
      </c>
      <c r="O1331" s="26">
        <v>27827.669921875</v>
      </c>
      <c r="P1331" s="26">
        <v>49646.30078125</v>
      </c>
      <c r="Q1331" s="27">
        <v>30.610828399658203</v>
      </c>
      <c r="R1331" s="28">
        <v>35.935455322265625</v>
      </c>
      <c r="S1331" s="29">
        <v>1.024457573890686</v>
      </c>
      <c r="T1331" s="30">
        <v>32.270095825195313</v>
      </c>
      <c r="U1331" s="31">
        <v>0.3458004891872406</v>
      </c>
      <c r="V1331" s="32">
        <v>8.178685188293457</v>
      </c>
      <c r="W1331" s="33">
        <v>-60.906410217285156</v>
      </c>
      <c r="X1331" s="33">
        <v>204.6580810546875</v>
      </c>
      <c r="Y1331" s="23">
        <v>1.908294677734375</v>
      </c>
      <c r="Z1331" s="34">
        <v>4.8885149881243706E-3</v>
      </c>
      <c r="AA1331" s="23">
        <v>1.9904980659484863</v>
      </c>
      <c r="AB1331" s="35">
        <v>13.614999771118164</v>
      </c>
    </row>
    <row r="1332" spans="1:28" hidden="1" x14ac:dyDescent="0.2">
      <c r="A1332" s="21">
        <v>45994.822575324077</v>
      </c>
      <c r="B1332" s="22">
        <v>5.3239998817443848</v>
      </c>
      <c r="C1332" s="22">
        <v>10.002101898193359</v>
      </c>
      <c r="D1332" s="23">
        <v>5.2969679832458496</v>
      </c>
      <c r="E1332" s="24">
        <v>325.29998779296875</v>
      </c>
      <c r="F1332" s="24">
        <v>50.161648225039244</v>
      </c>
      <c r="G1332" s="24">
        <v>-66.460948353633285</v>
      </c>
      <c r="H1332" s="24">
        <v>50.161711307224806</v>
      </c>
      <c r="I1332" s="24">
        <v>-66.461291799818753</v>
      </c>
      <c r="J1332" s="24">
        <v>11.769227027893066</v>
      </c>
      <c r="K1332" s="24">
        <v>-25.125940322875977</v>
      </c>
      <c r="L1332" s="25">
        <v>0.389910489320755</v>
      </c>
      <c r="M1332" s="21">
        <v>25569.015864525463</v>
      </c>
      <c r="N1332" s="23">
        <v>1.9904980659484863</v>
      </c>
      <c r="O1332" s="26">
        <v>27827.669921875</v>
      </c>
      <c r="P1332" s="26">
        <v>49646.30078125</v>
      </c>
      <c r="Q1332" s="27">
        <v>30.610828399658203</v>
      </c>
      <c r="R1332" s="28">
        <v>35.935455322265625</v>
      </c>
      <c r="S1332" s="29">
        <v>1.024457573890686</v>
      </c>
      <c r="T1332" s="30">
        <v>32.270095825195313</v>
      </c>
      <c r="U1332" s="31">
        <v>0.3458004891872406</v>
      </c>
      <c r="V1332" s="32">
        <v>8.178685188293457</v>
      </c>
      <c r="W1332" s="33">
        <v>-60.906410217285156</v>
      </c>
      <c r="X1332" s="33">
        <v>204.6580810546875</v>
      </c>
      <c r="Y1332" s="23">
        <v>1.908294677734375</v>
      </c>
      <c r="Z1332" s="34">
        <v>4.8885149881243706E-3</v>
      </c>
      <c r="AA1332" s="23">
        <v>1.9904980659484863</v>
      </c>
      <c r="AB1332" s="35">
        <v>13.614999771118164</v>
      </c>
    </row>
    <row r="1333" spans="1:28" hidden="1" x14ac:dyDescent="0.2">
      <c r="A1333" s="21">
        <v>45994.822586967595</v>
      </c>
      <c r="B1333" s="22">
        <v>4.8810000419616699</v>
      </c>
      <c r="C1333" s="22">
        <v>10.517152786254883</v>
      </c>
      <c r="D1333" s="23">
        <v>5.2969679832458496</v>
      </c>
      <c r="E1333" s="24">
        <v>325.79998779296875</v>
      </c>
      <c r="F1333" s="24">
        <v>50.161648225039244</v>
      </c>
      <c r="G1333" s="24">
        <v>-66.460948353633285</v>
      </c>
      <c r="H1333" s="24">
        <v>50.161711178894436</v>
      </c>
      <c r="I1333" s="24">
        <v>-66.461291889707368</v>
      </c>
      <c r="J1333" s="24">
        <v>11.754952430725098</v>
      </c>
      <c r="K1333" s="24">
        <v>-25.132362365722656</v>
      </c>
      <c r="L1333" s="25">
        <v>0.389910489320755</v>
      </c>
      <c r="M1333" s="21">
        <v>25569.015876168982</v>
      </c>
      <c r="N1333" s="23">
        <v>1.9904980659484863</v>
      </c>
      <c r="O1333" s="26">
        <v>27827.669921875</v>
      </c>
      <c r="P1333" s="26">
        <v>49646.30078125</v>
      </c>
      <c r="Q1333" s="27">
        <v>30.610828399658203</v>
      </c>
      <c r="R1333" s="28">
        <v>35.935455322265625</v>
      </c>
      <c r="S1333" s="29">
        <v>1.024457573890686</v>
      </c>
      <c r="T1333" s="30">
        <v>32.270095825195313</v>
      </c>
      <c r="U1333" s="31">
        <v>0.3458004891872406</v>
      </c>
      <c r="V1333" s="32">
        <v>8.178685188293457</v>
      </c>
      <c r="W1333" s="33">
        <v>-60.906410217285156</v>
      </c>
      <c r="X1333" s="33">
        <v>204.6580810546875</v>
      </c>
      <c r="Y1333" s="23">
        <v>1.908294677734375</v>
      </c>
      <c r="Z1333" s="34">
        <v>4.8885149881243706E-3</v>
      </c>
      <c r="AA1333" s="23">
        <v>1.9904980659484863</v>
      </c>
      <c r="AB1333" s="35">
        <v>13.614999771118164</v>
      </c>
    </row>
    <row r="1334" spans="1:28" hidden="1" x14ac:dyDescent="0.2">
      <c r="A1334" s="21">
        <v>45994.822598599538</v>
      </c>
      <c r="B1334" s="22">
        <v>4.429999828338623</v>
      </c>
      <c r="C1334" s="22">
        <v>10.901559829711914</v>
      </c>
      <c r="D1334" s="23">
        <v>5.2969679832458496</v>
      </c>
      <c r="E1334" s="24">
        <v>323.39999389648438</v>
      </c>
      <c r="F1334" s="24">
        <v>50.161648225039244</v>
      </c>
      <c r="G1334" s="24">
        <v>-66.460948353633285</v>
      </c>
      <c r="H1334" s="24">
        <v>50.161711055882336</v>
      </c>
      <c r="I1334" s="24">
        <v>-66.461292208668425</v>
      </c>
      <c r="J1334" s="24">
        <v>11.741270065307617</v>
      </c>
      <c r="K1334" s="24">
        <v>-25.155153274536133</v>
      </c>
      <c r="L1334" s="25">
        <v>0.387163907289505</v>
      </c>
      <c r="M1334" s="21">
        <v>25569.015887800924</v>
      </c>
      <c r="N1334" s="23">
        <v>1.9904980659484863</v>
      </c>
      <c r="O1334" s="26">
        <v>27827.669921875</v>
      </c>
      <c r="P1334" s="26">
        <v>49646.30078125</v>
      </c>
      <c r="Q1334" s="27">
        <v>30.610828399658203</v>
      </c>
      <c r="R1334" s="28">
        <v>35.935455322265625</v>
      </c>
      <c r="S1334" s="29">
        <v>1.024457573890686</v>
      </c>
      <c r="T1334" s="30">
        <v>32.270095825195313</v>
      </c>
      <c r="U1334" s="31">
        <v>0.3458004891872406</v>
      </c>
      <c r="V1334" s="32">
        <v>8.178685188293457</v>
      </c>
      <c r="W1334" s="33">
        <v>-60.906410217285156</v>
      </c>
      <c r="X1334" s="33">
        <v>204.6580810546875</v>
      </c>
      <c r="Y1334" s="23">
        <v>1.908294677734375</v>
      </c>
      <c r="Z1334" s="34">
        <v>4.8885149881243706E-3</v>
      </c>
      <c r="AA1334" s="23">
        <v>1.9904980659484863</v>
      </c>
      <c r="AB1334" s="35">
        <v>13.614999771118164</v>
      </c>
    </row>
    <row r="1335" spans="1:28" hidden="1" x14ac:dyDescent="0.2">
      <c r="A1335" s="21">
        <v>45994.822610254632</v>
      </c>
      <c r="B1335" s="22">
        <v>3.9679999351501465</v>
      </c>
      <c r="C1335" s="22">
        <v>10.973689079284668</v>
      </c>
      <c r="D1335" s="23">
        <v>5.2969679832458496</v>
      </c>
      <c r="E1335" s="24">
        <v>323.79998779296875</v>
      </c>
      <c r="F1335" s="24">
        <v>50.161648225039244</v>
      </c>
      <c r="G1335" s="24">
        <v>-66.460948353633285</v>
      </c>
      <c r="H1335" s="24">
        <v>50.161711028479587</v>
      </c>
      <c r="I1335" s="24">
        <v>-66.461292582260171</v>
      </c>
      <c r="J1335" s="24">
        <v>11.738222122192383</v>
      </c>
      <c r="K1335" s="24">
        <v>-25.181848526000977</v>
      </c>
      <c r="L1335" s="25">
        <v>0.387163907289505</v>
      </c>
      <c r="M1335" s="21">
        <v>25569.015899456019</v>
      </c>
      <c r="N1335" s="23">
        <v>1.9904980659484863</v>
      </c>
      <c r="O1335" s="26">
        <v>27827.669921875</v>
      </c>
      <c r="P1335" s="26">
        <v>49646.30078125</v>
      </c>
      <c r="Q1335" s="27">
        <v>30.610828399658203</v>
      </c>
      <c r="R1335" s="28">
        <v>35.935455322265625</v>
      </c>
      <c r="S1335" s="29">
        <v>1.024457573890686</v>
      </c>
      <c r="T1335" s="30">
        <v>32.270095825195313</v>
      </c>
      <c r="U1335" s="31">
        <v>0.3458004891872406</v>
      </c>
      <c r="V1335" s="32">
        <v>8.178685188293457</v>
      </c>
      <c r="W1335" s="33">
        <v>-60.906410217285156</v>
      </c>
      <c r="X1335" s="33">
        <v>204.6580810546875</v>
      </c>
      <c r="Y1335" s="23">
        <v>1.908294677734375</v>
      </c>
      <c r="Z1335" s="34">
        <v>4.8885149881243706E-3</v>
      </c>
      <c r="AA1335" s="23">
        <v>1.9904980659484863</v>
      </c>
      <c r="AB1335" s="35">
        <v>13.614999771118164</v>
      </c>
    </row>
    <row r="1336" spans="1:28" hidden="1" x14ac:dyDescent="0.2">
      <c r="A1336" s="21">
        <v>45994.822621874999</v>
      </c>
      <c r="B1336" s="22">
        <v>3.5409998893737793</v>
      </c>
      <c r="C1336" s="22">
        <v>11.429765701293945</v>
      </c>
      <c r="D1336" s="23">
        <v>5.2508840560913086</v>
      </c>
      <c r="E1336" s="24">
        <v>325.10000610351563</v>
      </c>
      <c r="F1336" s="24">
        <v>50.161648225039244</v>
      </c>
      <c r="G1336" s="24">
        <v>-66.460948353633285</v>
      </c>
      <c r="H1336" s="24">
        <v>50.161710985553569</v>
      </c>
      <c r="I1336" s="24">
        <v>-66.461292842777297</v>
      </c>
      <c r="J1336" s="24">
        <v>11.733447074890137</v>
      </c>
      <c r="K1336" s="24">
        <v>-25.200464248657227</v>
      </c>
      <c r="L1336" s="25">
        <v>0.387163907289505</v>
      </c>
      <c r="M1336" s="21">
        <v>25569.015911076389</v>
      </c>
      <c r="N1336" s="23">
        <v>1.9571288824081421</v>
      </c>
      <c r="O1336" s="26">
        <v>27793.638671875</v>
      </c>
      <c r="P1336" s="26">
        <v>49642.02734375</v>
      </c>
      <c r="Q1336" s="27">
        <v>30.599945068359375</v>
      </c>
      <c r="R1336" s="28">
        <v>35.979457855224609</v>
      </c>
      <c r="S1336" s="29">
        <v>1.0244508981704712</v>
      </c>
      <c r="T1336" s="30">
        <v>32.267318725585938</v>
      </c>
      <c r="U1336" s="31">
        <v>0.30776301026344299</v>
      </c>
      <c r="V1336" s="32">
        <v>8.1859779357910156</v>
      </c>
      <c r="W1336" s="33">
        <v>-61.297416687011719</v>
      </c>
      <c r="X1336" s="33">
        <v>204.63900756835938</v>
      </c>
      <c r="Y1336" s="23">
        <v>1.886962890625</v>
      </c>
      <c r="Z1336" s="34">
        <v>4.0601538494229317E-3</v>
      </c>
      <c r="AA1336" s="23">
        <v>1.9571288824081421</v>
      </c>
      <c r="AB1336" s="35">
        <v>13.534000396728516</v>
      </c>
    </row>
    <row r="1337" spans="1:28" hidden="1" x14ac:dyDescent="0.2">
      <c r="A1337" s="21">
        <v>45994.822633506941</v>
      </c>
      <c r="B1337" s="22">
        <v>3.1129999160766602</v>
      </c>
      <c r="C1337" s="22">
        <v>11.879331588745117</v>
      </c>
      <c r="D1337" s="23">
        <v>5.2508840560913086</v>
      </c>
      <c r="E1337" s="24">
        <v>325</v>
      </c>
      <c r="F1337" s="24">
        <v>50.161648225039244</v>
      </c>
      <c r="G1337" s="24">
        <v>-66.460948353633285</v>
      </c>
      <c r="H1337" s="24">
        <v>50.16171083893888</v>
      </c>
      <c r="I1337" s="24">
        <v>-66.461293076692414</v>
      </c>
      <c r="J1337" s="24">
        <v>11.71713924407959</v>
      </c>
      <c r="K1337" s="24">
        <v>-25.217178344726563</v>
      </c>
      <c r="L1337" s="25">
        <v>0.387163907289505</v>
      </c>
      <c r="M1337" s="21">
        <v>25569.015922708335</v>
      </c>
      <c r="N1337" s="23">
        <v>1.9571288824081421</v>
      </c>
      <c r="O1337" s="26">
        <v>27793.638671875</v>
      </c>
      <c r="P1337" s="26">
        <v>49642.02734375</v>
      </c>
      <c r="Q1337" s="27">
        <v>30.599945068359375</v>
      </c>
      <c r="R1337" s="28">
        <v>35.979457855224609</v>
      </c>
      <c r="S1337" s="29">
        <v>1.0244508981704712</v>
      </c>
      <c r="T1337" s="30">
        <v>32.267318725585938</v>
      </c>
      <c r="U1337" s="31">
        <v>0.30776301026344299</v>
      </c>
      <c r="V1337" s="32">
        <v>8.1859779357910156</v>
      </c>
      <c r="W1337" s="33">
        <v>-61.297416687011719</v>
      </c>
      <c r="X1337" s="33">
        <v>204.63900756835938</v>
      </c>
      <c r="Y1337" s="23">
        <v>1.886962890625</v>
      </c>
      <c r="Z1337" s="34">
        <v>4.0601538494229317E-3</v>
      </c>
      <c r="AA1337" s="23">
        <v>1.9571288824081421</v>
      </c>
      <c r="AB1337" s="35">
        <v>13.534000396728516</v>
      </c>
    </row>
    <row r="1338" spans="1:28" hidden="1" x14ac:dyDescent="0.2">
      <c r="A1338" s="21">
        <v>45994.822645185188</v>
      </c>
      <c r="B1338" s="22">
        <v>2.6630001068115234</v>
      </c>
      <c r="C1338" s="22">
        <v>12.36666202545166</v>
      </c>
      <c r="D1338" s="23">
        <v>5.2508840560913086</v>
      </c>
      <c r="E1338" s="24">
        <v>325.20001220703125</v>
      </c>
      <c r="F1338" s="24">
        <v>50.161648225039244</v>
      </c>
      <c r="G1338" s="24">
        <v>-66.460948353633285</v>
      </c>
      <c r="H1338" s="24">
        <v>50.161710714037639</v>
      </c>
      <c r="I1338" s="24">
        <v>-66.461293332738123</v>
      </c>
      <c r="J1338" s="24">
        <v>11.703246116638184</v>
      </c>
      <c r="K1338" s="24">
        <v>-25.235475540161133</v>
      </c>
      <c r="L1338" s="25">
        <v>0.387163907289505</v>
      </c>
      <c r="M1338" s="21">
        <v>25569.015934398147</v>
      </c>
      <c r="N1338" s="23">
        <v>1.9571288824081421</v>
      </c>
      <c r="O1338" s="26">
        <v>27793.638671875</v>
      </c>
      <c r="P1338" s="26">
        <v>49642.02734375</v>
      </c>
      <c r="Q1338" s="27">
        <v>30.599945068359375</v>
      </c>
      <c r="R1338" s="28">
        <v>35.979457855224609</v>
      </c>
      <c r="S1338" s="29">
        <v>1.0244508981704712</v>
      </c>
      <c r="T1338" s="30">
        <v>32.267318725585938</v>
      </c>
      <c r="U1338" s="31">
        <v>0.30776301026344299</v>
      </c>
      <c r="V1338" s="32">
        <v>8.1859779357910156</v>
      </c>
      <c r="W1338" s="33">
        <v>-61.297416687011719</v>
      </c>
      <c r="X1338" s="33">
        <v>204.63900756835938</v>
      </c>
      <c r="Y1338" s="23">
        <v>1.886962890625</v>
      </c>
      <c r="Z1338" s="34">
        <v>4.0601538494229317E-3</v>
      </c>
      <c r="AA1338" s="23">
        <v>1.9571288824081421</v>
      </c>
      <c r="AB1338" s="35">
        <v>13.534000396728516</v>
      </c>
    </row>
    <row r="1339" spans="1:28" hidden="1" x14ac:dyDescent="0.2">
      <c r="A1339" s="21">
        <v>45994.822656863427</v>
      </c>
      <c r="B1339" s="22">
        <v>2.2009999752044678</v>
      </c>
      <c r="C1339" s="22">
        <v>12.941257476806641</v>
      </c>
      <c r="D1339" s="23">
        <v>5.2508840560913086</v>
      </c>
      <c r="E1339" s="24">
        <v>326.70001220703125</v>
      </c>
      <c r="F1339" s="24">
        <v>50.161648225039244</v>
      </c>
      <c r="G1339" s="24">
        <v>-66.460948353633285</v>
      </c>
      <c r="H1339" s="24">
        <v>50.161710586730258</v>
      </c>
      <c r="I1339" s="24">
        <v>-66.461293683657914</v>
      </c>
      <c r="J1339" s="24">
        <v>11.689085960388184</v>
      </c>
      <c r="K1339" s="24">
        <v>-25.260549545288086</v>
      </c>
      <c r="L1339" s="25">
        <v>0.384417325258255</v>
      </c>
      <c r="M1339" s="21">
        <v>25569.015946064814</v>
      </c>
      <c r="N1339" s="23">
        <v>1.9571288824081421</v>
      </c>
      <c r="O1339" s="26">
        <v>27793.638671875</v>
      </c>
      <c r="P1339" s="26">
        <v>49642.02734375</v>
      </c>
      <c r="Q1339" s="27">
        <v>30.599945068359375</v>
      </c>
      <c r="R1339" s="28">
        <v>35.979457855224609</v>
      </c>
      <c r="S1339" s="29">
        <v>1.0244508981704712</v>
      </c>
      <c r="T1339" s="30">
        <v>32.267318725585938</v>
      </c>
      <c r="U1339" s="31">
        <v>0.30776301026344299</v>
      </c>
      <c r="V1339" s="32">
        <v>8.1859779357910156</v>
      </c>
      <c r="W1339" s="33">
        <v>-61.297416687011719</v>
      </c>
      <c r="X1339" s="33">
        <v>204.63900756835938</v>
      </c>
      <c r="Y1339" s="23">
        <v>1.886962890625</v>
      </c>
      <c r="Z1339" s="34">
        <v>4.0601538494229317E-3</v>
      </c>
      <c r="AA1339" s="23">
        <v>1.9571288824081421</v>
      </c>
      <c r="AB1339" s="35">
        <v>13.534000396728516</v>
      </c>
    </row>
    <row r="1340" spans="1:28" hidden="1" x14ac:dyDescent="0.2">
      <c r="A1340" s="21">
        <v>45994.822668530091</v>
      </c>
      <c r="B1340" s="22">
        <v>1.7719999551773071</v>
      </c>
      <c r="C1340" s="22">
        <v>13.086357116699219</v>
      </c>
      <c r="D1340" s="23">
        <v>5.2508840560913086</v>
      </c>
      <c r="E1340" s="24">
        <v>327.70001220703125</v>
      </c>
      <c r="F1340" s="24">
        <v>50.161648225039244</v>
      </c>
      <c r="G1340" s="24">
        <v>-66.460948353633285</v>
      </c>
      <c r="H1340" s="24">
        <v>50.161710408222518</v>
      </c>
      <c r="I1340" s="24">
        <v>-66.461294010599957</v>
      </c>
      <c r="J1340" s="24">
        <v>11.669230461120605</v>
      </c>
      <c r="K1340" s="24">
        <v>-25.283910751342773</v>
      </c>
      <c r="L1340" s="25">
        <v>0.384417325258255</v>
      </c>
      <c r="M1340" s="21">
        <v>25569.015957731481</v>
      </c>
      <c r="N1340" s="23">
        <v>1.9571288824081421</v>
      </c>
      <c r="O1340" s="26">
        <v>27793.638671875</v>
      </c>
      <c r="P1340" s="26">
        <v>49642.02734375</v>
      </c>
      <c r="Q1340" s="27">
        <v>30.599945068359375</v>
      </c>
      <c r="R1340" s="28">
        <v>35.979457855224609</v>
      </c>
      <c r="S1340" s="29">
        <v>1.0244508981704712</v>
      </c>
      <c r="T1340" s="30">
        <v>32.267318725585938</v>
      </c>
      <c r="U1340" s="31">
        <v>0.30776301026344299</v>
      </c>
      <c r="V1340" s="32">
        <v>8.1859779357910156</v>
      </c>
      <c r="W1340" s="33">
        <v>-61.297416687011719</v>
      </c>
      <c r="X1340" s="33">
        <v>204.63900756835938</v>
      </c>
      <c r="Y1340" s="23">
        <v>1.886962890625</v>
      </c>
      <c r="Z1340" s="34">
        <v>4.0601538494229317E-3</v>
      </c>
      <c r="AA1340" s="23">
        <v>1.9571288824081421</v>
      </c>
      <c r="AB1340" s="35">
        <v>13.534000396728516</v>
      </c>
    </row>
    <row r="1341" spans="1:28" hidden="1" x14ac:dyDescent="0.2">
      <c r="A1341" s="21">
        <v>45994.822680196761</v>
      </c>
      <c r="B1341" s="22">
        <v>1.3289999961853027</v>
      </c>
      <c r="C1341" s="22">
        <v>13.05422306060791</v>
      </c>
      <c r="D1341" s="23">
        <v>5.2600522041320801</v>
      </c>
      <c r="E1341" s="24">
        <v>329.39999389648438</v>
      </c>
      <c r="F1341" s="24">
        <v>50.161648225039244</v>
      </c>
      <c r="G1341" s="24">
        <v>-66.460948353633285</v>
      </c>
      <c r="H1341" s="24">
        <v>50.161710302031977</v>
      </c>
      <c r="I1341" s="24">
        <v>-66.461294402067423</v>
      </c>
      <c r="J1341" s="24">
        <v>11.657418251037598</v>
      </c>
      <c r="K1341" s="24">
        <v>-25.311883926391602</v>
      </c>
      <c r="L1341" s="25">
        <v>0.384417325258255</v>
      </c>
      <c r="M1341" s="21">
        <v>25569.015969398148</v>
      </c>
      <c r="N1341" s="23">
        <v>1.9571288824081421</v>
      </c>
      <c r="O1341" s="26">
        <v>27793.638671875</v>
      </c>
      <c r="P1341" s="26">
        <v>49642.02734375</v>
      </c>
      <c r="Q1341" s="27">
        <v>30.599945068359375</v>
      </c>
      <c r="R1341" s="28">
        <v>35.979457855224609</v>
      </c>
      <c r="S1341" s="29">
        <v>1.0244508981704712</v>
      </c>
      <c r="T1341" s="30">
        <v>32.267318725585938</v>
      </c>
      <c r="U1341" s="31">
        <v>0.30776301026344299</v>
      </c>
      <c r="V1341" s="32">
        <v>8.1859779357910156</v>
      </c>
      <c r="W1341" s="33">
        <v>-61.297416687011719</v>
      </c>
      <c r="X1341" s="33">
        <v>204.63900756835938</v>
      </c>
      <c r="Y1341" s="23">
        <v>1.886962890625</v>
      </c>
      <c r="Z1341" s="34">
        <v>4.0601538494229317E-3</v>
      </c>
      <c r="AA1341" s="23">
        <v>1.9571288824081421</v>
      </c>
      <c r="AB1341" s="35">
        <v>13.534000396728516</v>
      </c>
    </row>
    <row r="1342" spans="1:28" hidden="1" x14ac:dyDescent="0.2">
      <c r="A1342" s="21">
        <v>45994.822691851849</v>
      </c>
      <c r="B1342" s="22">
        <v>0.87699997425079346</v>
      </c>
      <c r="C1342" s="22">
        <v>13.192998886108398</v>
      </c>
      <c r="D1342" s="23">
        <v>5.2600522041320801</v>
      </c>
      <c r="E1342" s="24">
        <v>332.60000610351563</v>
      </c>
      <c r="F1342" s="24">
        <v>50.161648225039244</v>
      </c>
      <c r="G1342" s="24">
        <v>-66.460948353633285</v>
      </c>
      <c r="H1342" s="24">
        <v>50.161710176837659</v>
      </c>
      <c r="I1342" s="24">
        <v>-66.461294892182593</v>
      </c>
      <c r="J1342" s="24">
        <v>11.643492698669434</v>
      </c>
      <c r="K1342" s="24">
        <v>-25.346904754638672</v>
      </c>
      <c r="L1342" s="25">
        <v>0.384417325258255</v>
      </c>
      <c r="M1342" s="21">
        <v>25569.015981064815</v>
      </c>
      <c r="N1342" s="23">
        <v>1.9374829530715942</v>
      </c>
      <c r="O1342" s="26">
        <v>27778.068359375</v>
      </c>
      <c r="P1342" s="26">
        <v>49647.49609375</v>
      </c>
      <c r="Q1342" s="27">
        <v>30.59893798828125</v>
      </c>
      <c r="R1342" s="28">
        <v>35.999622344970703</v>
      </c>
      <c r="S1342" s="29">
        <v>1.0244514942169189</v>
      </c>
      <c r="T1342" s="30">
        <v>32.2708740234375</v>
      </c>
      <c r="U1342" s="31">
        <v>0.29898715019226074</v>
      </c>
      <c r="V1342" s="32">
        <v>8.170257568359375</v>
      </c>
      <c r="W1342" s="33">
        <v>-60.434341430664063</v>
      </c>
      <c r="X1342" s="33">
        <v>204.63423156738281</v>
      </c>
      <c r="Y1342" s="23">
        <v>1.868927001953125</v>
      </c>
      <c r="Z1342" s="34">
        <v>2.6487249415367842E-3</v>
      </c>
      <c r="AA1342" s="23">
        <v>1.9374829530715942</v>
      </c>
      <c r="AB1342" s="35">
        <v>13.406999588012695</v>
      </c>
    </row>
    <row r="1343" spans="1:28" hidden="1" x14ac:dyDescent="0.2">
      <c r="A1343" s="21">
        <v>45994.822703460646</v>
      </c>
      <c r="B1343" s="22">
        <v>0.41899999976158142</v>
      </c>
      <c r="C1343" s="22">
        <v>13.964570045471191</v>
      </c>
      <c r="D1343" s="23">
        <v>5.2600522041320801</v>
      </c>
      <c r="E1343" s="24">
        <v>334.89999389648438</v>
      </c>
      <c r="F1343" s="24">
        <v>50.161648225039244</v>
      </c>
      <c r="G1343" s="24">
        <v>-66.460948353633285</v>
      </c>
      <c r="H1343" s="24">
        <v>50.161710031278069</v>
      </c>
      <c r="I1343" s="24">
        <v>-66.461294994652675</v>
      </c>
      <c r="J1343" s="24">
        <v>11.627302169799805</v>
      </c>
      <c r="K1343" s="24">
        <v>-25.354227066040039</v>
      </c>
      <c r="L1343" s="25">
        <v>0.384417325258255</v>
      </c>
      <c r="M1343" s="21">
        <v>25569.015992662036</v>
      </c>
      <c r="N1343" s="23">
        <v>1.9374829530715942</v>
      </c>
      <c r="O1343" s="26">
        <v>27778.068359375</v>
      </c>
      <c r="P1343" s="26">
        <v>49647.49609375</v>
      </c>
      <c r="Q1343" s="27">
        <v>30.59893798828125</v>
      </c>
      <c r="R1343" s="28">
        <v>35.999622344970703</v>
      </c>
      <c r="S1343" s="29">
        <v>1.0244514942169189</v>
      </c>
      <c r="T1343" s="30">
        <v>32.2708740234375</v>
      </c>
      <c r="U1343" s="31">
        <v>0.29898715019226074</v>
      </c>
      <c r="V1343" s="32">
        <v>8.170257568359375</v>
      </c>
      <c r="W1343" s="33">
        <v>-60.434341430664063</v>
      </c>
      <c r="X1343" s="33">
        <v>204.63423156738281</v>
      </c>
      <c r="Y1343" s="23">
        <v>1.868927001953125</v>
      </c>
      <c r="Z1343" s="34">
        <v>2.6487249415367842E-3</v>
      </c>
      <c r="AA1343" s="23">
        <v>1.9374829530715942</v>
      </c>
      <c r="AB1343" s="35">
        <v>13.406999588012695</v>
      </c>
    </row>
    <row r="1344" spans="1:28" hidden="1" x14ac:dyDescent="0.2">
      <c r="A1344" s="21">
        <v>45994.822715138886</v>
      </c>
      <c r="B1344" s="22">
        <v>9.9999997764825821E-3</v>
      </c>
      <c r="C1344" s="22">
        <v>14.386553764343262</v>
      </c>
      <c r="D1344" s="23">
        <v>5.2600522041320801</v>
      </c>
      <c r="E1344" s="24">
        <v>336.10000610351563</v>
      </c>
      <c r="F1344" s="24">
        <v>50.161648225039244</v>
      </c>
      <c r="G1344" s="24">
        <v>-66.460948353633285</v>
      </c>
      <c r="H1344" s="24">
        <v>50.161709923545594</v>
      </c>
      <c r="I1344" s="24">
        <v>-66.461295348470955</v>
      </c>
      <c r="J1344" s="24">
        <v>11.61531925201416</v>
      </c>
      <c r="K1344" s="24">
        <v>-25.379508972167969</v>
      </c>
      <c r="L1344" s="25">
        <v>0.381670743227005</v>
      </c>
      <c r="M1344" s="21">
        <v>25569.016004340279</v>
      </c>
      <c r="N1344" s="23">
        <v>1.9374829530715942</v>
      </c>
      <c r="O1344" s="26">
        <v>27778.068359375</v>
      </c>
      <c r="P1344" s="26">
        <v>49647.49609375</v>
      </c>
      <c r="Q1344" s="27">
        <v>30.59893798828125</v>
      </c>
      <c r="R1344" s="28">
        <v>35.999622344970703</v>
      </c>
      <c r="S1344" s="29">
        <v>1.0244514942169189</v>
      </c>
      <c r="T1344" s="30">
        <v>32.2708740234375</v>
      </c>
      <c r="U1344" s="31">
        <v>0.29898715019226074</v>
      </c>
      <c r="V1344" s="32">
        <v>8.170257568359375</v>
      </c>
      <c r="W1344" s="33">
        <v>-60.434341430664063</v>
      </c>
      <c r="X1344" s="33">
        <v>204.63423156738281</v>
      </c>
      <c r="Y1344" s="23">
        <v>1.868927001953125</v>
      </c>
      <c r="Z1344" s="34">
        <v>2.6487249415367842E-3</v>
      </c>
      <c r="AA1344" s="23">
        <v>1.9374829530715942</v>
      </c>
      <c r="AB1344" s="35">
        <v>13.406999588012695</v>
      </c>
    </row>
    <row r="1345" spans="1:28" hidden="1" x14ac:dyDescent="0.2">
      <c r="A1345" s="21">
        <v>45994.822726805556</v>
      </c>
      <c r="B1345" s="22">
        <v>4.6000000089406967E-2</v>
      </c>
      <c r="C1345" s="22">
        <v>14.316070556640625</v>
      </c>
      <c r="D1345" s="23">
        <v>5.2600522041320801</v>
      </c>
      <c r="E1345" s="24">
        <v>339.20001220703125</v>
      </c>
      <c r="F1345" s="24">
        <v>50.161648225039244</v>
      </c>
      <c r="G1345" s="24">
        <v>-66.460948353633285</v>
      </c>
      <c r="H1345" s="24">
        <v>50.161709822387657</v>
      </c>
      <c r="I1345" s="24">
        <v>-66.461295709893392</v>
      </c>
      <c r="J1345" s="24">
        <v>11.604066848754883</v>
      </c>
      <c r="K1345" s="24">
        <v>-25.40533447265625</v>
      </c>
      <c r="L1345" s="25">
        <v>0.381670743227005</v>
      </c>
      <c r="M1345" s="21">
        <v>25569.016016006943</v>
      </c>
      <c r="N1345" s="23">
        <v>1.9374829530715942</v>
      </c>
      <c r="O1345" s="26">
        <v>27778.068359375</v>
      </c>
      <c r="P1345" s="26">
        <v>49647.49609375</v>
      </c>
      <c r="Q1345" s="27">
        <v>30.59893798828125</v>
      </c>
      <c r="R1345" s="28">
        <v>35.999622344970703</v>
      </c>
      <c r="S1345" s="29">
        <v>1.0244514942169189</v>
      </c>
      <c r="T1345" s="30">
        <v>32.2708740234375</v>
      </c>
      <c r="U1345" s="31">
        <v>0.29898715019226074</v>
      </c>
      <c r="V1345" s="32">
        <v>8.170257568359375</v>
      </c>
      <c r="W1345" s="33">
        <v>-60.434341430664063</v>
      </c>
      <c r="X1345" s="33">
        <v>204.63423156738281</v>
      </c>
      <c r="Y1345" s="23">
        <v>1.868927001953125</v>
      </c>
      <c r="Z1345" s="34">
        <v>2.6487249415367842E-3</v>
      </c>
      <c r="AA1345" s="23">
        <v>1.9374829530715942</v>
      </c>
      <c r="AB1345" s="35">
        <v>13.406999588012695</v>
      </c>
    </row>
    <row r="1346" spans="1:28" hidden="1" x14ac:dyDescent="0.2">
      <c r="A1346" s="21">
        <v>45994.822738414354</v>
      </c>
      <c r="B1346" s="22">
        <v>5.2000001072883606E-2</v>
      </c>
      <c r="C1346" s="22">
        <v>14.223293304443359</v>
      </c>
      <c r="D1346" s="23">
        <v>5.1848573684692383</v>
      </c>
      <c r="E1346" s="24">
        <v>337.20001220703125</v>
      </c>
      <c r="F1346" s="24">
        <v>50.161648225039244</v>
      </c>
      <c r="G1346" s="24">
        <v>-66.460948353633285</v>
      </c>
      <c r="H1346" s="24">
        <v>50.161605382084055</v>
      </c>
      <c r="I1346" s="24">
        <v>-66.460941589691856</v>
      </c>
      <c r="J1346" s="24">
        <v>-1.3116046786308289E-2</v>
      </c>
      <c r="K1346" s="24">
        <v>-0.10168246179819107</v>
      </c>
      <c r="L1346" s="25">
        <v>0.381670743227005</v>
      </c>
      <c r="M1346" s="21">
        <v>25569.016027627316</v>
      </c>
      <c r="N1346" s="23">
        <v>1.9374829530715942</v>
      </c>
      <c r="O1346" s="26">
        <v>27778.068359375</v>
      </c>
      <c r="P1346" s="26">
        <v>49647.49609375</v>
      </c>
      <c r="Q1346" s="27">
        <v>30.59893798828125</v>
      </c>
      <c r="R1346" s="28">
        <v>35.999622344970703</v>
      </c>
      <c r="S1346" s="29">
        <v>1.0244514942169189</v>
      </c>
      <c r="T1346" s="30">
        <v>32.2708740234375</v>
      </c>
      <c r="U1346" s="31">
        <v>0.29898715019226074</v>
      </c>
      <c r="V1346" s="32">
        <v>8.170257568359375</v>
      </c>
      <c r="W1346" s="33">
        <v>-60.434341430664063</v>
      </c>
      <c r="X1346" s="33">
        <v>204.63423156738281</v>
      </c>
      <c r="Y1346" s="23">
        <v>1.868927001953125</v>
      </c>
      <c r="Z1346" s="34">
        <v>2.6487249415367842E-3</v>
      </c>
      <c r="AA1346" s="23">
        <v>1.9374829530715942</v>
      </c>
      <c r="AB1346" s="35">
        <v>13.406999588012695</v>
      </c>
    </row>
    <row r="1347" spans="1:28" hidden="1" x14ac:dyDescent="0.2">
      <c r="A1347" s="21">
        <v>45994.822750069441</v>
      </c>
      <c r="B1347" s="22">
        <v>3.7999998778104782E-2</v>
      </c>
      <c r="C1347" s="22">
        <v>14.208456993103027</v>
      </c>
      <c r="D1347" s="23">
        <v>5.1848573684692383</v>
      </c>
      <c r="E1347" s="24">
        <v>341.89999389648438</v>
      </c>
      <c r="F1347" s="24">
        <v>50.161648225039244</v>
      </c>
      <c r="G1347" s="24">
        <v>-66.460948353633285</v>
      </c>
      <c r="H1347" s="24">
        <v>50.161605146439911</v>
      </c>
      <c r="I1347" s="24">
        <v>-66.460942594841086</v>
      </c>
      <c r="J1347" s="24">
        <v>-3.9327256381511688E-2</v>
      </c>
      <c r="K1347" s="24">
        <v>-0.17350554466247559</v>
      </c>
      <c r="L1347" s="25">
        <v>0.381670743227005</v>
      </c>
      <c r="M1347" s="21">
        <v>25569.016039270835</v>
      </c>
      <c r="N1347" s="23">
        <v>1.9374829530715942</v>
      </c>
      <c r="O1347" s="26">
        <v>27778.068359375</v>
      </c>
      <c r="P1347" s="26">
        <v>49647.49609375</v>
      </c>
      <c r="Q1347" s="27">
        <v>30.59893798828125</v>
      </c>
      <c r="R1347" s="28">
        <v>35.999622344970703</v>
      </c>
      <c r="S1347" s="29">
        <v>1.0244514942169189</v>
      </c>
      <c r="T1347" s="30">
        <v>32.2708740234375</v>
      </c>
      <c r="U1347" s="31">
        <v>0.29898715019226074</v>
      </c>
      <c r="V1347" s="32">
        <v>8.170257568359375</v>
      </c>
      <c r="W1347" s="33">
        <v>-60.434341430664063</v>
      </c>
      <c r="X1347" s="33">
        <v>204.63423156738281</v>
      </c>
      <c r="Y1347" s="23">
        <v>1.868927001953125</v>
      </c>
      <c r="Z1347" s="34">
        <v>2.6487249415367842E-3</v>
      </c>
      <c r="AA1347" s="23">
        <v>1.9374829530715942</v>
      </c>
      <c r="AB1347" s="35">
        <v>13.406999588012695</v>
      </c>
    </row>
    <row r="1348" spans="1:28" hidden="1" x14ac:dyDescent="0.2">
      <c r="A1348" s="21">
        <v>45994.822761724536</v>
      </c>
      <c r="B1348" s="22">
        <v>6.3000001013278961E-2</v>
      </c>
      <c r="C1348" s="22">
        <v>14.772281646728516</v>
      </c>
      <c r="D1348" s="23">
        <v>5.1848573684692383</v>
      </c>
      <c r="E1348" s="24">
        <v>342</v>
      </c>
      <c r="F1348" s="24">
        <v>50.161648225039244</v>
      </c>
      <c r="G1348" s="24">
        <v>-66.460948353633285</v>
      </c>
      <c r="H1348" s="24">
        <v>50.161605065934502</v>
      </c>
      <c r="I1348" s="24">
        <v>-66.460942044881989</v>
      </c>
      <c r="J1348" s="24">
        <v>-4.8282049596309662E-2</v>
      </c>
      <c r="K1348" s="24">
        <v>-0.13420812785625458</v>
      </c>
      <c r="L1348" s="25">
        <v>0.381670743227005</v>
      </c>
      <c r="M1348" s="21">
        <v>25569.016050925926</v>
      </c>
      <c r="N1348" s="23">
        <v>1.9374829530715942</v>
      </c>
      <c r="O1348" s="26">
        <v>27778.068359375</v>
      </c>
      <c r="P1348" s="26">
        <v>49647.49609375</v>
      </c>
      <c r="Q1348" s="27">
        <v>30.59893798828125</v>
      </c>
      <c r="R1348" s="28">
        <v>35.999622344970703</v>
      </c>
      <c r="S1348" s="29">
        <v>1.0244514942169189</v>
      </c>
      <c r="T1348" s="30">
        <v>32.2708740234375</v>
      </c>
      <c r="U1348" s="31">
        <v>0.29898715019226074</v>
      </c>
      <c r="V1348" s="32">
        <v>8.170257568359375</v>
      </c>
      <c r="W1348" s="33">
        <v>-60.434341430664063</v>
      </c>
      <c r="X1348" s="33">
        <v>204.63423156738281</v>
      </c>
      <c r="Y1348" s="23">
        <v>1.868927001953125</v>
      </c>
      <c r="Z1348" s="34">
        <v>2.6487249415367842E-3</v>
      </c>
      <c r="AA1348" s="23">
        <v>1.9374829530715942</v>
      </c>
      <c r="AB1348" s="35">
        <v>13.406999588012695</v>
      </c>
    </row>
    <row r="1349" spans="1:28" hidden="1" x14ac:dyDescent="0.2">
      <c r="A1349" s="21">
        <v>45994.822773368054</v>
      </c>
      <c r="B1349" s="22">
        <v>5.0999999046325684E-2</v>
      </c>
      <c r="C1349" s="22">
        <v>14.825923919677734</v>
      </c>
      <c r="D1349" s="23">
        <v>5.1848573684692383</v>
      </c>
      <c r="E1349" s="24">
        <v>344.79998779296875</v>
      </c>
      <c r="F1349" s="24">
        <v>50.161648225039244</v>
      </c>
      <c r="G1349" s="24">
        <v>-66.460948353633285</v>
      </c>
      <c r="H1349" s="24">
        <v>50.161604892352599</v>
      </c>
      <c r="I1349" s="24">
        <v>-66.460942818379081</v>
      </c>
      <c r="J1349" s="24">
        <v>-6.7589938640594482E-2</v>
      </c>
      <c r="K1349" s="24">
        <v>-0.18947847187519073</v>
      </c>
      <c r="L1349" s="25">
        <v>0.38029748201370239</v>
      </c>
      <c r="M1349" s="21">
        <v>25569.016062569444</v>
      </c>
      <c r="N1349" s="23">
        <v>1.9374829530715942</v>
      </c>
      <c r="O1349" s="26">
        <v>27778.068359375</v>
      </c>
      <c r="P1349" s="26">
        <v>49647.49609375</v>
      </c>
      <c r="Q1349" s="27">
        <v>30.59893798828125</v>
      </c>
      <c r="R1349" s="28">
        <v>35.999622344970703</v>
      </c>
      <c r="S1349" s="29">
        <v>1.0244514942169189</v>
      </c>
      <c r="T1349" s="30">
        <v>32.2708740234375</v>
      </c>
      <c r="U1349" s="31">
        <v>0.29898715019226074</v>
      </c>
      <c r="V1349" s="32">
        <v>8.170257568359375</v>
      </c>
      <c r="W1349" s="33">
        <v>-60.434341430664063</v>
      </c>
      <c r="X1349" s="33">
        <v>204.63423156738281</v>
      </c>
      <c r="Y1349" s="23">
        <v>1.868927001953125</v>
      </c>
      <c r="Z1349" s="34">
        <v>2.6487249415367842E-3</v>
      </c>
      <c r="AA1349" s="23">
        <v>1.9374829530715942</v>
      </c>
      <c r="AB1349" s="35">
        <v>13.406999588012695</v>
      </c>
    </row>
    <row r="1350" spans="1:28" hidden="1" x14ac:dyDescent="0.2">
      <c r="A1350" s="21">
        <v>45994.822785034725</v>
      </c>
      <c r="B1350" s="22">
        <v>5.6000001728534698E-2</v>
      </c>
      <c r="C1350" s="22">
        <v>14.653949737548828</v>
      </c>
      <c r="D1350" s="23">
        <v>5.1848573684692383</v>
      </c>
      <c r="E1350" s="24">
        <v>359.5</v>
      </c>
      <c r="F1350" s="24">
        <v>50.161648225039244</v>
      </c>
      <c r="G1350" s="24">
        <v>-66.460948353633285</v>
      </c>
      <c r="H1350" s="24">
        <v>50.161605141730902</v>
      </c>
      <c r="I1350" s="24">
        <v>-66.460942927435198</v>
      </c>
      <c r="J1350" s="24">
        <v>-3.9851047098636627E-2</v>
      </c>
      <c r="K1350" s="24">
        <v>-0.19727109372615814</v>
      </c>
      <c r="L1350" s="25">
        <v>0.38029748201370239</v>
      </c>
      <c r="M1350" s="21">
        <v>25569.016074236111</v>
      </c>
      <c r="N1350" s="23">
        <v>1.9374829530715942</v>
      </c>
      <c r="O1350" s="26">
        <v>27778.068359375</v>
      </c>
      <c r="P1350" s="26">
        <v>49647.49609375</v>
      </c>
      <c r="Q1350" s="27">
        <v>30.59893798828125</v>
      </c>
      <c r="R1350" s="28">
        <v>35.999622344970703</v>
      </c>
      <c r="S1350" s="29">
        <v>1.0244514942169189</v>
      </c>
      <c r="T1350" s="30">
        <v>32.2708740234375</v>
      </c>
      <c r="U1350" s="31">
        <v>0.29898715019226074</v>
      </c>
      <c r="V1350" s="32">
        <v>8.170257568359375</v>
      </c>
      <c r="W1350" s="33">
        <v>-60.434341430664063</v>
      </c>
      <c r="X1350" s="33">
        <v>204.63423156738281</v>
      </c>
      <c r="Y1350" s="23">
        <v>1.868927001953125</v>
      </c>
      <c r="Z1350" s="34">
        <v>2.6487249415367842E-3</v>
      </c>
      <c r="AA1350" s="23">
        <v>1.9374829530715942</v>
      </c>
      <c r="AB1350" s="35">
        <v>13.406999588012695</v>
      </c>
    </row>
    <row r="1351" spans="1:28" hidden="1" x14ac:dyDescent="0.2">
      <c r="A1351" s="21">
        <v>45994.822796666667</v>
      </c>
      <c r="B1351" s="22">
        <v>5.9000000357627869E-2</v>
      </c>
      <c r="C1351" s="22">
        <v>14.969973564147949</v>
      </c>
      <c r="D1351" s="23">
        <v>5.2202014923095703</v>
      </c>
      <c r="E1351" s="24">
        <v>4.6999998092651367</v>
      </c>
      <c r="F1351" s="24">
        <v>50.161648225039244</v>
      </c>
      <c r="G1351" s="24">
        <v>-66.460948353633285</v>
      </c>
      <c r="H1351" s="24">
        <v>50.161605690032857</v>
      </c>
      <c r="I1351" s="24">
        <v>-66.46094360371886</v>
      </c>
      <c r="J1351" s="24">
        <v>2.1137773990631104E-2</v>
      </c>
      <c r="K1351" s="24">
        <v>-0.24559503793716431</v>
      </c>
      <c r="L1351" s="25">
        <v>0.38029748201370239</v>
      </c>
      <c r="M1351" s="21">
        <v>25569.016085868054</v>
      </c>
      <c r="N1351" s="23">
        <v>1.8737378120422363</v>
      </c>
      <c r="O1351" s="26">
        <v>27683.81640625</v>
      </c>
      <c r="P1351" s="26">
        <v>49586.9453125</v>
      </c>
      <c r="Q1351" s="27">
        <v>30.542539596557617</v>
      </c>
      <c r="R1351" s="28">
        <v>36.122188568115234</v>
      </c>
      <c r="S1351" s="29">
        <v>1.0244104862213135</v>
      </c>
      <c r="T1351" s="30">
        <v>32.231513977050781</v>
      </c>
      <c r="U1351" s="31">
        <v>0.20796005427837372</v>
      </c>
      <c r="V1351" s="32">
        <v>8.1355886459350586</v>
      </c>
      <c r="W1351" s="33">
        <v>-58.526992797851563</v>
      </c>
      <c r="X1351" s="33">
        <v>204.734375</v>
      </c>
      <c r="Y1351" s="23">
        <v>1.839447021484375</v>
      </c>
      <c r="Z1351" s="34">
        <v>1.8947820644825697E-3</v>
      </c>
      <c r="AA1351" s="23">
        <v>1.8737378120422363</v>
      </c>
      <c r="AB1351" s="35">
        <v>14.119000434875488</v>
      </c>
    </row>
    <row r="1352" spans="1:28" hidden="1" x14ac:dyDescent="0.2">
      <c r="A1352" s="21">
        <v>45994.82280829861</v>
      </c>
      <c r="B1352" s="22">
        <v>7.0000000298023224E-2</v>
      </c>
      <c r="C1352" s="22">
        <v>15.069472312927246</v>
      </c>
      <c r="D1352" s="23">
        <v>5.2202014923095703</v>
      </c>
      <c r="E1352" s="24">
        <v>4.8000001907348633</v>
      </c>
      <c r="F1352" s="24">
        <v>50.161648225039244</v>
      </c>
      <c r="G1352" s="24">
        <v>-66.460948353633285</v>
      </c>
      <c r="H1352" s="24">
        <v>50.161607995294546</v>
      </c>
      <c r="I1352" s="24">
        <v>-66.460943299940595</v>
      </c>
      <c r="J1352" s="24">
        <v>0.27755704522132874</v>
      </c>
      <c r="K1352" s="24">
        <v>-0.22388850152492523</v>
      </c>
      <c r="L1352" s="25">
        <v>0.38029748201370239</v>
      </c>
      <c r="M1352" s="21">
        <v>25569.016097511572</v>
      </c>
      <c r="N1352" s="23">
        <v>1.8737378120422363</v>
      </c>
      <c r="O1352" s="26">
        <v>27683.81640625</v>
      </c>
      <c r="P1352" s="26">
        <v>49586.9453125</v>
      </c>
      <c r="Q1352" s="27">
        <v>30.542539596557617</v>
      </c>
      <c r="R1352" s="28">
        <v>36.122188568115234</v>
      </c>
      <c r="S1352" s="29">
        <v>1.0244104862213135</v>
      </c>
      <c r="T1352" s="30">
        <v>32.231513977050781</v>
      </c>
      <c r="U1352" s="31">
        <v>0.20796005427837372</v>
      </c>
      <c r="V1352" s="32">
        <v>8.1355886459350586</v>
      </c>
      <c r="W1352" s="33">
        <v>-58.526992797851563</v>
      </c>
      <c r="X1352" s="33">
        <v>204.734375</v>
      </c>
      <c r="Y1352" s="23">
        <v>1.839447021484375</v>
      </c>
      <c r="Z1352" s="34">
        <v>1.8947820644825697E-3</v>
      </c>
      <c r="AA1352" s="23">
        <v>1.8737378120422363</v>
      </c>
      <c r="AB1352" s="35">
        <v>14.119000434875488</v>
      </c>
    </row>
    <row r="1353" spans="1:28" hidden="1" x14ac:dyDescent="0.2">
      <c r="A1353" s="21">
        <v>45994.822819942128</v>
      </c>
      <c r="B1353" s="22">
        <v>0.14000000059604645</v>
      </c>
      <c r="C1353" s="22">
        <v>14.610159873962402</v>
      </c>
      <c r="D1353" s="23">
        <v>5.2202014923095703</v>
      </c>
      <c r="E1353" s="24">
        <v>2.2000000476837158</v>
      </c>
      <c r="F1353" s="24">
        <v>50.161648225039244</v>
      </c>
      <c r="G1353" s="24">
        <v>-66.460948353633285</v>
      </c>
      <c r="H1353" s="24">
        <v>50.161606662264433</v>
      </c>
      <c r="I1353" s="24">
        <v>-66.46094115367724</v>
      </c>
      <c r="J1353" s="24">
        <v>0.12928120791912079</v>
      </c>
      <c r="K1353" s="24">
        <v>-7.0526972413063049E-2</v>
      </c>
      <c r="L1353" s="25">
        <v>0.38029748201370239</v>
      </c>
      <c r="M1353" s="21">
        <v>25569.016109143518</v>
      </c>
      <c r="N1353" s="23">
        <v>1.8737378120422363</v>
      </c>
      <c r="O1353" s="26">
        <v>27683.81640625</v>
      </c>
      <c r="P1353" s="26">
        <v>49586.9453125</v>
      </c>
      <c r="Q1353" s="27">
        <v>30.542539596557617</v>
      </c>
      <c r="R1353" s="28">
        <v>36.122188568115234</v>
      </c>
      <c r="S1353" s="29">
        <v>1.0244104862213135</v>
      </c>
      <c r="T1353" s="30">
        <v>32.231513977050781</v>
      </c>
      <c r="U1353" s="31">
        <v>0.20796005427837372</v>
      </c>
      <c r="V1353" s="32">
        <v>8.1355886459350586</v>
      </c>
      <c r="W1353" s="33">
        <v>-58.526992797851563</v>
      </c>
      <c r="X1353" s="33">
        <v>204.734375</v>
      </c>
      <c r="Y1353" s="23">
        <v>1.839447021484375</v>
      </c>
      <c r="Z1353" s="34">
        <v>1.8947820644825697E-3</v>
      </c>
      <c r="AA1353" s="23">
        <v>1.8737378120422363</v>
      </c>
      <c r="AB1353" s="35">
        <v>14.119000434875488</v>
      </c>
    </row>
    <row r="1354" spans="1:28" hidden="1" x14ac:dyDescent="0.2">
      <c r="A1354" s="21">
        <v>45994.822831620368</v>
      </c>
      <c r="B1354" s="22">
        <v>0.10899999737739563</v>
      </c>
      <c r="C1354" s="22">
        <v>14.207955360412598</v>
      </c>
      <c r="D1354" s="23">
        <v>5.2202014923095703</v>
      </c>
      <c r="E1354" s="24">
        <v>359.20001220703125</v>
      </c>
      <c r="F1354" s="24">
        <v>50.161648225039244</v>
      </c>
      <c r="G1354" s="24">
        <v>-66.460948353633285</v>
      </c>
      <c r="H1354" s="24">
        <v>50.161612018741941</v>
      </c>
      <c r="I1354" s="24">
        <v>-66.460942769946939</v>
      </c>
      <c r="J1354" s="24">
        <v>0.72509384155273438</v>
      </c>
      <c r="K1354" s="24">
        <v>-0.1860177218914032</v>
      </c>
      <c r="L1354" s="25">
        <v>0.37961083650588989</v>
      </c>
      <c r="M1354" s="21">
        <v>25569.016120821758</v>
      </c>
      <c r="N1354" s="23">
        <v>1.8737378120422363</v>
      </c>
      <c r="O1354" s="26">
        <v>27683.81640625</v>
      </c>
      <c r="P1354" s="26">
        <v>49586.9453125</v>
      </c>
      <c r="Q1354" s="27">
        <v>30.542539596557617</v>
      </c>
      <c r="R1354" s="28">
        <v>36.122188568115234</v>
      </c>
      <c r="S1354" s="29">
        <v>1.0244104862213135</v>
      </c>
      <c r="T1354" s="30">
        <v>32.231513977050781</v>
      </c>
      <c r="U1354" s="31">
        <v>0.20796005427837372</v>
      </c>
      <c r="V1354" s="32">
        <v>8.1355886459350586</v>
      </c>
      <c r="W1354" s="33">
        <v>-58.526992797851563</v>
      </c>
      <c r="X1354" s="33">
        <v>204.734375</v>
      </c>
      <c r="Y1354" s="23">
        <v>1.839447021484375</v>
      </c>
      <c r="Z1354" s="34">
        <v>1.8947820644825697E-3</v>
      </c>
      <c r="AA1354" s="23">
        <v>1.8737378120422363</v>
      </c>
      <c r="AB1354" s="35">
        <v>14.119000434875488</v>
      </c>
    </row>
    <row r="1355" spans="1:28" hidden="1" x14ac:dyDescent="0.2">
      <c r="A1355" s="21">
        <v>45994.822843263886</v>
      </c>
      <c r="B1355" s="22">
        <v>4.1999999433755875E-2</v>
      </c>
      <c r="C1355" s="22">
        <v>14.210474967956543</v>
      </c>
      <c r="D1355" s="23">
        <v>5.2202014923095703</v>
      </c>
      <c r="E1355" s="24">
        <v>355.89999389648438</v>
      </c>
      <c r="F1355" s="24">
        <v>50.161648225039244</v>
      </c>
      <c r="G1355" s="24">
        <v>-66.460948353633285</v>
      </c>
      <c r="H1355" s="24">
        <v>50.161614632366074</v>
      </c>
      <c r="I1355" s="24">
        <v>-66.460943818682651</v>
      </c>
      <c r="J1355" s="24">
        <v>1.0158129930496216</v>
      </c>
      <c r="K1355" s="24">
        <v>-0.26095524430274963</v>
      </c>
      <c r="L1355" s="25">
        <v>0.37961083650588989</v>
      </c>
      <c r="M1355" s="21">
        <v>25569.016132465276</v>
      </c>
      <c r="N1355" s="23">
        <v>1.8737378120422363</v>
      </c>
      <c r="O1355" s="26">
        <v>27683.81640625</v>
      </c>
      <c r="P1355" s="26">
        <v>49586.9453125</v>
      </c>
      <c r="Q1355" s="27">
        <v>30.542539596557617</v>
      </c>
      <c r="R1355" s="28">
        <v>36.122188568115234</v>
      </c>
      <c r="S1355" s="29">
        <v>1.0244104862213135</v>
      </c>
      <c r="T1355" s="30">
        <v>32.231513977050781</v>
      </c>
      <c r="U1355" s="31">
        <v>0.20796005427837372</v>
      </c>
      <c r="V1355" s="32">
        <v>8.1355886459350586</v>
      </c>
      <c r="W1355" s="33">
        <v>-58.526992797851563</v>
      </c>
      <c r="X1355" s="33">
        <v>204.734375</v>
      </c>
      <c r="Y1355" s="23">
        <v>1.839447021484375</v>
      </c>
      <c r="Z1355" s="34">
        <v>1.8947820644825697E-3</v>
      </c>
      <c r="AA1355" s="23">
        <v>1.8737378120422363</v>
      </c>
      <c r="AB1355" s="35">
        <v>14.119000434875488</v>
      </c>
    </row>
    <row r="1356" spans="1:28" hidden="1" x14ac:dyDescent="0.2">
      <c r="A1356" s="21">
        <v>45994.822854872684</v>
      </c>
      <c r="B1356" s="22">
        <v>4.8000000417232513E-2</v>
      </c>
      <c r="C1356" s="22">
        <v>14.135300636291504</v>
      </c>
      <c r="D1356" s="23">
        <v>5.2012605667114258</v>
      </c>
      <c r="E1356" s="24">
        <v>354.79998779296875</v>
      </c>
      <c r="F1356" s="24">
        <v>50.161648225039244</v>
      </c>
      <c r="G1356" s="24">
        <v>-66.460948353633285</v>
      </c>
      <c r="H1356" s="24">
        <v>50.161614632366074</v>
      </c>
      <c r="I1356" s="24">
        <v>-66.460943818682651</v>
      </c>
      <c r="J1356" s="24">
        <v>1.0158129930496216</v>
      </c>
      <c r="K1356" s="24">
        <v>-0.26095524430274963</v>
      </c>
      <c r="L1356" s="25">
        <v>0.37961083650588989</v>
      </c>
      <c r="M1356" s="21">
        <v>25569.016144074074</v>
      </c>
      <c r="N1356" s="23">
        <v>1.8737378120422363</v>
      </c>
      <c r="O1356" s="26">
        <v>27683.81640625</v>
      </c>
      <c r="P1356" s="26">
        <v>49586.9453125</v>
      </c>
      <c r="Q1356" s="27">
        <v>30.542539596557617</v>
      </c>
      <c r="R1356" s="28">
        <v>36.122188568115234</v>
      </c>
      <c r="S1356" s="29">
        <v>1.0244104862213135</v>
      </c>
      <c r="T1356" s="30">
        <v>32.231513977050781</v>
      </c>
      <c r="U1356" s="31">
        <v>0.20796005427837372</v>
      </c>
      <c r="V1356" s="32">
        <v>8.1355886459350586</v>
      </c>
      <c r="W1356" s="33">
        <v>-58.526992797851563</v>
      </c>
      <c r="X1356" s="33">
        <v>204.734375</v>
      </c>
      <c r="Y1356" s="23">
        <v>1.839447021484375</v>
      </c>
      <c r="Z1356" s="34">
        <v>1.8947820644825697E-3</v>
      </c>
      <c r="AA1356" s="23">
        <v>1.8737378120422363</v>
      </c>
      <c r="AB1356" s="35">
        <v>14.119000434875488</v>
      </c>
    </row>
    <row r="1357" spans="1:28" hidden="1" x14ac:dyDescent="0.2">
      <c r="A1357" s="21">
        <v>45994.822866504626</v>
      </c>
      <c r="B1357" s="22">
        <v>5.9000000357627869E-2</v>
      </c>
      <c r="C1357" s="22">
        <v>14.102302551269531</v>
      </c>
      <c r="D1357" s="23">
        <v>5.2012605667114258</v>
      </c>
      <c r="E1357" s="24">
        <v>356.20001220703125</v>
      </c>
      <c r="F1357" s="24">
        <v>50.161648225039244</v>
      </c>
      <c r="G1357" s="24">
        <v>-66.460948353633285</v>
      </c>
      <c r="H1357" s="24">
        <v>50.161616594485736</v>
      </c>
      <c r="I1357" s="24">
        <v>-66.460944277348929</v>
      </c>
      <c r="J1357" s="24">
        <v>0.25151291489601135</v>
      </c>
      <c r="K1357" s="24">
        <v>4.0003722533583641E-3</v>
      </c>
      <c r="L1357" s="25">
        <v>0.37961083650588989</v>
      </c>
      <c r="M1357" s="21">
        <v>25569.01615570602</v>
      </c>
      <c r="N1357" s="23">
        <v>1.7879149913787842</v>
      </c>
      <c r="O1357" s="26">
        <v>27593.052734375</v>
      </c>
      <c r="P1357" s="26">
        <v>49569.9140625</v>
      </c>
      <c r="Q1357" s="27">
        <v>30.510250091552734</v>
      </c>
      <c r="R1357" s="28">
        <v>36.241004943847656</v>
      </c>
      <c r="S1357" s="29">
        <v>1.0243901014328003</v>
      </c>
      <c r="T1357" s="30">
        <v>32.220443725585938</v>
      </c>
      <c r="U1357" s="31">
        <v>0.18898050487041473</v>
      </c>
      <c r="V1357" s="32">
        <v>8.1204643249511719</v>
      </c>
      <c r="W1357" s="33">
        <v>-57.682991027832031</v>
      </c>
      <c r="X1357" s="33">
        <v>204.61515808105469</v>
      </c>
      <c r="Y1357" s="23">
        <v>1.809783935546875</v>
      </c>
      <c r="Z1357" s="34">
        <v>4.6111587435007095E-3</v>
      </c>
      <c r="AA1357" s="23">
        <v>1.7879149913787842</v>
      </c>
      <c r="AB1357" s="35">
        <v>14.145999908447266</v>
      </c>
    </row>
    <row r="1358" spans="1:28" hidden="1" x14ac:dyDescent="0.2">
      <c r="A1358" s="21">
        <v>45994.822878148145</v>
      </c>
      <c r="B1358" s="22">
        <v>5.299999937415123E-2</v>
      </c>
      <c r="C1358" s="22">
        <v>14.341571807861328</v>
      </c>
      <c r="D1358" s="23">
        <v>5.2012605667114258</v>
      </c>
      <c r="E1358" s="24">
        <v>355.70001220703125</v>
      </c>
      <c r="F1358" s="24">
        <v>50.161648225039244</v>
      </c>
      <c r="G1358" s="24">
        <v>-66.460948353633285</v>
      </c>
      <c r="H1358" s="24">
        <v>50.161610744639468</v>
      </c>
      <c r="I1358" s="24">
        <v>-66.46092341841215</v>
      </c>
      <c r="J1358" s="24">
        <v>-0.39917802810668945</v>
      </c>
      <c r="K1358" s="24">
        <v>1.4944783449172974</v>
      </c>
      <c r="L1358" s="25">
        <v>0.37961083650588989</v>
      </c>
      <c r="M1358" s="21">
        <v>25569.016167349539</v>
      </c>
      <c r="N1358" s="23">
        <v>1.7879149913787842</v>
      </c>
      <c r="O1358" s="26">
        <v>27593.052734375</v>
      </c>
      <c r="P1358" s="26">
        <v>49569.9140625</v>
      </c>
      <c r="Q1358" s="27">
        <v>30.510250091552734</v>
      </c>
      <c r="R1358" s="28">
        <v>36.241004943847656</v>
      </c>
      <c r="S1358" s="29">
        <v>1.0243901014328003</v>
      </c>
      <c r="T1358" s="30">
        <v>32.220443725585938</v>
      </c>
      <c r="U1358" s="31">
        <v>0.18898050487041473</v>
      </c>
      <c r="V1358" s="32">
        <v>8.1204643249511719</v>
      </c>
      <c r="W1358" s="33">
        <v>-57.682991027832031</v>
      </c>
      <c r="X1358" s="33">
        <v>204.61515808105469</v>
      </c>
      <c r="Y1358" s="23">
        <v>1.809783935546875</v>
      </c>
      <c r="Z1358" s="34">
        <v>4.6111587435007095E-3</v>
      </c>
      <c r="AA1358" s="23">
        <v>1.7879149913787842</v>
      </c>
      <c r="AB1358" s="35">
        <v>14.145999908447266</v>
      </c>
    </row>
    <row r="1359" spans="1:28" hidden="1" x14ac:dyDescent="0.2">
      <c r="A1359" s="21">
        <v>45994.822889791663</v>
      </c>
      <c r="B1359" s="22">
        <v>4.8999998718500137E-2</v>
      </c>
      <c r="C1359" s="22">
        <v>14.355879783630371</v>
      </c>
      <c r="D1359" s="23">
        <v>5.2012605667114258</v>
      </c>
      <c r="E1359" s="24">
        <v>355.39999389648438</v>
      </c>
      <c r="F1359" s="24">
        <v>50.161648225039244</v>
      </c>
      <c r="G1359" s="24">
        <v>-66.460948353633285</v>
      </c>
      <c r="H1359" s="24">
        <v>50.161613007739462</v>
      </c>
      <c r="I1359" s="24">
        <v>-66.460925469965545</v>
      </c>
      <c r="J1359" s="24">
        <v>-0.14744852483272552</v>
      </c>
      <c r="K1359" s="24">
        <v>1.3478842973709106</v>
      </c>
      <c r="L1359" s="25">
        <v>0.37823754549026489</v>
      </c>
      <c r="M1359" s="21">
        <v>25569.016178993057</v>
      </c>
      <c r="N1359" s="23">
        <v>1.7879149913787842</v>
      </c>
      <c r="O1359" s="26">
        <v>27593.052734375</v>
      </c>
      <c r="P1359" s="26">
        <v>49569.9140625</v>
      </c>
      <c r="Q1359" s="27">
        <v>30.510250091552734</v>
      </c>
      <c r="R1359" s="28">
        <v>36.241004943847656</v>
      </c>
      <c r="S1359" s="29">
        <v>1.0243901014328003</v>
      </c>
      <c r="T1359" s="30">
        <v>32.220443725585938</v>
      </c>
      <c r="U1359" s="31">
        <v>0.18898050487041473</v>
      </c>
      <c r="V1359" s="32">
        <v>8.1204643249511719</v>
      </c>
      <c r="W1359" s="33">
        <v>-57.682991027832031</v>
      </c>
      <c r="X1359" s="33">
        <v>204.61515808105469</v>
      </c>
      <c r="Y1359" s="23">
        <v>1.809783935546875</v>
      </c>
      <c r="Z1359" s="34">
        <v>4.6111587435007095E-3</v>
      </c>
      <c r="AA1359" s="23">
        <v>1.7879149913787842</v>
      </c>
      <c r="AB1359" s="35">
        <v>14.145999908447266</v>
      </c>
    </row>
    <row r="1360" spans="1:28" hidden="1" x14ac:dyDescent="0.2">
      <c r="A1360" s="21">
        <v>45994.822901493055</v>
      </c>
      <c r="B1360" s="22">
        <v>4.8999998718500137E-2</v>
      </c>
      <c r="C1360" s="22">
        <v>14.315902709960938</v>
      </c>
      <c r="D1360" s="23">
        <v>5.2012605667114258</v>
      </c>
      <c r="E1360" s="24">
        <v>355.89999389648438</v>
      </c>
      <c r="F1360" s="24">
        <v>50.161648225039244</v>
      </c>
      <c r="G1360" s="24">
        <v>-66.460948353633285</v>
      </c>
      <c r="H1360" s="24">
        <v>50.161615510359667</v>
      </c>
      <c r="I1360" s="24">
        <v>-66.460930721905854</v>
      </c>
      <c r="J1360" s="24">
        <v>0.13092328608036041</v>
      </c>
      <c r="K1360" s="24">
        <v>0.97260624170303345</v>
      </c>
      <c r="L1360" s="25">
        <v>0.37823754549026489</v>
      </c>
      <c r="M1360" s="21">
        <v>25569.016190706017</v>
      </c>
      <c r="N1360" s="23">
        <v>1.7879149913787842</v>
      </c>
      <c r="O1360" s="26">
        <v>27593.052734375</v>
      </c>
      <c r="P1360" s="26">
        <v>49569.9140625</v>
      </c>
      <c r="Q1360" s="27">
        <v>30.510250091552734</v>
      </c>
      <c r="R1360" s="28">
        <v>36.241004943847656</v>
      </c>
      <c r="S1360" s="29">
        <v>1.0243901014328003</v>
      </c>
      <c r="T1360" s="30">
        <v>32.220443725585938</v>
      </c>
      <c r="U1360" s="31">
        <v>0.18898050487041473</v>
      </c>
      <c r="V1360" s="32">
        <v>8.1204643249511719</v>
      </c>
      <c r="W1360" s="33">
        <v>-57.682991027832031</v>
      </c>
      <c r="X1360" s="33">
        <v>204.61515808105469</v>
      </c>
      <c r="Y1360" s="23">
        <v>1.809783935546875</v>
      </c>
      <c r="Z1360" s="34">
        <v>4.6111587435007095E-3</v>
      </c>
      <c r="AA1360" s="23">
        <v>1.7879149913787842</v>
      </c>
      <c r="AB1360" s="35">
        <v>14.145999908447266</v>
      </c>
    </row>
    <row r="1361" spans="1:28" hidden="1" x14ac:dyDescent="0.2">
      <c r="A1361" s="21">
        <v>45994.822913171294</v>
      </c>
      <c r="B1361" s="22">
        <v>4.8000000417232513E-2</v>
      </c>
      <c r="C1361" s="22">
        <v>14.166900634765625</v>
      </c>
      <c r="D1361" s="23">
        <v>5.2044706344604492</v>
      </c>
      <c r="E1361" s="24">
        <v>355.79998779296875</v>
      </c>
      <c r="F1361" s="24">
        <v>50.161648225039244</v>
      </c>
      <c r="G1361" s="24">
        <v>-66.460948353633285</v>
      </c>
      <c r="H1361" s="24">
        <v>50.161617672978309</v>
      </c>
      <c r="I1361" s="24">
        <v>-66.460935906880479</v>
      </c>
      <c r="J1361" s="24">
        <v>0.37147602438926697</v>
      </c>
      <c r="K1361" s="24">
        <v>0.60211318731307983</v>
      </c>
      <c r="L1361" s="25">
        <v>0.37823754549026489</v>
      </c>
      <c r="M1361" s="21">
        <v>25569.016202372684</v>
      </c>
      <c r="N1361" s="23">
        <v>1.7879149913787842</v>
      </c>
      <c r="O1361" s="26">
        <v>27593.052734375</v>
      </c>
      <c r="P1361" s="26">
        <v>49569.9140625</v>
      </c>
      <c r="Q1361" s="27">
        <v>30.510250091552734</v>
      </c>
      <c r="R1361" s="28">
        <v>36.241004943847656</v>
      </c>
      <c r="S1361" s="29">
        <v>1.0243901014328003</v>
      </c>
      <c r="T1361" s="30">
        <v>32.220443725585938</v>
      </c>
      <c r="U1361" s="31">
        <v>0.18898050487041473</v>
      </c>
      <c r="V1361" s="32">
        <v>8.1204643249511719</v>
      </c>
      <c r="W1361" s="33">
        <v>-57.682991027832031</v>
      </c>
      <c r="X1361" s="33">
        <v>204.61515808105469</v>
      </c>
      <c r="Y1361" s="23">
        <v>1.809783935546875</v>
      </c>
      <c r="Z1361" s="34">
        <v>4.6111587435007095E-3</v>
      </c>
      <c r="AA1361" s="23">
        <v>1.7879149913787842</v>
      </c>
      <c r="AB1361" s="35">
        <v>14.145999908447266</v>
      </c>
    </row>
    <row r="1362" spans="1:28" hidden="1" x14ac:dyDescent="0.2">
      <c r="A1362" s="21">
        <v>45994.822924826389</v>
      </c>
      <c r="B1362" s="22">
        <v>4.1999999433755875E-2</v>
      </c>
      <c r="C1362" s="22">
        <v>14.2412109375</v>
      </c>
      <c r="D1362" s="23">
        <v>5.2044706344604492</v>
      </c>
      <c r="E1362" s="24">
        <v>356.10000610351563</v>
      </c>
      <c r="F1362" s="24">
        <v>50.161648225039244</v>
      </c>
      <c r="G1362" s="24">
        <v>-66.460948353633285</v>
      </c>
      <c r="H1362" s="24">
        <v>50.161619554098706</v>
      </c>
      <c r="I1362" s="24">
        <v>-66.460938190071033</v>
      </c>
      <c r="J1362" s="24">
        <v>0.58071714639663696</v>
      </c>
      <c r="K1362" s="24">
        <v>0.43896752595901489</v>
      </c>
      <c r="L1362" s="25">
        <v>0.37823754549026489</v>
      </c>
      <c r="M1362" s="21">
        <v>25569.016214027779</v>
      </c>
      <c r="N1362" s="23">
        <v>1.7879149913787842</v>
      </c>
      <c r="O1362" s="26">
        <v>27593.052734375</v>
      </c>
      <c r="P1362" s="26">
        <v>49569.9140625</v>
      </c>
      <c r="Q1362" s="27">
        <v>30.510250091552734</v>
      </c>
      <c r="R1362" s="28">
        <v>36.241004943847656</v>
      </c>
      <c r="S1362" s="29">
        <v>1.0243901014328003</v>
      </c>
      <c r="T1362" s="30">
        <v>32.220443725585938</v>
      </c>
      <c r="U1362" s="31">
        <v>0.18898050487041473</v>
      </c>
      <c r="V1362" s="32">
        <v>8.1204643249511719</v>
      </c>
      <c r="W1362" s="33">
        <v>-57.682991027832031</v>
      </c>
      <c r="X1362" s="33">
        <v>204.61515808105469</v>
      </c>
      <c r="Y1362" s="23">
        <v>1.809783935546875</v>
      </c>
      <c r="Z1362" s="34">
        <v>4.6111587435007095E-3</v>
      </c>
      <c r="AA1362" s="23">
        <v>1.7879149913787842</v>
      </c>
      <c r="AB1362" s="35">
        <v>14.145999908447266</v>
      </c>
    </row>
    <row r="1363" spans="1:28" hidden="1" x14ac:dyDescent="0.2">
      <c r="A1363" s="21">
        <v>45994.822936435186</v>
      </c>
      <c r="B1363" s="22">
        <v>4.8999998718500137E-2</v>
      </c>
      <c r="C1363" s="22">
        <v>14.175372123718262</v>
      </c>
      <c r="D1363" s="23">
        <v>5.2044706344604492</v>
      </c>
      <c r="E1363" s="24">
        <v>356.39999389648438</v>
      </c>
      <c r="F1363" s="24">
        <v>50.161648225039244</v>
      </c>
      <c r="G1363" s="24">
        <v>-66.460948353633285</v>
      </c>
      <c r="H1363" s="24">
        <v>50.161619769847576</v>
      </c>
      <c r="I1363" s="24">
        <v>-66.460936888910254</v>
      </c>
      <c r="J1363" s="24">
        <v>0.60471534729003906</v>
      </c>
      <c r="K1363" s="24">
        <v>0.53194212913513184</v>
      </c>
      <c r="L1363" s="25">
        <v>0.37755089998245239</v>
      </c>
      <c r="M1363" s="21">
        <v>25569.016225648149</v>
      </c>
      <c r="N1363" s="23">
        <v>1.724703311920166</v>
      </c>
      <c r="O1363" s="26">
        <v>27582.22265625</v>
      </c>
      <c r="P1363" s="26">
        <v>49658.1640625</v>
      </c>
      <c r="Q1363" s="27">
        <v>30.554651260375977</v>
      </c>
      <c r="R1363" s="28">
        <v>36.255237579345703</v>
      </c>
      <c r="S1363" s="29">
        <v>1.0244297981262207</v>
      </c>
      <c r="T1363" s="30">
        <v>32.277805328369141</v>
      </c>
      <c r="U1363" s="31">
        <v>0.13452355563640594</v>
      </c>
      <c r="V1363" s="32">
        <v>8.1708526611328125</v>
      </c>
      <c r="W1363" s="33">
        <v>-60.420036315917969</v>
      </c>
      <c r="X1363" s="33">
        <v>204.54364013671875</v>
      </c>
      <c r="Y1363" s="23">
        <v>1.7801513671875</v>
      </c>
      <c r="Z1363" s="34">
        <v>3.2385566737502813E-3</v>
      </c>
      <c r="AA1363" s="23">
        <v>1.724703311920166</v>
      </c>
      <c r="AB1363" s="35">
        <v>14.190999984741211</v>
      </c>
    </row>
    <row r="1364" spans="1:28" hidden="1" x14ac:dyDescent="0.2">
      <c r="A1364" s="21">
        <v>45994.822948125002</v>
      </c>
      <c r="B1364" s="22">
        <v>4.8000000417232513E-2</v>
      </c>
      <c r="C1364" s="22">
        <v>14.235220909118652</v>
      </c>
      <c r="D1364" s="23">
        <v>5.2044706344604492</v>
      </c>
      <c r="E1364" s="24">
        <v>355.70001220703125</v>
      </c>
      <c r="F1364" s="24">
        <v>50.161648225039244</v>
      </c>
      <c r="G1364" s="24">
        <v>-66.460948353633285</v>
      </c>
      <c r="H1364" s="24">
        <v>50.161619723225698</v>
      </c>
      <c r="I1364" s="24">
        <v>-66.460935823515143</v>
      </c>
      <c r="J1364" s="24">
        <v>0.59952950477600098</v>
      </c>
      <c r="K1364" s="24">
        <v>0.60807007551193237</v>
      </c>
      <c r="L1364" s="25">
        <v>0.37755089998245239</v>
      </c>
      <c r="M1364" s="21">
        <v>25569.016237326388</v>
      </c>
      <c r="N1364" s="23">
        <v>1.724703311920166</v>
      </c>
      <c r="O1364" s="26">
        <v>27582.22265625</v>
      </c>
      <c r="P1364" s="26">
        <v>49658.1640625</v>
      </c>
      <c r="Q1364" s="27">
        <v>30.554651260375977</v>
      </c>
      <c r="R1364" s="28">
        <v>36.255237579345703</v>
      </c>
      <c r="S1364" s="29">
        <v>1.0244297981262207</v>
      </c>
      <c r="T1364" s="30">
        <v>32.277805328369141</v>
      </c>
      <c r="U1364" s="31">
        <v>0.13452355563640594</v>
      </c>
      <c r="V1364" s="32">
        <v>8.1708526611328125</v>
      </c>
      <c r="W1364" s="33">
        <v>-60.420036315917969</v>
      </c>
      <c r="X1364" s="33">
        <v>204.54364013671875</v>
      </c>
      <c r="Y1364" s="23">
        <v>1.7801513671875</v>
      </c>
      <c r="Z1364" s="34">
        <v>3.2385566737502813E-3</v>
      </c>
      <c r="AA1364" s="23">
        <v>1.724703311920166</v>
      </c>
      <c r="AB1364" s="35">
        <v>14.190999984741211</v>
      </c>
    </row>
    <row r="1365" spans="1:28" hidden="1" x14ac:dyDescent="0.2">
      <c r="A1365" s="21">
        <v>45994.822959780089</v>
      </c>
      <c r="B1365" s="22">
        <v>3.4000001847743988E-2</v>
      </c>
      <c r="C1365" s="22">
        <v>14.255916595458984</v>
      </c>
      <c r="D1365" s="23">
        <v>5.2044706344604492</v>
      </c>
      <c r="E1365" s="24">
        <v>356.89999389648438</v>
      </c>
      <c r="F1365" s="24">
        <v>50.161648225039244</v>
      </c>
      <c r="G1365" s="24">
        <v>-66.460948353633285</v>
      </c>
      <c r="H1365" s="24">
        <v>50.161620409733899</v>
      </c>
      <c r="I1365" s="24">
        <v>-66.460936237686838</v>
      </c>
      <c r="J1365" s="24">
        <v>0.67589128017425537</v>
      </c>
      <c r="K1365" s="24">
        <v>0.57847535610198975</v>
      </c>
      <c r="L1365" s="25">
        <v>0.37755089998245239</v>
      </c>
      <c r="M1365" s="21">
        <v>25569.016248981483</v>
      </c>
      <c r="N1365" s="23">
        <v>1.724703311920166</v>
      </c>
      <c r="O1365" s="26">
        <v>27582.22265625</v>
      </c>
      <c r="P1365" s="26">
        <v>49658.1640625</v>
      </c>
      <c r="Q1365" s="27">
        <v>30.554651260375977</v>
      </c>
      <c r="R1365" s="28">
        <v>36.255237579345703</v>
      </c>
      <c r="S1365" s="29">
        <v>1.0244297981262207</v>
      </c>
      <c r="T1365" s="30">
        <v>32.277805328369141</v>
      </c>
      <c r="U1365" s="31">
        <v>0.13452355563640594</v>
      </c>
      <c r="V1365" s="32">
        <v>8.1708526611328125</v>
      </c>
      <c r="W1365" s="33">
        <v>-60.420036315917969</v>
      </c>
      <c r="X1365" s="33">
        <v>204.54364013671875</v>
      </c>
      <c r="Y1365" s="23">
        <v>1.7801513671875</v>
      </c>
      <c r="Z1365" s="34">
        <v>3.2385566737502813E-3</v>
      </c>
      <c r="AA1365" s="23">
        <v>1.724703311920166</v>
      </c>
      <c r="AB1365" s="35">
        <v>14.190999984741211</v>
      </c>
    </row>
    <row r="1366" spans="1:28" hidden="1" x14ac:dyDescent="0.2">
      <c r="A1366" s="21">
        <v>45994.822971423608</v>
      </c>
      <c r="B1366" s="22">
        <v>5.000000074505806E-2</v>
      </c>
      <c r="C1366" s="22">
        <v>13.855650901794434</v>
      </c>
      <c r="D1366" s="23">
        <v>5.1630196571350098</v>
      </c>
      <c r="E1366" s="24">
        <v>358.29998779296875</v>
      </c>
      <c r="F1366" s="24">
        <v>50.161648225039244</v>
      </c>
      <c r="G1366" s="24">
        <v>-66.460948353633285</v>
      </c>
      <c r="H1366" s="24">
        <v>50.161621179913752</v>
      </c>
      <c r="I1366" s="24">
        <v>-66.460936643493682</v>
      </c>
      <c r="J1366" s="24">
        <v>0.76156008243560791</v>
      </c>
      <c r="K1366" s="24">
        <v>0.54947835206985474</v>
      </c>
      <c r="L1366" s="25">
        <v>0.37755089998245239</v>
      </c>
      <c r="M1366" s="21">
        <v>25569.016260625001</v>
      </c>
      <c r="N1366" s="23">
        <v>1.724703311920166</v>
      </c>
      <c r="O1366" s="26">
        <v>27582.22265625</v>
      </c>
      <c r="P1366" s="26">
        <v>49658.1640625</v>
      </c>
      <c r="Q1366" s="27">
        <v>30.554651260375977</v>
      </c>
      <c r="R1366" s="28">
        <v>36.255237579345703</v>
      </c>
      <c r="S1366" s="29">
        <v>1.0244297981262207</v>
      </c>
      <c r="T1366" s="30">
        <v>32.277805328369141</v>
      </c>
      <c r="U1366" s="31">
        <v>0.13452355563640594</v>
      </c>
      <c r="V1366" s="32">
        <v>8.1708526611328125</v>
      </c>
      <c r="W1366" s="33">
        <v>-60.420036315917969</v>
      </c>
      <c r="X1366" s="33">
        <v>204.54364013671875</v>
      </c>
      <c r="Y1366" s="23">
        <v>1.7801513671875</v>
      </c>
      <c r="Z1366" s="34">
        <v>3.2385566737502813E-3</v>
      </c>
      <c r="AA1366" s="23">
        <v>1.724703311920166</v>
      </c>
      <c r="AB1366" s="35">
        <v>14.190999984741211</v>
      </c>
    </row>
    <row r="1367" spans="1:28" hidden="1" x14ac:dyDescent="0.2">
      <c r="A1367" s="21">
        <v>45994.822983090278</v>
      </c>
      <c r="B1367" s="22">
        <v>4.3000001460313797E-2</v>
      </c>
      <c r="C1367" s="22">
        <v>13.236738204956055</v>
      </c>
      <c r="D1367" s="23">
        <v>5.1630196571350098</v>
      </c>
      <c r="E1367" s="24">
        <v>357.39999389648438</v>
      </c>
      <c r="F1367" s="24">
        <v>50.161648225039244</v>
      </c>
      <c r="G1367" s="24">
        <v>-66.460948353633285</v>
      </c>
      <c r="H1367" s="24">
        <v>50.161622433921231</v>
      </c>
      <c r="I1367" s="24">
        <v>-66.460938224667146</v>
      </c>
      <c r="J1367" s="24">
        <v>0.9010460376739502</v>
      </c>
      <c r="K1367" s="24">
        <v>0.43649542331695557</v>
      </c>
      <c r="L1367" s="25">
        <v>0.37755089998245239</v>
      </c>
      <c r="M1367" s="21">
        <v>25569.016272291668</v>
      </c>
      <c r="N1367" s="23">
        <v>1.724703311920166</v>
      </c>
      <c r="O1367" s="26">
        <v>27582.22265625</v>
      </c>
      <c r="P1367" s="26">
        <v>49658.1640625</v>
      </c>
      <c r="Q1367" s="27">
        <v>30.554651260375977</v>
      </c>
      <c r="R1367" s="28">
        <v>36.255237579345703</v>
      </c>
      <c r="S1367" s="29">
        <v>1.0244297981262207</v>
      </c>
      <c r="T1367" s="30">
        <v>32.277805328369141</v>
      </c>
      <c r="U1367" s="31">
        <v>0.13452355563640594</v>
      </c>
      <c r="V1367" s="32">
        <v>8.1708526611328125</v>
      </c>
      <c r="W1367" s="33">
        <v>-60.420036315917969</v>
      </c>
      <c r="X1367" s="33">
        <v>204.54364013671875</v>
      </c>
      <c r="Y1367" s="23">
        <v>1.7801513671875</v>
      </c>
      <c r="Z1367" s="34">
        <v>3.2385566737502813E-3</v>
      </c>
      <c r="AA1367" s="23">
        <v>1.724703311920166</v>
      </c>
      <c r="AB1367" s="35">
        <v>14.190999984741211</v>
      </c>
    </row>
    <row r="1368" spans="1:28" hidden="1" x14ac:dyDescent="0.2">
      <c r="A1368" s="21">
        <v>45994.822994733797</v>
      </c>
      <c r="B1368" s="22">
        <v>5.4000001400709152E-2</v>
      </c>
      <c r="C1368" s="22">
        <v>13.059442520141602</v>
      </c>
      <c r="D1368" s="23">
        <v>5.1630196571350098</v>
      </c>
      <c r="E1368" s="24">
        <v>359.79998779296875</v>
      </c>
      <c r="F1368" s="24">
        <v>50.161648225039244</v>
      </c>
      <c r="G1368" s="24">
        <v>-66.460948353633285</v>
      </c>
      <c r="H1368" s="24">
        <v>50.161624111128411</v>
      </c>
      <c r="I1368" s="24">
        <v>-66.460939050369291</v>
      </c>
      <c r="J1368" s="24">
        <v>1.0876054763793945</v>
      </c>
      <c r="K1368" s="24">
        <v>0.37749478220939636</v>
      </c>
      <c r="L1368" s="25">
        <v>0.37755089998245239</v>
      </c>
      <c r="M1368" s="21">
        <v>25569.016283935187</v>
      </c>
      <c r="N1368" s="23">
        <v>1.724703311920166</v>
      </c>
      <c r="O1368" s="26">
        <v>27582.22265625</v>
      </c>
      <c r="P1368" s="26">
        <v>49658.1640625</v>
      </c>
      <c r="Q1368" s="27">
        <v>30.554651260375977</v>
      </c>
      <c r="R1368" s="28">
        <v>36.255237579345703</v>
      </c>
      <c r="S1368" s="29">
        <v>1.0244297981262207</v>
      </c>
      <c r="T1368" s="30">
        <v>32.277805328369141</v>
      </c>
      <c r="U1368" s="31">
        <v>0.13452355563640594</v>
      </c>
      <c r="V1368" s="32">
        <v>8.1708526611328125</v>
      </c>
      <c r="W1368" s="33">
        <v>-60.420036315917969</v>
      </c>
      <c r="X1368" s="33">
        <v>204.54364013671875</v>
      </c>
      <c r="Y1368" s="23">
        <v>1.7801513671875</v>
      </c>
      <c r="Z1368" s="34">
        <v>3.2385566737502813E-3</v>
      </c>
      <c r="AA1368" s="23">
        <v>1.724703311920166</v>
      </c>
      <c r="AB1368" s="35">
        <v>14.190999984741211</v>
      </c>
    </row>
    <row r="1369" spans="1:28" hidden="1" x14ac:dyDescent="0.2">
      <c r="A1369" s="21">
        <v>45994.82300640046</v>
      </c>
      <c r="B1369" s="22">
        <v>3.2000001519918442E-2</v>
      </c>
      <c r="C1369" s="22">
        <v>13.097943305969238</v>
      </c>
      <c r="D1369" s="23">
        <v>5.1630196571350098</v>
      </c>
      <c r="E1369" s="24">
        <v>0.30000001192092896</v>
      </c>
      <c r="F1369" s="24">
        <v>50.161648225039244</v>
      </c>
      <c r="G1369" s="24">
        <v>-66.460948353633285</v>
      </c>
      <c r="H1369" s="24">
        <v>50.161625299278015</v>
      </c>
      <c r="I1369" s="24">
        <v>-66.460940426665928</v>
      </c>
      <c r="J1369" s="24">
        <v>1.2197659015655518</v>
      </c>
      <c r="K1369" s="24">
        <v>0.27915135025978088</v>
      </c>
      <c r="L1369" s="25">
        <v>0.37755089998245239</v>
      </c>
      <c r="M1369" s="21">
        <v>25569.01629560185</v>
      </c>
      <c r="N1369" s="23">
        <v>1.7373424768447876</v>
      </c>
      <c r="O1369" s="26">
        <v>27565.421875</v>
      </c>
      <c r="P1369" s="26">
        <v>49606.35546875</v>
      </c>
      <c r="Q1369" s="27">
        <v>30.522640228271484</v>
      </c>
      <c r="R1369" s="28">
        <v>36.277332305908203</v>
      </c>
      <c r="S1369" s="29">
        <v>1.02440345287323</v>
      </c>
      <c r="T1369" s="30">
        <v>32.244129180908203</v>
      </c>
      <c r="U1369" s="31">
        <v>8.1170164048671722E-2</v>
      </c>
      <c r="V1369" s="32">
        <v>8.1749944686889648</v>
      </c>
      <c r="W1369" s="33">
        <v>-60.648918151855469</v>
      </c>
      <c r="X1369" s="33">
        <v>204.44827270507813</v>
      </c>
      <c r="Y1369" s="23">
        <v>1.756072998046875</v>
      </c>
      <c r="Z1369" s="34">
        <v>1.0761606972664595E-3</v>
      </c>
      <c r="AA1369" s="23">
        <v>1.7373424768447876</v>
      </c>
      <c r="AB1369" s="35">
        <v>14.218000411987305</v>
      </c>
    </row>
    <row r="1370" spans="1:28" hidden="1" x14ac:dyDescent="0.2">
      <c r="A1370" s="21">
        <v>45994.82301803241</v>
      </c>
      <c r="B1370" s="22">
        <v>4.8999998718500137E-2</v>
      </c>
      <c r="C1370" s="22">
        <v>15.010311126708984</v>
      </c>
      <c r="D1370" s="23">
        <v>5.1630196571350098</v>
      </c>
      <c r="E1370" s="24">
        <v>2</v>
      </c>
      <c r="F1370" s="24">
        <v>50.161648225039244</v>
      </c>
      <c r="G1370" s="24">
        <v>-66.460948353633285</v>
      </c>
      <c r="H1370" s="24">
        <v>50.161626177364333</v>
      </c>
      <c r="I1370" s="24">
        <v>-66.460940381227445</v>
      </c>
      <c r="J1370" s="24">
        <v>1.3174374103546143</v>
      </c>
      <c r="K1370" s="24">
        <v>0.28239813446998596</v>
      </c>
      <c r="L1370" s="25">
        <v>0.37755089998245239</v>
      </c>
      <c r="M1370" s="21">
        <v>25569.016307245369</v>
      </c>
      <c r="N1370" s="23">
        <v>1.7373424768447876</v>
      </c>
      <c r="O1370" s="26">
        <v>27565.421875</v>
      </c>
      <c r="P1370" s="26">
        <v>49606.35546875</v>
      </c>
      <c r="Q1370" s="27">
        <v>30.522640228271484</v>
      </c>
      <c r="R1370" s="28">
        <v>36.277332305908203</v>
      </c>
      <c r="S1370" s="29">
        <v>1.02440345287323</v>
      </c>
      <c r="T1370" s="30">
        <v>32.244129180908203</v>
      </c>
      <c r="U1370" s="31">
        <v>8.1170164048671722E-2</v>
      </c>
      <c r="V1370" s="32">
        <v>8.1749944686889648</v>
      </c>
      <c r="W1370" s="33">
        <v>-60.648918151855469</v>
      </c>
      <c r="X1370" s="33">
        <v>204.44827270507813</v>
      </c>
      <c r="Y1370" s="23">
        <v>1.756072998046875</v>
      </c>
      <c r="Z1370" s="34">
        <v>1.0761606972664595E-3</v>
      </c>
      <c r="AA1370" s="23">
        <v>1.7373424768447876</v>
      </c>
      <c r="AB1370" s="35">
        <v>14.218000411987305</v>
      </c>
    </row>
    <row r="1371" spans="1:28" hidden="1" x14ac:dyDescent="0.2">
      <c r="A1371" s="21">
        <v>45994.823029652776</v>
      </c>
      <c r="B1371" s="22">
        <v>3.2000001519918442E-2</v>
      </c>
      <c r="C1371" s="22">
        <v>15.183558464050293</v>
      </c>
      <c r="D1371" s="23">
        <v>5.1800246238708496</v>
      </c>
      <c r="E1371" s="24">
        <v>2.5999999046325684</v>
      </c>
      <c r="F1371" s="24">
        <v>50.161648225039244</v>
      </c>
      <c r="G1371" s="24">
        <v>-66.460948353633285</v>
      </c>
      <c r="H1371" s="24">
        <v>50.161627277721458</v>
      </c>
      <c r="I1371" s="24">
        <v>-66.460940650518268</v>
      </c>
      <c r="J1371" s="24">
        <v>1.4398324489593506</v>
      </c>
      <c r="K1371" s="24">
        <v>0.26315593719482422</v>
      </c>
      <c r="L1371" s="25">
        <v>0.37755089998245239</v>
      </c>
      <c r="M1371" s="21">
        <v>25569.016318854166</v>
      </c>
      <c r="N1371" s="23">
        <v>1.7373424768447876</v>
      </c>
      <c r="O1371" s="26">
        <v>27565.421875</v>
      </c>
      <c r="P1371" s="26">
        <v>49606.35546875</v>
      </c>
      <c r="Q1371" s="27">
        <v>30.522640228271484</v>
      </c>
      <c r="R1371" s="28">
        <v>36.277332305908203</v>
      </c>
      <c r="S1371" s="29">
        <v>1.02440345287323</v>
      </c>
      <c r="T1371" s="30">
        <v>32.244129180908203</v>
      </c>
      <c r="U1371" s="31">
        <v>8.1170164048671722E-2</v>
      </c>
      <c r="V1371" s="32">
        <v>8.1749944686889648</v>
      </c>
      <c r="W1371" s="33">
        <v>-60.648918151855469</v>
      </c>
      <c r="X1371" s="33">
        <v>204.44827270507813</v>
      </c>
      <c r="Y1371" s="23">
        <v>1.756072998046875</v>
      </c>
      <c r="Z1371" s="34">
        <v>1.0761606972664595E-3</v>
      </c>
      <c r="AA1371" s="23">
        <v>1.7373424768447876</v>
      </c>
      <c r="AB1371" s="35">
        <v>14.218000411987305</v>
      </c>
    </row>
    <row r="1372" spans="1:28" hidden="1" x14ac:dyDescent="0.2">
      <c r="A1372" s="21">
        <v>45994.823041238429</v>
      </c>
      <c r="B1372" s="22">
        <v>3.5999998450279236E-2</v>
      </c>
      <c r="C1372" s="22">
        <v>14.854106903076172</v>
      </c>
      <c r="D1372" s="23">
        <v>5.1800246238708496</v>
      </c>
      <c r="E1372" s="24">
        <v>2.4000000953674316</v>
      </c>
      <c r="F1372" s="24">
        <v>50.161648225039244</v>
      </c>
      <c r="G1372" s="24">
        <v>-66.460948353633285</v>
      </c>
      <c r="H1372" s="24">
        <v>50.161627747200349</v>
      </c>
      <c r="I1372" s="24">
        <v>-66.460941171653005</v>
      </c>
      <c r="J1372" s="24">
        <v>1.4920536279678345</v>
      </c>
      <c r="K1372" s="24">
        <v>0.22591820359230042</v>
      </c>
      <c r="L1372" s="25">
        <v>0.37755089998245239</v>
      </c>
      <c r="M1372" s="21">
        <v>25569.016330439816</v>
      </c>
      <c r="N1372" s="23">
        <v>1.7373424768447876</v>
      </c>
      <c r="O1372" s="26">
        <v>27565.421875</v>
      </c>
      <c r="P1372" s="26">
        <v>49606.35546875</v>
      </c>
      <c r="Q1372" s="27">
        <v>30.522640228271484</v>
      </c>
      <c r="R1372" s="28">
        <v>36.277332305908203</v>
      </c>
      <c r="S1372" s="29">
        <v>1.02440345287323</v>
      </c>
      <c r="T1372" s="30">
        <v>32.244129180908203</v>
      </c>
      <c r="U1372" s="31">
        <v>8.1170164048671722E-2</v>
      </c>
      <c r="V1372" s="32">
        <v>8.1749944686889648</v>
      </c>
      <c r="W1372" s="33">
        <v>-60.648918151855469</v>
      </c>
      <c r="X1372" s="33">
        <v>204.44827270507813</v>
      </c>
      <c r="Y1372" s="23">
        <v>1.756072998046875</v>
      </c>
      <c r="Z1372" s="34">
        <v>1.0761606972664595E-3</v>
      </c>
      <c r="AA1372" s="23">
        <v>1.7373424768447876</v>
      </c>
      <c r="AB1372" s="35">
        <v>14.218000411987305</v>
      </c>
    </row>
    <row r="1373" spans="1:28" hidden="1" x14ac:dyDescent="0.2">
      <c r="A1373" s="21">
        <v>45994.823052916669</v>
      </c>
      <c r="B1373" s="22">
        <v>4.6999998390674591E-2</v>
      </c>
      <c r="C1373" s="22">
        <v>14.714789390563965</v>
      </c>
      <c r="D1373" s="23">
        <v>5.1800246238708496</v>
      </c>
      <c r="E1373" s="24">
        <v>5.3000001907348633</v>
      </c>
      <c r="F1373" s="24">
        <v>50.161648225039244</v>
      </c>
      <c r="G1373" s="24">
        <v>-66.460948353633285</v>
      </c>
      <c r="H1373" s="24">
        <v>50.161628480954398</v>
      </c>
      <c r="I1373" s="24">
        <v>-66.460940626529364</v>
      </c>
      <c r="J1373" s="24">
        <v>1.5736707448959351</v>
      </c>
      <c r="K1373" s="24">
        <v>0.2648700475692749</v>
      </c>
      <c r="L1373" s="25">
        <v>0.37686425447463989</v>
      </c>
      <c r="M1373" s="21">
        <v>25569.016342118055</v>
      </c>
      <c r="N1373" s="23">
        <v>1.7373424768447876</v>
      </c>
      <c r="O1373" s="26">
        <v>27565.421875</v>
      </c>
      <c r="P1373" s="26">
        <v>49606.35546875</v>
      </c>
      <c r="Q1373" s="27">
        <v>30.522640228271484</v>
      </c>
      <c r="R1373" s="28">
        <v>36.277332305908203</v>
      </c>
      <c r="S1373" s="29">
        <v>1.02440345287323</v>
      </c>
      <c r="T1373" s="30">
        <v>32.244129180908203</v>
      </c>
      <c r="U1373" s="31">
        <v>8.1170164048671722E-2</v>
      </c>
      <c r="V1373" s="32">
        <v>8.1749944686889648</v>
      </c>
      <c r="W1373" s="33">
        <v>-60.648918151855469</v>
      </c>
      <c r="X1373" s="33">
        <v>204.44827270507813</v>
      </c>
      <c r="Y1373" s="23">
        <v>1.756072998046875</v>
      </c>
      <c r="Z1373" s="34">
        <v>1.0761606972664595E-3</v>
      </c>
      <c r="AA1373" s="23">
        <v>1.7373424768447876</v>
      </c>
      <c r="AB1373" s="35">
        <v>14.218000411987305</v>
      </c>
    </row>
    <row r="1374" spans="1:28" hidden="1" x14ac:dyDescent="0.2">
      <c r="A1374" s="21">
        <v>45994.823064537035</v>
      </c>
      <c r="B1374" s="22">
        <v>3.7999998778104782E-2</v>
      </c>
      <c r="C1374" s="22">
        <v>15.058308601379395</v>
      </c>
      <c r="D1374" s="23">
        <v>5.1800246238708496</v>
      </c>
      <c r="E1374" s="24">
        <v>3.4000000953674316</v>
      </c>
      <c r="F1374" s="24">
        <v>50.161648225039244</v>
      </c>
      <c r="G1374" s="24">
        <v>-66.460948353633285</v>
      </c>
      <c r="H1374" s="24">
        <v>50.161628553050747</v>
      </c>
      <c r="I1374" s="24">
        <v>-66.460941260457147</v>
      </c>
      <c r="J1374" s="24">
        <v>1.5816901922225952</v>
      </c>
      <c r="K1374" s="24">
        <v>0.21957267820835114</v>
      </c>
      <c r="L1374" s="25">
        <v>0.37686425447463989</v>
      </c>
      <c r="M1374" s="21">
        <v>25569.016353738425</v>
      </c>
      <c r="N1374" s="23">
        <v>1.7373424768447876</v>
      </c>
      <c r="O1374" s="26">
        <v>27565.421875</v>
      </c>
      <c r="P1374" s="26">
        <v>49606.35546875</v>
      </c>
      <c r="Q1374" s="27">
        <v>30.522640228271484</v>
      </c>
      <c r="R1374" s="28">
        <v>36.277332305908203</v>
      </c>
      <c r="S1374" s="29">
        <v>1.02440345287323</v>
      </c>
      <c r="T1374" s="30">
        <v>32.244129180908203</v>
      </c>
      <c r="U1374" s="31">
        <v>8.1170164048671722E-2</v>
      </c>
      <c r="V1374" s="32">
        <v>8.1749944686889648</v>
      </c>
      <c r="W1374" s="33">
        <v>-60.648918151855469</v>
      </c>
      <c r="X1374" s="33">
        <v>204.44827270507813</v>
      </c>
      <c r="Y1374" s="23">
        <v>1.756072998046875</v>
      </c>
      <c r="Z1374" s="34">
        <v>1.0761606972664595E-3</v>
      </c>
      <c r="AA1374" s="23">
        <v>1.7373424768447876</v>
      </c>
      <c r="AB1374" s="35">
        <v>14.218000411987305</v>
      </c>
    </row>
    <row r="1375" spans="1:28" hidden="1" x14ac:dyDescent="0.2">
      <c r="A1375" s="21">
        <v>45994.823076203706</v>
      </c>
      <c r="B1375" s="22">
        <v>3.2000001519918442E-2</v>
      </c>
      <c r="C1375" s="22">
        <v>15.144611358642578</v>
      </c>
      <c r="D1375" s="23">
        <v>5.1800246238708496</v>
      </c>
      <c r="E1375" s="24">
        <v>4.8000001907348633</v>
      </c>
      <c r="F1375" s="24">
        <v>50.161648225039244</v>
      </c>
      <c r="G1375" s="24">
        <v>-66.460948353633285</v>
      </c>
      <c r="H1375" s="24">
        <v>50.161628633931826</v>
      </c>
      <c r="I1375" s="24">
        <v>-66.460940696291118</v>
      </c>
      <c r="J1375" s="24">
        <v>1.5906866788864136</v>
      </c>
      <c r="K1375" s="24">
        <v>0.25988522171974182</v>
      </c>
      <c r="L1375" s="25">
        <v>0.37686425447463989</v>
      </c>
      <c r="M1375" s="21">
        <v>25569.016365405092</v>
      </c>
      <c r="N1375" s="23">
        <v>1.7274169921875</v>
      </c>
      <c r="O1375" s="26">
        <v>27554.732421875</v>
      </c>
      <c r="P1375" s="26">
        <v>49604.0390625</v>
      </c>
      <c r="Q1375" s="27">
        <v>30.518650054931641</v>
      </c>
      <c r="R1375" s="28">
        <v>36.291408538818359</v>
      </c>
      <c r="S1375" s="29">
        <v>1.0244007110595703</v>
      </c>
      <c r="T1375" s="30">
        <v>32.242626190185547</v>
      </c>
      <c r="U1375" s="31">
        <v>0.13582611083984375</v>
      </c>
      <c r="V1375" s="32">
        <v>8.1845569610595703</v>
      </c>
      <c r="W1375" s="33">
        <v>-61.168670654296875</v>
      </c>
      <c r="X1375" s="33">
        <v>204.41012573242188</v>
      </c>
      <c r="Y1375" s="23">
        <v>1.73712158203125</v>
      </c>
      <c r="Z1375" s="34">
        <v>4.2497543618083E-3</v>
      </c>
      <c r="AA1375" s="23">
        <v>1.7274169921875</v>
      </c>
      <c r="AB1375" s="35">
        <v>14.253999710083008</v>
      </c>
    </row>
    <row r="1376" spans="1:28" hidden="1" x14ac:dyDescent="0.2">
      <c r="A1376" s="21">
        <v>45994.823087870369</v>
      </c>
      <c r="B1376" s="22">
        <v>3.9999999105930328E-2</v>
      </c>
      <c r="C1376" s="22">
        <v>15.01731014251709</v>
      </c>
      <c r="D1376" s="23">
        <v>5.1254763603210449</v>
      </c>
      <c r="E1376" s="24">
        <v>3.5</v>
      </c>
      <c r="F1376" s="24">
        <v>50.161648225039244</v>
      </c>
      <c r="G1376" s="24">
        <v>-66.460948353633285</v>
      </c>
      <c r="H1376" s="24">
        <v>50.161628638213855</v>
      </c>
      <c r="I1376" s="24">
        <v>-66.460940713893422</v>
      </c>
      <c r="J1376" s="24">
        <v>1.5911630392074585</v>
      </c>
      <c r="K1376" s="24">
        <v>0.25862744450569153</v>
      </c>
      <c r="L1376" s="25">
        <v>0.37686425447463989</v>
      </c>
      <c r="M1376" s="21">
        <v>25569.016377083335</v>
      </c>
      <c r="N1376" s="23">
        <v>1.7274169921875</v>
      </c>
      <c r="O1376" s="26">
        <v>27554.732421875</v>
      </c>
      <c r="P1376" s="26">
        <v>49604.0390625</v>
      </c>
      <c r="Q1376" s="27">
        <v>30.518650054931641</v>
      </c>
      <c r="R1376" s="28">
        <v>36.291408538818359</v>
      </c>
      <c r="S1376" s="29">
        <v>1.0244007110595703</v>
      </c>
      <c r="T1376" s="30">
        <v>32.242626190185547</v>
      </c>
      <c r="U1376" s="31">
        <v>0.13582611083984375</v>
      </c>
      <c r="V1376" s="32">
        <v>8.1845569610595703</v>
      </c>
      <c r="W1376" s="33">
        <v>-61.168670654296875</v>
      </c>
      <c r="X1376" s="33">
        <v>204.41012573242188</v>
      </c>
      <c r="Y1376" s="23">
        <v>1.73712158203125</v>
      </c>
      <c r="Z1376" s="34">
        <v>4.2497543618083E-3</v>
      </c>
      <c r="AA1376" s="23">
        <v>1.7274169921875</v>
      </c>
      <c r="AB1376" s="35">
        <v>14.253999710083008</v>
      </c>
    </row>
    <row r="1377" spans="1:28" hidden="1" x14ac:dyDescent="0.2">
      <c r="A1377" s="21">
        <v>45994.823099513887</v>
      </c>
      <c r="B1377" s="22">
        <v>4.6000000089406967E-2</v>
      </c>
      <c r="C1377" s="22">
        <v>14.622849464416504</v>
      </c>
      <c r="D1377" s="23">
        <v>5.1254763603210449</v>
      </c>
      <c r="E1377" s="24">
        <v>3.5</v>
      </c>
      <c r="F1377" s="24">
        <v>50.161648225039244</v>
      </c>
      <c r="G1377" s="24">
        <v>-66.460948353633285</v>
      </c>
      <c r="H1377" s="24">
        <v>50.161628814199467</v>
      </c>
      <c r="I1377" s="24">
        <v>-66.460940781863187</v>
      </c>
      <c r="J1377" s="24">
        <v>1.6107382774353027</v>
      </c>
      <c r="K1377" s="24">
        <v>0.25377064943313599</v>
      </c>
      <c r="L1377" s="25">
        <v>0.37686425447463989</v>
      </c>
      <c r="M1377" s="21">
        <v>25569.016388715278</v>
      </c>
      <c r="N1377" s="23">
        <v>1.7274169921875</v>
      </c>
      <c r="O1377" s="26">
        <v>27554.732421875</v>
      </c>
      <c r="P1377" s="26">
        <v>49604.0390625</v>
      </c>
      <c r="Q1377" s="27">
        <v>30.518650054931641</v>
      </c>
      <c r="R1377" s="28">
        <v>36.291408538818359</v>
      </c>
      <c r="S1377" s="29">
        <v>1.0244007110595703</v>
      </c>
      <c r="T1377" s="30">
        <v>32.242626190185547</v>
      </c>
      <c r="U1377" s="31">
        <v>0.13582611083984375</v>
      </c>
      <c r="V1377" s="32">
        <v>8.1845569610595703</v>
      </c>
      <c r="W1377" s="33">
        <v>-61.168670654296875</v>
      </c>
      <c r="X1377" s="33">
        <v>204.41012573242188</v>
      </c>
      <c r="Y1377" s="23">
        <v>1.73712158203125</v>
      </c>
      <c r="Z1377" s="34">
        <v>4.2497543618083E-3</v>
      </c>
      <c r="AA1377" s="23">
        <v>1.7274169921875</v>
      </c>
      <c r="AB1377" s="35">
        <v>14.253999710083008</v>
      </c>
    </row>
    <row r="1378" spans="1:28" hidden="1" x14ac:dyDescent="0.2">
      <c r="A1378" s="21">
        <v>45994.823111180558</v>
      </c>
      <c r="B1378" s="22">
        <v>0.15600000321865082</v>
      </c>
      <c r="C1378" s="22">
        <v>14.467467308044434</v>
      </c>
      <c r="D1378" s="23">
        <v>5.1254763603210449</v>
      </c>
      <c r="E1378" s="24">
        <v>6.5999999046325684</v>
      </c>
      <c r="F1378" s="24">
        <v>50.161648225039244</v>
      </c>
      <c r="G1378" s="24">
        <v>-66.460948353633285</v>
      </c>
      <c r="H1378" s="24">
        <v>50.161629214791674</v>
      </c>
      <c r="I1378" s="24">
        <v>-66.460940447757949</v>
      </c>
      <c r="J1378" s="24">
        <v>1.6552970409393311</v>
      </c>
      <c r="K1378" s="24">
        <v>0.27764418721199036</v>
      </c>
      <c r="L1378" s="25">
        <v>0.37686425447463989</v>
      </c>
      <c r="M1378" s="21">
        <v>25569.016400381945</v>
      </c>
      <c r="N1378" s="23">
        <v>1.7274169921875</v>
      </c>
      <c r="O1378" s="26">
        <v>27554.732421875</v>
      </c>
      <c r="P1378" s="26">
        <v>49604.0390625</v>
      </c>
      <c r="Q1378" s="27">
        <v>30.518650054931641</v>
      </c>
      <c r="R1378" s="28">
        <v>36.291408538818359</v>
      </c>
      <c r="S1378" s="29">
        <v>1.0244007110595703</v>
      </c>
      <c r="T1378" s="30">
        <v>32.242626190185547</v>
      </c>
      <c r="U1378" s="31">
        <v>0.13582611083984375</v>
      </c>
      <c r="V1378" s="32">
        <v>8.1845569610595703</v>
      </c>
      <c r="W1378" s="33">
        <v>-61.168670654296875</v>
      </c>
      <c r="X1378" s="33">
        <v>204.41012573242188</v>
      </c>
      <c r="Y1378" s="23">
        <v>1.73712158203125</v>
      </c>
      <c r="Z1378" s="34">
        <v>4.2497543618083E-3</v>
      </c>
      <c r="AA1378" s="23">
        <v>1.7274169921875</v>
      </c>
      <c r="AB1378" s="35">
        <v>14.253999710083008</v>
      </c>
    </row>
    <row r="1379" spans="1:28" hidden="1" x14ac:dyDescent="0.2">
      <c r="A1379" s="21">
        <v>45994.823122812501</v>
      </c>
      <c r="B1379" s="22">
        <v>0.46299999952316284</v>
      </c>
      <c r="C1379" s="22">
        <v>14.367225646972656</v>
      </c>
      <c r="D1379" s="23">
        <v>5.1254763603210449</v>
      </c>
      <c r="E1379" s="24">
        <v>12.300000190734863</v>
      </c>
      <c r="F1379" s="24">
        <v>50.161648225039244</v>
      </c>
      <c r="G1379" s="24">
        <v>-66.460948353633285</v>
      </c>
      <c r="H1379" s="24">
        <v>50.161629378678178</v>
      </c>
      <c r="I1379" s="24">
        <v>-66.460943889418829</v>
      </c>
      <c r="J1379" s="24">
        <v>1.6735265254974365</v>
      </c>
      <c r="K1379" s="24">
        <v>3.1719956547021866E-2</v>
      </c>
      <c r="L1379" s="25">
        <v>0.37686425447463989</v>
      </c>
      <c r="M1379" s="21">
        <v>25569.016412013891</v>
      </c>
      <c r="N1379" s="23">
        <v>1.7274169921875</v>
      </c>
      <c r="O1379" s="26">
        <v>27554.732421875</v>
      </c>
      <c r="P1379" s="26">
        <v>49604.0390625</v>
      </c>
      <c r="Q1379" s="27">
        <v>30.518650054931641</v>
      </c>
      <c r="R1379" s="28">
        <v>36.291408538818359</v>
      </c>
      <c r="S1379" s="29">
        <v>1.0244007110595703</v>
      </c>
      <c r="T1379" s="30">
        <v>32.242626190185547</v>
      </c>
      <c r="U1379" s="31">
        <v>0.13582611083984375</v>
      </c>
      <c r="V1379" s="32">
        <v>8.1845569610595703</v>
      </c>
      <c r="W1379" s="33">
        <v>-61.168670654296875</v>
      </c>
      <c r="X1379" s="33">
        <v>204.41012573242188</v>
      </c>
      <c r="Y1379" s="23">
        <v>1.73712158203125</v>
      </c>
      <c r="Z1379" s="34">
        <v>4.2497543618083E-3</v>
      </c>
      <c r="AA1379" s="23">
        <v>1.7274169921875</v>
      </c>
      <c r="AB1379" s="35">
        <v>14.253999710083008</v>
      </c>
    </row>
    <row r="1380" spans="1:28" hidden="1" x14ac:dyDescent="0.2">
      <c r="A1380" s="21">
        <v>45994.823134479164</v>
      </c>
      <c r="B1380" s="22">
        <v>0.64200001955032349</v>
      </c>
      <c r="C1380" s="22">
        <v>14.288495063781738</v>
      </c>
      <c r="D1380" s="23">
        <v>5.1254763603210449</v>
      </c>
      <c r="E1380" s="24">
        <v>13.300000190734863</v>
      </c>
      <c r="F1380" s="24">
        <v>50.161648225039244</v>
      </c>
      <c r="G1380" s="24">
        <v>-66.460948353633285</v>
      </c>
      <c r="H1380" s="24">
        <v>50.161631556114806</v>
      </c>
      <c r="I1380" s="24">
        <v>-66.460949219527194</v>
      </c>
      <c r="J1380" s="24">
        <v>1.9157274961471558</v>
      </c>
      <c r="K1380" s="24">
        <v>-0.34914347529411316</v>
      </c>
      <c r="L1380" s="25">
        <v>0.37686425447463989</v>
      </c>
      <c r="M1380" s="21">
        <v>25569.01642369213</v>
      </c>
      <c r="N1380" s="23">
        <v>1.7274169921875</v>
      </c>
      <c r="O1380" s="26">
        <v>27554.732421875</v>
      </c>
      <c r="P1380" s="26">
        <v>49604.0390625</v>
      </c>
      <c r="Q1380" s="27">
        <v>30.518650054931641</v>
      </c>
      <c r="R1380" s="28">
        <v>36.291408538818359</v>
      </c>
      <c r="S1380" s="29">
        <v>1.0244007110595703</v>
      </c>
      <c r="T1380" s="30">
        <v>32.242626190185547</v>
      </c>
      <c r="U1380" s="31">
        <v>0.13582611083984375</v>
      </c>
      <c r="V1380" s="32">
        <v>8.1845569610595703</v>
      </c>
      <c r="W1380" s="33">
        <v>-61.168670654296875</v>
      </c>
      <c r="X1380" s="33">
        <v>204.41012573242188</v>
      </c>
      <c r="Y1380" s="23">
        <v>1.73712158203125</v>
      </c>
      <c r="Z1380" s="34">
        <v>4.2497543618083E-3</v>
      </c>
      <c r="AA1380" s="23">
        <v>1.7274169921875</v>
      </c>
      <c r="AB1380" s="35">
        <v>14.253999710083008</v>
      </c>
    </row>
    <row r="1381" spans="1:28" hidden="1" x14ac:dyDescent="0.2">
      <c r="A1381" s="21">
        <v>45994.823146111114</v>
      </c>
      <c r="B1381" s="22">
        <v>0.73400002717971802</v>
      </c>
      <c r="C1381" s="22">
        <v>12.687297821044922</v>
      </c>
      <c r="D1381" s="23">
        <v>5.170781135559082</v>
      </c>
      <c r="E1381" s="24">
        <v>13.399999618530273</v>
      </c>
      <c r="F1381" s="24">
        <v>50.161648225039244</v>
      </c>
      <c r="G1381" s="24">
        <v>-66.460948353633285</v>
      </c>
      <c r="H1381" s="24">
        <v>50.161632969649787</v>
      </c>
      <c r="I1381" s="24">
        <v>-66.460953407923583</v>
      </c>
      <c r="J1381" s="24">
        <v>2.0729579925537109</v>
      </c>
      <c r="K1381" s="24">
        <v>-0.64842569828033447</v>
      </c>
      <c r="L1381" s="25">
        <v>0.37686425447463989</v>
      </c>
      <c r="M1381" s="21">
        <v>25569.016435324073</v>
      </c>
      <c r="N1381" s="23">
        <v>1.7118005752563477</v>
      </c>
      <c r="O1381" s="26">
        <v>27564.72265625</v>
      </c>
      <c r="P1381" s="26">
        <v>49648.6875</v>
      </c>
      <c r="Q1381" s="27">
        <v>30.545068740844727</v>
      </c>
      <c r="R1381" s="28">
        <v>36.278255462646484</v>
      </c>
      <c r="S1381" s="29">
        <v>1.0244228839874268</v>
      </c>
      <c r="T1381" s="30">
        <v>32.271648406982422</v>
      </c>
      <c r="U1381" s="31">
        <v>0.13489873707294464</v>
      </c>
      <c r="V1381" s="32">
        <v>8.1841840744018555</v>
      </c>
      <c r="W1381" s="33">
        <v>-61.144828796386719</v>
      </c>
      <c r="X1381" s="33">
        <v>204.34336853027344</v>
      </c>
      <c r="Y1381" s="23">
        <v>1.722320556640625</v>
      </c>
      <c r="Z1381" s="34">
        <v>4.9507729709148407E-3</v>
      </c>
      <c r="AA1381" s="23">
        <v>1.7118005752563477</v>
      </c>
      <c r="AB1381" s="35">
        <v>14.263999938964844</v>
      </c>
    </row>
    <row r="1382" spans="1:28" hidden="1" x14ac:dyDescent="0.2">
      <c r="A1382" s="21">
        <v>45994.823157754632</v>
      </c>
      <c r="B1382" s="22">
        <v>0.79199999570846558</v>
      </c>
      <c r="C1382" s="22">
        <v>11.579426765441895</v>
      </c>
      <c r="D1382" s="23">
        <v>5.170781135559082</v>
      </c>
      <c r="E1382" s="24">
        <v>11.600000381469727</v>
      </c>
      <c r="F1382" s="24">
        <v>50.161648225039244</v>
      </c>
      <c r="G1382" s="24">
        <v>-66.460948353633285</v>
      </c>
      <c r="H1382" s="24">
        <v>50.161634298898427</v>
      </c>
      <c r="I1382" s="24">
        <v>-66.460955904798567</v>
      </c>
      <c r="J1382" s="24">
        <v>3.3247124403715134E-2</v>
      </c>
      <c r="K1382" s="24">
        <v>6.8026268854737282E-3</v>
      </c>
      <c r="L1382" s="25">
        <v>0.37686425447463989</v>
      </c>
      <c r="M1382" s="21">
        <v>25569.016446956019</v>
      </c>
      <c r="N1382" s="23">
        <v>1.7118005752563477</v>
      </c>
      <c r="O1382" s="26">
        <v>27564.72265625</v>
      </c>
      <c r="P1382" s="26">
        <v>49648.6875</v>
      </c>
      <c r="Q1382" s="27">
        <v>30.545068740844727</v>
      </c>
      <c r="R1382" s="28">
        <v>36.278255462646484</v>
      </c>
      <c r="S1382" s="29">
        <v>1.0244228839874268</v>
      </c>
      <c r="T1382" s="30">
        <v>32.271648406982422</v>
      </c>
      <c r="U1382" s="31">
        <v>0.13489873707294464</v>
      </c>
      <c r="V1382" s="32">
        <v>8.1841840744018555</v>
      </c>
      <c r="W1382" s="33">
        <v>-61.144828796386719</v>
      </c>
      <c r="X1382" s="33">
        <v>204.34336853027344</v>
      </c>
      <c r="Y1382" s="23">
        <v>1.722320556640625</v>
      </c>
      <c r="Z1382" s="34">
        <v>4.9507729709148407E-3</v>
      </c>
      <c r="AA1382" s="23">
        <v>1.7118005752563477</v>
      </c>
      <c r="AB1382" s="35">
        <v>14.263999938964844</v>
      </c>
    </row>
    <row r="1383" spans="1:28" hidden="1" x14ac:dyDescent="0.2">
      <c r="A1383" s="21">
        <v>45994.823169374999</v>
      </c>
      <c r="B1383" s="22">
        <v>0.77100002765655518</v>
      </c>
      <c r="C1383" s="22">
        <v>12.08003044128418</v>
      </c>
      <c r="D1383" s="23">
        <v>5.170781135559082</v>
      </c>
      <c r="E1383" s="24">
        <v>12.300000190734863</v>
      </c>
      <c r="F1383" s="24">
        <v>50.161648225039244</v>
      </c>
      <c r="G1383" s="24">
        <v>-66.460948353633285</v>
      </c>
      <c r="H1383" s="24">
        <v>50.161634774519847</v>
      </c>
      <c r="I1383" s="24">
        <v>-66.46095567357149</v>
      </c>
      <c r="J1383" s="24">
        <v>8.6151525378227234E-2</v>
      </c>
      <c r="K1383" s="24">
        <v>2.3324979469180107E-2</v>
      </c>
      <c r="L1383" s="25">
        <v>0.37549096345901489</v>
      </c>
      <c r="M1383" s="21">
        <v>25569.016458587965</v>
      </c>
      <c r="N1383" s="23">
        <v>1.7118005752563477</v>
      </c>
      <c r="O1383" s="26">
        <v>27564.72265625</v>
      </c>
      <c r="P1383" s="26">
        <v>49648.6875</v>
      </c>
      <c r="Q1383" s="27">
        <v>30.545068740844727</v>
      </c>
      <c r="R1383" s="28">
        <v>36.278255462646484</v>
      </c>
      <c r="S1383" s="29">
        <v>1.0244228839874268</v>
      </c>
      <c r="T1383" s="30">
        <v>32.271648406982422</v>
      </c>
      <c r="U1383" s="31">
        <v>0.13489873707294464</v>
      </c>
      <c r="V1383" s="32">
        <v>8.1841840744018555</v>
      </c>
      <c r="W1383" s="33">
        <v>-61.144828796386719</v>
      </c>
      <c r="X1383" s="33">
        <v>204.34336853027344</v>
      </c>
      <c r="Y1383" s="23">
        <v>1.722320556640625</v>
      </c>
      <c r="Z1383" s="34">
        <v>4.9507729709148407E-3</v>
      </c>
      <c r="AA1383" s="23">
        <v>1.7118005752563477</v>
      </c>
      <c r="AB1383" s="35">
        <v>14.263999938964844</v>
      </c>
    </row>
    <row r="1384" spans="1:28" hidden="1" x14ac:dyDescent="0.2">
      <c r="A1384" s="21">
        <v>45994.823181064814</v>
      </c>
      <c r="B1384" s="22">
        <v>0.72500002384185791</v>
      </c>
      <c r="C1384" s="22">
        <v>12.460872650146484</v>
      </c>
      <c r="D1384" s="23">
        <v>5.170781135559082</v>
      </c>
      <c r="E1384" s="24">
        <v>12.199999809265137</v>
      </c>
      <c r="F1384" s="24">
        <v>50.161648225039244</v>
      </c>
      <c r="G1384" s="24">
        <v>-66.460948353633285</v>
      </c>
      <c r="H1384" s="24">
        <v>50.161635418458332</v>
      </c>
      <c r="I1384" s="24">
        <v>-66.460955303624999</v>
      </c>
      <c r="J1384" s="24">
        <v>0.15777820348739624</v>
      </c>
      <c r="K1384" s="24">
        <v>4.975954070687294E-2</v>
      </c>
      <c r="L1384" s="25">
        <v>0.37549096345901489</v>
      </c>
      <c r="M1384" s="21">
        <v>25569.016470266204</v>
      </c>
      <c r="N1384" s="23">
        <v>1.7118005752563477</v>
      </c>
      <c r="O1384" s="26">
        <v>27564.72265625</v>
      </c>
      <c r="P1384" s="26">
        <v>49648.6875</v>
      </c>
      <c r="Q1384" s="27">
        <v>30.545068740844727</v>
      </c>
      <c r="R1384" s="28">
        <v>36.278255462646484</v>
      </c>
      <c r="S1384" s="29">
        <v>1.0244228839874268</v>
      </c>
      <c r="T1384" s="30">
        <v>32.271648406982422</v>
      </c>
      <c r="U1384" s="31">
        <v>0.13489873707294464</v>
      </c>
      <c r="V1384" s="32">
        <v>8.1841840744018555</v>
      </c>
      <c r="W1384" s="33">
        <v>-61.144828796386719</v>
      </c>
      <c r="X1384" s="33">
        <v>204.34336853027344</v>
      </c>
      <c r="Y1384" s="23">
        <v>1.722320556640625</v>
      </c>
      <c r="Z1384" s="34">
        <v>4.9507729709148407E-3</v>
      </c>
      <c r="AA1384" s="23">
        <v>1.7118005752563477</v>
      </c>
      <c r="AB1384" s="35">
        <v>14.263999938964844</v>
      </c>
    </row>
    <row r="1385" spans="1:28" hidden="1" x14ac:dyDescent="0.2">
      <c r="A1385" s="21">
        <v>45994.823192708332</v>
      </c>
      <c r="B1385" s="22">
        <v>0.67500001192092896</v>
      </c>
      <c r="C1385" s="22">
        <v>12.395853996276855</v>
      </c>
      <c r="D1385" s="23">
        <v>5.1258292198181152</v>
      </c>
      <c r="E1385" s="24">
        <v>11.600000381469727</v>
      </c>
      <c r="F1385" s="24">
        <v>50.161648225039244</v>
      </c>
      <c r="G1385" s="24">
        <v>-66.460948353633285</v>
      </c>
      <c r="H1385" s="24">
        <v>50.161635921251616</v>
      </c>
      <c r="I1385" s="24">
        <v>-66.460955026472988</v>
      </c>
      <c r="J1385" s="24">
        <v>0.21370500326156616</v>
      </c>
      <c r="K1385" s="24">
        <v>6.956346333026886E-2</v>
      </c>
      <c r="L1385" s="25">
        <v>0.37549096345901489</v>
      </c>
      <c r="M1385" s="21">
        <v>25569.016481909723</v>
      </c>
      <c r="N1385" s="23">
        <v>1.7118005752563477</v>
      </c>
      <c r="O1385" s="26">
        <v>27564.72265625</v>
      </c>
      <c r="P1385" s="26">
        <v>49648.6875</v>
      </c>
      <c r="Q1385" s="27">
        <v>30.545068740844727</v>
      </c>
      <c r="R1385" s="28">
        <v>36.278255462646484</v>
      </c>
      <c r="S1385" s="29">
        <v>1.0244228839874268</v>
      </c>
      <c r="T1385" s="30">
        <v>32.271648406982422</v>
      </c>
      <c r="U1385" s="31">
        <v>0.13489873707294464</v>
      </c>
      <c r="V1385" s="32">
        <v>8.1841840744018555</v>
      </c>
      <c r="W1385" s="33">
        <v>-61.144828796386719</v>
      </c>
      <c r="X1385" s="33">
        <v>204.34336853027344</v>
      </c>
      <c r="Y1385" s="23">
        <v>1.722320556640625</v>
      </c>
      <c r="Z1385" s="34">
        <v>4.9507729709148407E-3</v>
      </c>
      <c r="AA1385" s="23">
        <v>1.7118005752563477</v>
      </c>
      <c r="AB1385" s="35">
        <v>14.263999938964844</v>
      </c>
    </row>
    <row r="1386" spans="1:28" hidden="1" x14ac:dyDescent="0.2">
      <c r="A1386" s="21">
        <v>45994.823204398148</v>
      </c>
      <c r="B1386" s="22">
        <v>0.58600002527236938</v>
      </c>
      <c r="C1386" s="22">
        <v>12.007687568664551</v>
      </c>
      <c r="D1386" s="23">
        <v>5.1258292198181152</v>
      </c>
      <c r="E1386" s="24">
        <v>10.800000190734863</v>
      </c>
      <c r="F1386" s="24">
        <v>50.161648225039244</v>
      </c>
      <c r="G1386" s="24">
        <v>-66.460948353633285</v>
      </c>
      <c r="H1386" s="24">
        <v>50.161636360103074</v>
      </c>
      <c r="I1386" s="24">
        <v>-66.460954893448331</v>
      </c>
      <c r="J1386" s="24">
        <v>0.26251941919326782</v>
      </c>
      <c r="K1386" s="24">
        <v>7.9068750143051147E-2</v>
      </c>
      <c r="L1386" s="25">
        <v>0.37549096345901489</v>
      </c>
      <c r="M1386" s="21">
        <v>25569.016493599538</v>
      </c>
      <c r="N1386" s="23">
        <v>1.7118005752563477</v>
      </c>
      <c r="O1386" s="26">
        <v>27564.72265625</v>
      </c>
      <c r="P1386" s="26">
        <v>49648.6875</v>
      </c>
      <c r="Q1386" s="27">
        <v>30.545068740844727</v>
      </c>
      <c r="R1386" s="28">
        <v>36.278255462646484</v>
      </c>
      <c r="S1386" s="29">
        <v>1.0244228839874268</v>
      </c>
      <c r="T1386" s="30">
        <v>32.271648406982422</v>
      </c>
      <c r="U1386" s="31">
        <v>0.13489873707294464</v>
      </c>
      <c r="V1386" s="32">
        <v>8.1841840744018555</v>
      </c>
      <c r="W1386" s="33">
        <v>-61.144828796386719</v>
      </c>
      <c r="X1386" s="33">
        <v>204.34336853027344</v>
      </c>
      <c r="Y1386" s="23">
        <v>1.722320556640625</v>
      </c>
      <c r="Z1386" s="34">
        <v>4.9507729709148407E-3</v>
      </c>
      <c r="AA1386" s="23">
        <v>1.7118005752563477</v>
      </c>
      <c r="AB1386" s="35">
        <v>14.263999938964844</v>
      </c>
    </row>
    <row r="1387" spans="1:28" hidden="1" x14ac:dyDescent="0.2">
      <c r="A1387" s="21">
        <v>45994.823216041666</v>
      </c>
      <c r="B1387" s="22">
        <v>0.49200001358985901</v>
      </c>
      <c r="C1387" s="22">
        <v>12.064170837402344</v>
      </c>
      <c r="D1387" s="23">
        <v>5.1258292198181152</v>
      </c>
      <c r="E1387" s="24">
        <v>9.6999998092651367</v>
      </c>
      <c r="F1387" s="24">
        <v>50.161648225039244</v>
      </c>
      <c r="G1387" s="24">
        <v>-66.460948353633285</v>
      </c>
      <c r="H1387" s="24">
        <v>50.161636774144462</v>
      </c>
      <c r="I1387" s="24">
        <v>-66.460954522694053</v>
      </c>
      <c r="J1387" s="24">
        <v>0.3085741400718689</v>
      </c>
      <c r="K1387" s="24">
        <v>0.1055610328912735</v>
      </c>
      <c r="L1387" s="25">
        <v>0.37549096345901489</v>
      </c>
      <c r="M1387" s="21">
        <v>25569.016505243057</v>
      </c>
      <c r="N1387" s="23">
        <v>1.7118334770202637</v>
      </c>
      <c r="O1387" s="26">
        <v>27594.181640625</v>
      </c>
      <c r="P1387" s="26">
        <v>49701.69140625</v>
      </c>
      <c r="Q1387" s="27">
        <v>30.580972671508789</v>
      </c>
      <c r="R1387" s="28">
        <v>36.239524841308594</v>
      </c>
      <c r="S1387" s="29">
        <v>1.0244514942169189</v>
      </c>
      <c r="T1387" s="30">
        <v>32.306098937988281</v>
      </c>
      <c r="U1387" s="31">
        <v>0.35399365425109863</v>
      </c>
      <c r="V1387" s="32">
        <v>8.1854944229125977</v>
      </c>
      <c r="W1387" s="33">
        <v>-61.216354370117188</v>
      </c>
      <c r="X1387" s="33">
        <v>204.26707458496094</v>
      </c>
      <c r="Y1387" s="23">
        <v>1.71234130859375</v>
      </c>
      <c r="Z1387" s="34">
        <v>2.10719951428473E-3</v>
      </c>
      <c r="AA1387" s="23">
        <v>1.7118334770202637</v>
      </c>
      <c r="AB1387" s="35">
        <v>14.253999710083008</v>
      </c>
    </row>
    <row r="1388" spans="1:28" hidden="1" x14ac:dyDescent="0.2">
      <c r="A1388" s="21">
        <v>45994.823227685185</v>
      </c>
      <c r="B1388" s="22">
        <v>0.39100000262260437</v>
      </c>
      <c r="C1388" s="22">
        <v>12.294360160827637</v>
      </c>
      <c r="D1388" s="23">
        <v>5.1258292198181152</v>
      </c>
      <c r="E1388" s="24">
        <v>8.8000001907348633</v>
      </c>
      <c r="F1388" s="24">
        <v>50.161648225039244</v>
      </c>
      <c r="G1388" s="24">
        <v>-66.460948353633285</v>
      </c>
      <c r="H1388" s="24">
        <v>50.161637165151049</v>
      </c>
      <c r="I1388" s="24">
        <v>-66.460954475706799</v>
      </c>
      <c r="J1388" s="24">
        <v>0.35206663608551025</v>
      </c>
      <c r="K1388" s="24">
        <v>0.10891851037740707</v>
      </c>
      <c r="L1388" s="25">
        <v>0.37549096345901489</v>
      </c>
      <c r="M1388" s="21">
        <v>25569.016516886575</v>
      </c>
      <c r="N1388" s="23">
        <v>1.7118334770202637</v>
      </c>
      <c r="O1388" s="26">
        <v>27594.181640625</v>
      </c>
      <c r="P1388" s="26">
        <v>49701.69140625</v>
      </c>
      <c r="Q1388" s="27">
        <v>30.580972671508789</v>
      </c>
      <c r="R1388" s="28">
        <v>36.239524841308594</v>
      </c>
      <c r="S1388" s="29">
        <v>1.0244514942169189</v>
      </c>
      <c r="T1388" s="30">
        <v>32.306098937988281</v>
      </c>
      <c r="U1388" s="31">
        <v>0.35399365425109863</v>
      </c>
      <c r="V1388" s="32">
        <v>8.1854944229125977</v>
      </c>
      <c r="W1388" s="33">
        <v>-61.216354370117188</v>
      </c>
      <c r="X1388" s="33">
        <v>204.26707458496094</v>
      </c>
      <c r="Y1388" s="23">
        <v>1.71234130859375</v>
      </c>
      <c r="Z1388" s="34">
        <v>2.10719951428473E-3</v>
      </c>
      <c r="AA1388" s="23">
        <v>1.7118334770202637</v>
      </c>
      <c r="AB1388" s="35">
        <v>14.253999710083008</v>
      </c>
    </row>
    <row r="1389" spans="1:28" hidden="1" x14ac:dyDescent="0.2">
      <c r="A1389" s="21">
        <v>45994.823239293983</v>
      </c>
      <c r="B1389" s="22">
        <v>0.27900001406669617</v>
      </c>
      <c r="C1389" s="22">
        <v>12.161684989929199</v>
      </c>
      <c r="D1389" s="23">
        <v>5.1258292198181152</v>
      </c>
      <c r="E1389" s="24">
        <v>8.8000001907348633</v>
      </c>
      <c r="F1389" s="24">
        <v>50.161648225039244</v>
      </c>
      <c r="G1389" s="24">
        <v>-66.460948353633285</v>
      </c>
      <c r="H1389" s="24">
        <v>50.161637464683452</v>
      </c>
      <c r="I1389" s="24">
        <v>-66.460954229164471</v>
      </c>
      <c r="J1389" s="24">
        <v>0.38538429141044617</v>
      </c>
      <c r="K1389" s="24">
        <v>0.12653520703315735</v>
      </c>
      <c r="L1389" s="25">
        <v>0.37549096345901489</v>
      </c>
      <c r="M1389" s="21">
        <v>25569.016528495369</v>
      </c>
      <c r="N1389" s="23">
        <v>1.7118334770202637</v>
      </c>
      <c r="O1389" s="26">
        <v>27594.181640625</v>
      </c>
      <c r="P1389" s="26">
        <v>49701.69140625</v>
      </c>
      <c r="Q1389" s="27">
        <v>30.580972671508789</v>
      </c>
      <c r="R1389" s="28">
        <v>36.239524841308594</v>
      </c>
      <c r="S1389" s="29">
        <v>1.0244514942169189</v>
      </c>
      <c r="T1389" s="30">
        <v>32.306098937988281</v>
      </c>
      <c r="U1389" s="31">
        <v>0.35399365425109863</v>
      </c>
      <c r="V1389" s="32">
        <v>8.1854944229125977</v>
      </c>
      <c r="W1389" s="33">
        <v>-61.216354370117188</v>
      </c>
      <c r="X1389" s="33">
        <v>204.26707458496094</v>
      </c>
      <c r="Y1389" s="23">
        <v>1.71234130859375</v>
      </c>
      <c r="Z1389" s="34">
        <v>2.10719951428473E-3</v>
      </c>
      <c r="AA1389" s="23">
        <v>1.7118334770202637</v>
      </c>
      <c r="AB1389" s="35">
        <v>14.253999710083008</v>
      </c>
    </row>
    <row r="1390" spans="1:28" hidden="1" x14ac:dyDescent="0.2">
      <c r="A1390" s="21">
        <v>45994.823250925925</v>
      </c>
      <c r="B1390" s="22">
        <v>0.13099999725818634</v>
      </c>
      <c r="C1390" s="22">
        <v>12.508103370666504</v>
      </c>
      <c r="D1390" s="23">
        <v>4.5342936515808105</v>
      </c>
      <c r="E1390" s="24">
        <v>9</v>
      </c>
      <c r="F1390" s="24">
        <v>50.161648225039244</v>
      </c>
      <c r="G1390" s="24">
        <v>-66.460948353633285</v>
      </c>
      <c r="H1390" s="24">
        <v>50.161637764996222</v>
      </c>
      <c r="I1390" s="24">
        <v>-66.460953982422623</v>
      </c>
      <c r="J1390" s="24">
        <v>0.41878873109817505</v>
      </c>
      <c r="K1390" s="24">
        <v>0.14416617155075073</v>
      </c>
      <c r="L1390" s="25">
        <v>0.37549096345901489</v>
      </c>
      <c r="M1390" s="21">
        <v>25569.016540127315</v>
      </c>
      <c r="N1390" s="23">
        <v>1.7118334770202637</v>
      </c>
      <c r="O1390" s="26">
        <v>27594.181640625</v>
      </c>
      <c r="P1390" s="26">
        <v>49701.69140625</v>
      </c>
      <c r="Q1390" s="27">
        <v>30.580972671508789</v>
      </c>
      <c r="R1390" s="28">
        <v>36.239524841308594</v>
      </c>
      <c r="S1390" s="29">
        <v>1.0244514942169189</v>
      </c>
      <c r="T1390" s="30">
        <v>32.306098937988281</v>
      </c>
      <c r="U1390" s="31">
        <v>0.35399365425109863</v>
      </c>
      <c r="V1390" s="32">
        <v>8.1854944229125977</v>
      </c>
      <c r="W1390" s="33">
        <v>-61.216354370117188</v>
      </c>
      <c r="X1390" s="33">
        <v>204.26707458496094</v>
      </c>
      <c r="Y1390" s="23">
        <v>1.71234130859375</v>
      </c>
      <c r="Z1390" s="34">
        <v>2.10719951428473E-3</v>
      </c>
      <c r="AA1390" s="23">
        <v>1.7118334770202637</v>
      </c>
      <c r="AB1390" s="35">
        <v>14.253999710083008</v>
      </c>
    </row>
    <row r="1391" spans="1:28" hidden="1" x14ac:dyDescent="0.2">
      <c r="A1391" s="21">
        <v>45994.823262569444</v>
      </c>
      <c r="B1391" s="22">
        <v>6.4000003039836884E-2</v>
      </c>
      <c r="C1391" s="22">
        <v>12.426162719726563</v>
      </c>
      <c r="D1391" s="23">
        <v>4.5342936515808105</v>
      </c>
      <c r="E1391" s="24">
        <v>8.8000001907348633</v>
      </c>
      <c r="F1391" s="24">
        <v>50.161648225039244</v>
      </c>
      <c r="G1391" s="24">
        <v>-66.460948353633285</v>
      </c>
      <c r="H1391" s="24">
        <v>50.161638126137426</v>
      </c>
      <c r="I1391" s="24">
        <v>-66.460954021135308</v>
      </c>
      <c r="J1391" s="24">
        <v>0.45895925164222717</v>
      </c>
      <c r="K1391" s="24">
        <v>0.14139994978904724</v>
      </c>
      <c r="L1391" s="25">
        <v>0.37549096345901489</v>
      </c>
      <c r="M1391" s="21">
        <v>25569.016551770834</v>
      </c>
      <c r="N1391" s="23">
        <v>1.7118334770202637</v>
      </c>
      <c r="O1391" s="26">
        <v>27594.181640625</v>
      </c>
      <c r="P1391" s="26">
        <v>49701.69140625</v>
      </c>
      <c r="Q1391" s="27">
        <v>30.580972671508789</v>
      </c>
      <c r="R1391" s="28">
        <v>36.239524841308594</v>
      </c>
      <c r="S1391" s="29">
        <v>1.0244514942169189</v>
      </c>
      <c r="T1391" s="30">
        <v>32.306098937988281</v>
      </c>
      <c r="U1391" s="31">
        <v>0.35399365425109863</v>
      </c>
      <c r="V1391" s="32">
        <v>8.1854944229125977</v>
      </c>
      <c r="W1391" s="33">
        <v>-61.216354370117188</v>
      </c>
      <c r="X1391" s="33">
        <v>204.26707458496094</v>
      </c>
      <c r="Y1391" s="23">
        <v>1.71234130859375</v>
      </c>
      <c r="Z1391" s="34">
        <v>2.10719951428473E-3</v>
      </c>
      <c r="AA1391" s="23">
        <v>1.7118334770202637</v>
      </c>
      <c r="AB1391" s="35">
        <v>14.253999710083008</v>
      </c>
    </row>
    <row r="1392" spans="1:28" hidden="1" x14ac:dyDescent="0.2">
      <c r="A1392" s="21">
        <v>45994.823274224538</v>
      </c>
      <c r="B1392" s="22">
        <v>8.6000002920627594E-2</v>
      </c>
      <c r="C1392" s="22">
        <v>11.901694297790527</v>
      </c>
      <c r="D1392" s="23">
        <v>4.5342936515808105</v>
      </c>
      <c r="E1392" s="24">
        <v>9.1999998092651367</v>
      </c>
      <c r="F1392" s="24">
        <v>50.161648225039244</v>
      </c>
      <c r="G1392" s="24">
        <v>-66.460948353633285</v>
      </c>
      <c r="H1392" s="24">
        <v>50.161638283755927</v>
      </c>
      <c r="I1392" s="24">
        <v>-66.460953590098711</v>
      </c>
      <c r="J1392" s="24">
        <v>0.47649151086807251</v>
      </c>
      <c r="K1392" s="24">
        <v>0.17219971120357513</v>
      </c>
      <c r="L1392" s="25">
        <v>0.37549096345901489</v>
      </c>
      <c r="M1392" s="21">
        <v>25569.016563425925</v>
      </c>
      <c r="N1392" s="23">
        <v>1.7118334770202637</v>
      </c>
      <c r="O1392" s="26">
        <v>27594.181640625</v>
      </c>
      <c r="P1392" s="26">
        <v>49701.69140625</v>
      </c>
      <c r="Q1392" s="27">
        <v>30.580972671508789</v>
      </c>
      <c r="R1392" s="28">
        <v>36.239524841308594</v>
      </c>
      <c r="S1392" s="29">
        <v>1.0244514942169189</v>
      </c>
      <c r="T1392" s="30">
        <v>32.306098937988281</v>
      </c>
      <c r="U1392" s="31">
        <v>0.35399365425109863</v>
      </c>
      <c r="V1392" s="32">
        <v>8.1854944229125977</v>
      </c>
      <c r="W1392" s="33">
        <v>-61.216354370117188</v>
      </c>
      <c r="X1392" s="33">
        <v>204.26707458496094</v>
      </c>
      <c r="Y1392" s="23">
        <v>1.71234130859375</v>
      </c>
      <c r="Z1392" s="34">
        <v>2.10719951428473E-3</v>
      </c>
      <c r="AA1392" s="23">
        <v>1.7118334770202637</v>
      </c>
      <c r="AB1392" s="35">
        <v>14.253999710083008</v>
      </c>
    </row>
    <row r="1393" spans="1:28" hidden="1" x14ac:dyDescent="0.2">
      <c r="A1393" s="21">
        <v>45994.823285937498</v>
      </c>
      <c r="B1393" s="22">
        <v>8.1000000238418579E-2</v>
      </c>
      <c r="C1393" s="22">
        <v>11.830497741699219</v>
      </c>
      <c r="D1393" s="23">
        <v>4.5342936515808105</v>
      </c>
      <c r="E1393" s="24">
        <v>8.6999998092651367</v>
      </c>
      <c r="F1393" s="24">
        <v>50.161648225039244</v>
      </c>
      <c r="G1393" s="24">
        <v>-66.460948353633285</v>
      </c>
      <c r="H1393" s="24">
        <v>50.161638808454583</v>
      </c>
      <c r="I1393" s="24">
        <v>-66.460953255787658</v>
      </c>
      <c r="J1393" s="24">
        <v>0.53485488891601563</v>
      </c>
      <c r="K1393" s="24">
        <v>0.19608792662620544</v>
      </c>
      <c r="L1393" s="25">
        <v>0.37480431795120239</v>
      </c>
      <c r="M1393" s="21">
        <v>25569.016575138889</v>
      </c>
      <c r="N1393" s="23">
        <v>1.7694408893585205</v>
      </c>
      <c r="O1393" s="26">
        <v>27640.79296875</v>
      </c>
      <c r="P1393" s="26">
        <v>49687.171875</v>
      </c>
      <c r="Q1393" s="27">
        <v>30.585210800170898</v>
      </c>
      <c r="R1393" s="28">
        <v>36.178413391113281</v>
      </c>
      <c r="S1393" s="29">
        <v>1.0244513750076294</v>
      </c>
      <c r="T1393" s="30">
        <v>32.296661376953125</v>
      </c>
      <c r="U1393" s="31">
        <v>0.15007193386554718</v>
      </c>
      <c r="V1393" s="32">
        <v>8.1877050399780273</v>
      </c>
      <c r="W1393" s="33">
        <v>-61.349868774414063</v>
      </c>
      <c r="X1393" s="33">
        <v>204.19554138183594</v>
      </c>
      <c r="Y1393" s="23">
        <v>1.70660400390625</v>
      </c>
      <c r="Z1393" s="34">
        <v>1.0374097619205713E-3</v>
      </c>
      <c r="AA1393" s="23">
        <v>1.7694408893585205</v>
      </c>
      <c r="AB1393" s="35">
        <v>14.27299976348877</v>
      </c>
    </row>
    <row r="1394" spans="1:28" hidden="1" x14ac:dyDescent="0.2">
      <c r="A1394" s="21">
        <v>45994.823297569441</v>
      </c>
      <c r="B1394" s="22">
        <v>4.6999998390674591E-2</v>
      </c>
      <c r="C1394" s="22">
        <v>11.956230163574219</v>
      </c>
      <c r="D1394" s="23">
        <v>4.5342936515808105</v>
      </c>
      <c r="E1394" s="24">
        <v>8.6000003814697266</v>
      </c>
      <c r="F1394" s="24">
        <v>50.161648225039244</v>
      </c>
      <c r="G1394" s="24">
        <v>-66.460948353633285</v>
      </c>
      <c r="H1394" s="24">
        <v>50.161639578982303</v>
      </c>
      <c r="I1394" s="24">
        <v>-66.46095296676215</v>
      </c>
      <c r="J1394" s="24">
        <v>0.62056237459182739</v>
      </c>
      <c r="K1394" s="24">
        <v>0.21674026548862457</v>
      </c>
      <c r="L1394" s="25">
        <v>0.37480431795120239</v>
      </c>
      <c r="M1394" s="21">
        <v>25569.016586770835</v>
      </c>
      <c r="N1394" s="23">
        <v>1.7694408893585205</v>
      </c>
      <c r="O1394" s="26">
        <v>27640.79296875</v>
      </c>
      <c r="P1394" s="26">
        <v>49687.171875</v>
      </c>
      <c r="Q1394" s="27">
        <v>30.585210800170898</v>
      </c>
      <c r="R1394" s="28">
        <v>36.178413391113281</v>
      </c>
      <c r="S1394" s="29">
        <v>1.0244513750076294</v>
      </c>
      <c r="T1394" s="30">
        <v>32.296661376953125</v>
      </c>
      <c r="U1394" s="31">
        <v>0.15007193386554718</v>
      </c>
      <c r="V1394" s="32">
        <v>8.1877050399780273</v>
      </c>
      <c r="W1394" s="33">
        <v>-61.349868774414063</v>
      </c>
      <c r="X1394" s="33">
        <v>204.19554138183594</v>
      </c>
      <c r="Y1394" s="23">
        <v>1.70660400390625</v>
      </c>
      <c r="Z1394" s="34">
        <v>1.0374097619205713E-3</v>
      </c>
      <c r="AA1394" s="23">
        <v>1.7694408893585205</v>
      </c>
      <c r="AB1394" s="35">
        <v>14.27299976348877</v>
      </c>
    </row>
    <row r="1395" spans="1:28" hidden="1" x14ac:dyDescent="0.2">
      <c r="A1395" s="21">
        <v>45994.823309201391</v>
      </c>
      <c r="B1395" s="22">
        <v>8.3999998867511749E-2</v>
      </c>
      <c r="C1395" s="22">
        <v>12.276179313659668</v>
      </c>
      <c r="D1395" s="23">
        <v>5.0661458969116211</v>
      </c>
      <c r="E1395" s="24">
        <v>8.3999996185302734</v>
      </c>
      <c r="F1395" s="24">
        <v>50.161648225039244</v>
      </c>
      <c r="G1395" s="24">
        <v>-66.460948353633285</v>
      </c>
      <c r="H1395" s="24">
        <v>50.161639733506412</v>
      </c>
      <c r="I1395" s="24">
        <v>-66.460952629974898</v>
      </c>
      <c r="J1395" s="24">
        <v>0.63775038719177246</v>
      </c>
      <c r="K1395" s="24">
        <v>0.24080543220043182</v>
      </c>
      <c r="L1395" s="25">
        <v>0.37480431795120239</v>
      </c>
      <c r="M1395" s="21">
        <v>25569.016598402777</v>
      </c>
      <c r="N1395" s="23">
        <v>1.7694408893585205</v>
      </c>
      <c r="O1395" s="26">
        <v>27640.79296875</v>
      </c>
      <c r="P1395" s="26">
        <v>49687.171875</v>
      </c>
      <c r="Q1395" s="27">
        <v>30.585210800170898</v>
      </c>
      <c r="R1395" s="28">
        <v>36.178413391113281</v>
      </c>
      <c r="S1395" s="29">
        <v>1.0244513750076294</v>
      </c>
      <c r="T1395" s="30">
        <v>32.296661376953125</v>
      </c>
      <c r="U1395" s="31">
        <v>0.15007193386554718</v>
      </c>
      <c r="V1395" s="32">
        <v>8.1877050399780273</v>
      </c>
      <c r="W1395" s="33">
        <v>-61.349868774414063</v>
      </c>
      <c r="X1395" s="33">
        <v>204.19554138183594</v>
      </c>
      <c r="Y1395" s="23">
        <v>1.70660400390625</v>
      </c>
      <c r="Z1395" s="34">
        <v>1.0374097619205713E-3</v>
      </c>
      <c r="AA1395" s="23">
        <v>1.7694408893585205</v>
      </c>
      <c r="AB1395" s="35">
        <v>14.27299976348877</v>
      </c>
    </row>
    <row r="1396" spans="1:28" hidden="1" x14ac:dyDescent="0.2">
      <c r="A1396" s="21">
        <v>45994.823320868054</v>
      </c>
      <c r="B1396" s="22">
        <v>5.7000000029802322E-2</v>
      </c>
      <c r="C1396" s="22">
        <v>12.582741737365723</v>
      </c>
      <c r="D1396" s="23">
        <v>5.0661458969116211</v>
      </c>
      <c r="E1396" s="24">
        <v>8.1999998092651367</v>
      </c>
      <c r="F1396" s="24">
        <v>50.161560508422554</v>
      </c>
      <c r="G1396" s="24">
        <v>-66.461178939789534</v>
      </c>
      <c r="H1396" s="24">
        <v>50.161640261576544</v>
      </c>
      <c r="I1396" s="24">
        <v>-66.460952558588616</v>
      </c>
      <c r="J1396" s="24">
        <v>0.69648879766464233</v>
      </c>
      <c r="K1396" s="24">
        <v>0.24590633809566498</v>
      </c>
      <c r="L1396" s="25">
        <v>0.37480431795120239</v>
      </c>
      <c r="M1396" s="21">
        <v>25569.016610069444</v>
      </c>
      <c r="N1396" s="23">
        <v>1.7694408893585205</v>
      </c>
      <c r="O1396" s="26">
        <v>27640.79296875</v>
      </c>
      <c r="P1396" s="26">
        <v>49687.171875</v>
      </c>
      <c r="Q1396" s="27">
        <v>30.585210800170898</v>
      </c>
      <c r="R1396" s="28">
        <v>36.178413391113281</v>
      </c>
      <c r="S1396" s="29">
        <v>1.0244513750076294</v>
      </c>
      <c r="T1396" s="30">
        <v>32.296661376953125</v>
      </c>
      <c r="U1396" s="31">
        <v>0.15007193386554718</v>
      </c>
      <c r="V1396" s="32">
        <v>8.1877050399780273</v>
      </c>
      <c r="W1396" s="33">
        <v>-61.349868774414063</v>
      </c>
      <c r="X1396" s="33">
        <v>204.19554138183594</v>
      </c>
      <c r="Y1396" s="23">
        <v>1.70660400390625</v>
      </c>
      <c r="Z1396" s="34">
        <v>1.0374097619205713E-3</v>
      </c>
      <c r="AA1396" s="23">
        <v>1.7694408893585205</v>
      </c>
      <c r="AB1396" s="35">
        <v>14.27299976348877</v>
      </c>
    </row>
    <row r="1397" spans="1:28" hidden="1" x14ac:dyDescent="0.2">
      <c r="A1397" s="21">
        <v>45994.823332534725</v>
      </c>
      <c r="B1397" s="22">
        <v>6.1000000685453415E-2</v>
      </c>
      <c r="C1397" s="22">
        <v>12.349424362182617</v>
      </c>
      <c r="D1397" s="23">
        <v>5.0661458969116211</v>
      </c>
      <c r="E1397" s="24">
        <v>9</v>
      </c>
      <c r="F1397" s="24">
        <v>50.161560508422554</v>
      </c>
      <c r="G1397" s="24">
        <v>-66.461178939789534</v>
      </c>
      <c r="H1397" s="24">
        <v>50.161640571105089</v>
      </c>
      <c r="I1397" s="24">
        <v>-66.460952273066312</v>
      </c>
      <c r="J1397" s="24">
        <v>0.73091834783554077</v>
      </c>
      <c r="K1397" s="24">
        <v>0.26630836725234985</v>
      </c>
      <c r="L1397" s="25">
        <v>0.37480431795120239</v>
      </c>
      <c r="M1397" s="21">
        <v>25569.016621736111</v>
      </c>
      <c r="N1397" s="23">
        <v>1.7694408893585205</v>
      </c>
      <c r="O1397" s="26">
        <v>27640.79296875</v>
      </c>
      <c r="P1397" s="26">
        <v>49687.171875</v>
      </c>
      <c r="Q1397" s="27">
        <v>30.585210800170898</v>
      </c>
      <c r="R1397" s="28">
        <v>36.178413391113281</v>
      </c>
      <c r="S1397" s="29">
        <v>1.0244513750076294</v>
      </c>
      <c r="T1397" s="30">
        <v>32.296661376953125</v>
      </c>
      <c r="U1397" s="31">
        <v>0.15007193386554718</v>
      </c>
      <c r="V1397" s="32">
        <v>8.1877050399780273</v>
      </c>
      <c r="W1397" s="33">
        <v>-61.349868774414063</v>
      </c>
      <c r="X1397" s="33">
        <v>204.19554138183594</v>
      </c>
      <c r="Y1397" s="23">
        <v>1.70660400390625</v>
      </c>
      <c r="Z1397" s="34">
        <v>1.0374097619205713E-3</v>
      </c>
      <c r="AA1397" s="23">
        <v>1.7694408893585205</v>
      </c>
      <c r="AB1397" s="35">
        <v>14.27299976348877</v>
      </c>
    </row>
    <row r="1398" spans="1:28" hidden="1" x14ac:dyDescent="0.2">
      <c r="A1398" s="21">
        <v>45994.823344201388</v>
      </c>
      <c r="B1398" s="22">
        <v>6.4000003039836884E-2</v>
      </c>
      <c r="C1398" s="22">
        <v>12.69394588470459</v>
      </c>
      <c r="D1398" s="23">
        <v>5.0661458969116211</v>
      </c>
      <c r="E1398" s="24">
        <v>9.1000003814697266</v>
      </c>
      <c r="F1398" s="24">
        <v>50.161560508422554</v>
      </c>
      <c r="G1398" s="24">
        <v>-66.461178939789534</v>
      </c>
      <c r="H1398" s="24">
        <v>50.161640803412993</v>
      </c>
      <c r="I1398" s="24">
        <v>-66.460952027046673</v>
      </c>
      <c r="J1398" s="24">
        <v>0.75675845146179199</v>
      </c>
      <c r="K1398" s="24">
        <v>0.28388771414756775</v>
      </c>
      <c r="L1398" s="25">
        <v>0.37480431795120239</v>
      </c>
      <c r="M1398" s="21">
        <v>25569.016633402778</v>
      </c>
      <c r="N1398" s="23">
        <v>1.7694408893585205</v>
      </c>
      <c r="O1398" s="26">
        <v>27640.79296875</v>
      </c>
      <c r="P1398" s="26">
        <v>49687.171875</v>
      </c>
      <c r="Q1398" s="27">
        <v>30.585210800170898</v>
      </c>
      <c r="R1398" s="28">
        <v>36.178413391113281</v>
      </c>
      <c r="S1398" s="29">
        <v>1.0244513750076294</v>
      </c>
      <c r="T1398" s="30">
        <v>32.296661376953125</v>
      </c>
      <c r="U1398" s="31">
        <v>0.15007193386554718</v>
      </c>
      <c r="V1398" s="32">
        <v>8.1877050399780273</v>
      </c>
      <c r="W1398" s="33">
        <v>-61.349868774414063</v>
      </c>
      <c r="X1398" s="33">
        <v>204.19554138183594</v>
      </c>
      <c r="Y1398" s="23">
        <v>1.70660400390625</v>
      </c>
      <c r="Z1398" s="34">
        <v>1.0374097619205713E-3</v>
      </c>
      <c r="AA1398" s="23">
        <v>1.7694408893585205</v>
      </c>
      <c r="AB1398" s="35">
        <v>14.27299976348877</v>
      </c>
    </row>
    <row r="1399" spans="1:28" hidden="1" x14ac:dyDescent="0.2">
      <c r="A1399" s="21">
        <v>45994.823355821762</v>
      </c>
      <c r="B1399" s="22">
        <v>7.0000000298023224E-2</v>
      </c>
      <c r="C1399" s="22">
        <v>12.641989707946777</v>
      </c>
      <c r="D1399" s="23">
        <v>5.0661458969116211</v>
      </c>
      <c r="E1399" s="24">
        <v>8.6999998092651367</v>
      </c>
      <c r="F1399" s="24">
        <v>50.161560508422554</v>
      </c>
      <c r="G1399" s="24">
        <v>-66.461178939789534</v>
      </c>
      <c r="H1399" s="24">
        <v>50.161641099246857</v>
      </c>
      <c r="I1399" s="24">
        <v>-66.460952032523252</v>
      </c>
      <c r="J1399" s="24">
        <v>0.78966468572616577</v>
      </c>
      <c r="K1399" s="24">
        <v>0.28349637985229492</v>
      </c>
      <c r="L1399" s="25">
        <v>0.37480431795120239</v>
      </c>
      <c r="M1399" s="21">
        <v>25569.016645023148</v>
      </c>
      <c r="N1399" s="23">
        <v>1.7386621236801147</v>
      </c>
      <c r="O1399" s="26">
        <v>27592.69140625</v>
      </c>
      <c r="P1399" s="26">
        <v>49653.1796875</v>
      </c>
      <c r="Q1399" s="27">
        <v>30.554676055908203</v>
      </c>
      <c r="R1399" s="28">
        <v>36.241481781005859</v>
      </c>
      <c r="S1399" s="29">
        <v>1.0244290828704834</v>
      </c>
      <c r="T1399" s="30">
        <v>32.274566650390625</v>
      </c>
      <c r="U1399" s="31">
        <v>8.0634273588657379E-2</v>
      </c>
      <c r="V1399" s="32">
        <v>8.1923732757568359</v>
      </c>
      <c r="W1399" s="33">
        <v>-61.597824096679688</v>
      </c>
      <c r="X1399" s="33">
        <v>204.14787292480469</v>
      </c>
      <c r="Y1399" s="23">
        <v>1.69873046875</v>
      </c>
      <c r="Z1399" s="34">
        <v>3.9248019456863403E-3</v>
      </c>
      <c r="AA1399" s="23">
        <v>1.7386621236801147</v>
      </c>
      <c r="AB1399" s="35">
        <v>14.354000091552734</v>
      </c>
    </row>
    <row r="1400" spans="1:28" hidden="1" x14ac:dyDescent="0.2">
      <c r="A1400" s="21">
        <v>45994.823367476849</v>
      </c>
      <c r="B1400" s="22">
        <v>7.5000002980232239E-2</v>
      </c>
      <c r="C1400" s="22">
        <v>12.397063255310059</v>
      </c>
      <c r="D1400" s="23">
        <v>5.117042064666748</v>
      </c>
      <c r="E1400" s="24">
        <v>9.8999996185302734</v>
      </c>
      <c r="F1400" s="24">
        <v>50.161560508422554</v>
      </c>
      <c r="G1400" s="24">
        <v>-66.461178939789534</v>
      </c>
      <c r="H1400" s="24">
        <v>50.1616415776572</v>
      </c>
      <c r="I1400" s="24">
        <v>-66.460951589809682</v>
      </c>
      <c r="J1400" s="24">
        <v>0.84287929534912109</v>
      </c>
      <c r="K1400" s="24">
        <v>0.31513053178787231</v>
      </c>
      <c r="L1400" s="25">
        <v>0.37480431795120239</v>
      </c>
      <c r="M1400" s="21">
        <v>25569.016656678239</v>
      </c>
      <c r="N1400" s="23">
        <v>1.7386621236801147</v>
      </c>
      <c r="O1400" s="26">
        <v>27592.69140625</v>
      </c>
      <c r="P1400" s="26">
        <v>49653.1796875</v>
      </c>
      <c r="Q1400" s="27">
        <v>30.554676055908203</v>
      </c>
      <c r="R1400" s="28">
        <v>36.241481781005859</v>
      </c>
      <c r="S1400" s="29">
        <v>1.0244290828704834</v>
      </c>
      <c r="T1400" s="30">
        <v>32.274566650390625</v>
      </c>
      <c r="U1400" s="31">
        <v>8.0634273588657379E-2</v>
      </c>
      <c r="V1400" s="32">
        <v>8.1923732757568359</v>
      </c>
      <c r="W1400" s="33">
        <v>-61.597824096679688</v>
      </c>
      <c r="X1400" s="33">
        <v>204.14787292480469</v>
      </c>
      <c r="Y1400" s="23">
        <v>1.69873046875</v>
      </c>
      <c r="Z1400" s="34">
        <v>3.9248019456863403E-3</v>
      </c>
      <c r="AA1400" s="23">
        <v>1.7386621236801147</v>
      </c>
      <c r="AB1400" s="35">
        <v>14.354000091552734</v>
      </c>
    </row>
    <row r="1401" spans="1:28" hidden="1" x14ac:dyDescent="0.2">
      <c r="A1401" s="21">
        <v>45994.823379097223</v>
      </c>
      <c r="B1401" s="22">
        <v>5.000000074505806E-2</v>
      </c>
      <c r="C1401" s="22">
        <v>12.376708030700684</v>
      </c>
      <c r="D1401" s="23">
        <v>5.117042064666748</v>
      </c>
      <c r="E1401" s="24">
        <v>10</v>
      </c>
      <c r="F1401" s="24">
        <v>50.161560508422554</v>
      </c>
      <c r="G1401" s="24">
        <v>-66.461178939789534</v>
      </c>
      <c r="H1401" s="24">
        <v>50.161656823894589</v>
      </c>
      <c r="I1401" s="24">
        <v>-66.460974308589485</v>
      </c>
      <c r="J1401" s="24">
        <v>2.5387516021728516</v>
      </c>
      <c r="K1401" s="24">
        <v>-1.3082413673400879</v>
      </c>
      <c r="L1401" s="25">
        <v>0.37480431795120239</v>
      </c>
      <c r="M1401" s="21">
        <v>25569.016668298613</v>
      </c>
      <c r="N1401" s="23">
        <v>1.7386621236801147</v>
      </c>
      <c r="O1401" s="26">
        <v>27592.69140625</v>
      </c>
      <c r="P1401" s="26">
        <v>49653.1796875</v>
      </c>
      <c r="Q1401" s="27">
        <v>30.554676055908203</v>
      </c>
      <c r="R1401" s="28">
        <v>36.241481781005859</v>
      </c>
      <c r="S1401" s="29">
        <v>1.0244290828704834</v>
      </c>
      <c r="T1401" s="30">
        <v>32.274566650390625</v>
      </c>
      <c r="U1401" s="31">
        <v>8.0634273588657379E-2</v>
      </c>
      <c r="V1401" s="32">
        <v>8.1923732757568359</v>
      </c>
      <c r="W1401" s="33">
        <v>-61.597824096679688</v>
      </c>
      <c r="X1401" s="33">
        <v>204.14787292480469</v>
      </c>
      <c r="Y1401" s="23">
        <v>1.69873046875</v>
      </c>
      <c r="Z1401" s="34">
        <v>3.9248019456863403E-3</v>
      </c>
      <c r="AA1401" s="23">
        <v>1.7386621236801147</v>
      </c>
      <c r="AB1401" s="35">
        <v>14.354000091552734</v>
      </c>
    </row>
    <row r="1402" spans="1:28" hidden="1" x14ac:dyDescent="0.2">
      <c r="A1402" s="21">
        <v>45994.823390729165</v>
      </c>
      <c r="B1402" s="22">
        <v>5.7000000029802322E-2</v>
      </c>
      <c r="C1402" s="22">
        <v>12.150304794311523</v>
      </c>
      <c r="D1402" s="23">
        <v>5.117042064666748</v>
      </c>
      <c r="E1402" s="24">
        <v>8.6999998092651367</v>
      </c>
      <c r="F1402" s="24">
        <v>50.161560508422554</v>
      </c>
      <c r="G1402" s="24">
        <v>-66.461178939789534</v>
      </c>
      <c r="H1402" s="24">
        <v>50.161656839188147</v>
      </c>
      <c r="I1402" s="24">
        <v>-66.460973714887743</v>
      </c>
      <c r="J1402" s="24">
        <v>2.5404527187347412</v>
      </c>
      <c r="K1402" s="24">
        <v>-1.2658183574676514</v>
      </c>
      <c r="L1402" s="25">
        <v>0.37480431795120239</v>
      </c>
      <c r="M1402" s="21">
        <v>25569.016679930555</v>
      </c>
      <c r="N1402" s="23">
        <v>1.7386621236801147</v>
      </c>
      <c r="O1402" s="26">
        <v>27592.69140625</v>
      </c>
      <c r="P1402" s="26">
        <v>49653.1796875</v>
      </c>
      <c r="Q1402" s="27">
        <v>30.554676055908203</v>
      </c>
      <c r="R1402" s="28">
        <v>36.241481781005859</v>
      </c>
      <c r="S1402" s="29">
        <v>1.0244290828704834</v>
      </c>
      <c r="T1402" s="30">
        <v>32.274566650390625</v>
      </c>
      <c r="U1402" s="31">
        <v>8.0634273588657379E-2</v>
      </c>
      <c r="V1402" s="32">
        <v>8.1923732757568359</v>
      </c>
      <c r="W1402" s="33">
        <v>-61.597824096679688</v>
      </c>
      <c r="X1402" s="33">
        <v>204.14787292480469</v>
      </c>
      <c r="Y1402" s="23">
        <v>1.69873046875</v>
      </c>
      <c r="Z1402" s="34">
        <v>3.9248019456863403E-3</v>
      </c>
      <c r="AA1402" s="23">
        <v>1.7386621236801147</v>
      </c>
      <c r="AB1402" s="35">
        <v>14.354000091552734</v>
      </c>
    </row>
    <row r="1403" spans="1:28" hidden="1" x14ac:dyDescent="0.2">
      <c r="A1403" s="21">
        <v>45994.823402349539</v>
      </c>
      <c r="B1403" s="22">
        <v>7.8000001609325409E-2</v>
      </c>
      <c r="C1403" s="22">
        <v>12.350865364074707</v>
      </c>
      <c r="D1403" s="23">
        <v>5.117042064666748</v>
      </c>
      <c r="E1403" s="24">
        <v>5.9000000953674316</v>
      </c>
      <c r="F1403" s="24">
        <v>50.161560508422554</v>
      </c>
      <c r="G1403" s="24">
        <v>-66.461178939789534</v>
      </c>
      <c r="H1403" s="24">
        <v>50.161656675643975</v>
      </c>
      <c r="I1403" s="24">
        <v>-66.460972635363845</v>
      </c>
      <c r="J1403" s="24">
        <v>2.522261381149292</v>
      </c>
      <c r="K1403" s="24">
        <v>-1.18868088722229</v>
      </c>
      <c r="L1403" s="25">
        <v>0.37480431795120239</v>
      </c>
      <c r="M1403" s="21">
        <v>25569.016691550925</v>
      </c>
      <c r="N1403" s="23">
        <v>1.7386621236801147</v>
      </c>
      <c r="O1403" s="26">
        <v>27592.69140625</v>
      </c>
      <c r="P1403" s="26">
        <v>49653.1796875</v>
      </c>
      <c r="Q1403" s="27">
        <v>30.554676055908203</v>
      </c>
      <c r="R1403" s="28">
        <v>36.241481781005859</v>
      </c>
      <c r="S1403" s="29">
        <v>1.0244290828704834</v>
      </c>
      <c r="T1403" s="30">
        <v>32.274566650390625</v>
      </c>
      <c r="U1403" s="31">
        <v>8.0634273588657379E-2</v>
      </c>
      <c r="V1403" s="32">
        <v>8.1923732757568359</v>
      </c>
      <c r="W1403" s="33">
        <v>-61.597824096679688</v>
      </c>
      <c r="X1403" s="33">
        <v>204.14787292480469</v>
      </c>
      <c r="Y1403" s="23">
        <v>1.69873046875</v>
      </c>
      <c r="Z1403" s="34">
        <v>3.9248019456863403E-3</v>
      </c>
      <c r="AA1403" s="23">
        <v>1.7386621236801147</v>
      </c>
      <c r="AB1403" s="35">
        <v>14.354000091552734</v>
      </c>
    </row>
    <row r="1404" spans="1:28" hidden="1" x14ac:dyDescent="0.2">
      <c r="A1404" s="21">
        <v>45994.823414004626</v>
      </c>
      <c r="B1404" s="22">
        <v>9.0999998152256012E-2</v>
      </c>
      <c r="C1404" s="22">
        <v>12.354581832885742</v>
      </c>
      <c r="D1404" s="23">
        <v>5.117042064666748</v>
      </c>
      <c r="E1404" s="24">
        <v>0.89999997615814209</v>
      </c>
      <c r="F1404" s="24">
        <v>50.161560508422554</v>
      </c>
      <c r="G1404" s="24">
        <v>-66.461178939789534</v>
      </c>
      <c r="H1404" s="24">
        <v>50.161655889967669</v>
      </c>
      <c r="I1404" s="24">
        <v>-66.460971306688577</v>
      </c>
      <c r="J1404" s="24">
        <v>2.4348688125610352</v>
      </c>
      <c r="K1404" s="24">
        <v>-1.0937403440475464</v>
      </c>
      <c r="L1404" s="25">
        <v>0.37480431795120239</v>
      </c>
      <c r="M1404" s="21">
        <v>25569.01670320602</v>
      </c>
      <c r="N1404" s="23">
        <v>1.7386621236801147</v>
      </c>
      <c r="O1404" s="26">
        <v>27592.69140625</v>
      </c>
      <c r="P1404" s="26">
        <v>49653.1796875</v>
      </c>
      <c r="Q1404" s="27">
        <v>30.554676055908203</v>
      </c>
      <c r="R1404" s="28">
        <v>36.241481781005859</v>
      </c>
      <c r="S1404" s="29">
        <v>1.0244290828704834</v>
      </c>
      <c r="T1404" s="30">
        <v>32.274566650390625</v>
      </c>
      <c r="U1404" s="31">
        <v>8.0634273588657379E-2</v>
      </c>
      <c r="V1404" s="32">
        <v>8.1923732757568359</v>
      </c>
      <c r="W1404" s="33">
        <v>-61.597824096679688</v>
      </c>
      <c r="X1404" s="33">
        <v>204.14787292480469</v>
      </c>
      <c r="Y1404" s="23">
        <v>1.69873046875</v>
      </c>
      <c r="Z1404" s="34">
        <v>3.9248019456863403E-3</v>
      </c>
      <c r="AA1404" s="23">
        <v>1.7386621236801147</v>
      </c>
      <c r="AB1404" s="35">
        <v>14.354000091552734</v>
      </c>
    </row>
    <row r="1405" spans="1:28" hidden="1" x14ac:dyDescent="0.2">
      <c r="A1405" s="21">
        <v>45994.823425636576</v>
      </c>
      <c r="B1405" s="22">
        <v>9.7999997437000275E-2</v>
      </c>
      <c r="C1405" s="22">
        <v>12.093642234802246</v>
      </c>
      <c r="D1405" s="23">
        <v>5.1056780815124512</v>
      </c>
      <c r="E1405" s="24">
        <v>358.29998779296875</v>
      </c>
      <c r="F1405" s="24">
        <v>50.161560508422554</v>
      </c>
      <c r="G1405" s="24">
        <v>-66.461178939789534</v>
      </c>
      <c r="H1405" s="24">
        <v>50.161655117438293</v>
      </c>
      <c r="I1405" s="24">
        <v>-66.460971093872814</v>
      </c>
      <c r="J1405" s="24">
        <v>2.3489387035369873</v>
      </c>
      <c r="K1405" s="24">
        <v>-1.0785336494445801</v>
      </c>
      <c r="L1405" s="25">
        <v>0.37480431795120239</v>
      </c>
      <c r="M1405" s="21">
        <v>25569.016714837962</v>
      </c>
      <c r="N1405" s="23">
        <v>1.7488598823547363</v>
      </c>
      <c r="O1405" s="26">
        <v>27591.6953125</v>
      </c>
      <c r="P1405" s="26">
        <v>49633.9921875</v>
      </c>
      <c r="Q1405" s="27">
        <v>30.544168472290039</v>
      </c>
      <c r="R1405" s="28">
        <v>36.242790222167969</v>
      </c>
      <c r="S1405" s="29">
        <v>1.0244197845458984</v>
      </c>
      <c r="T1405" s="30">
        <v>32.262096405029297</v>
      </c>
      <c r="U1405" s="31">
        <v>0.1577455997467041</v>
      </c>
      <c r="V1405" s="32">
        <v>8.1925935745239258</v>
      </c>
      <c r="W1405" s="33">
        <v>-61.612129211425781</v>
      </c>
      <c r="X1405" s="33">
        <v>204.09541320800781</v>
      </c>
      <c r="Y1405" s="23">
        <v>1.690643310546875</v>
      </c>
      <c r="Z1405" s="34">
        <v>2.4422428105026484E-3</v>
      </c>
      <c r="AA1405" s="23">
        <v>1.7488598823547363</v>
      </c>
      <c r="AB1405" s="35">
        <v>14.345000267028809</v>
      </c>
    </row>
    <row r="1406" spans="1:28" hidden="1" x14ac:dyDescent="0.2">
      <c r="A1406" s="21">
        <v>45994.823437280094</v>
      </c>
      <c r="B1406" s="22">
        <v>0.10199999809265137</v>
      </c>
      <c r="C1406" s="22">
        <v>12.313804626464844</v>
      </c>
      <c r="D1406" s="23">
        <v>5.1056780815124512</v>
      </c>
      <c r="E1406" s="24">
        <v>356.70001220703125</v>
      </c>
      <c r="F1406" s="24">
        <v>50.161560508422554</v>
      </c>
      <c r="G1406" s="24">
        <v>-66.461178939789534</v>
      </c>
      <c r="H1406" s="24">
        <v>50.161654289876907</v>
      </c>
      <c r="I1406" s="24">
        <v>-66.460970545961231</v>
      </c>
      <c r="J1406" s="24">
        <v>2.2568871974945068</v>
      </c>
      <c r="K1406" s="24">
        <v>-1.0393825769424438</v>
      </c>
      <c r="L1406" s="25">
        <v>0.37480431795120239</v>
      </c>
      <c r="M1406" s="21">
        <v>25569.016726481481</v>
      </c>
      <c r="N1406" s="23">
        <v>1.7488598823547363</v>
      </c>
      <c r="O1406" s="26">
        <v>27591.6953125</v>
      </c>
      <c r="P1406" s="26">
        <v>49633.9921875</v>
      </c>
      <c r="Q1406" s="27">
        <v>30.544168472290039</v>
      </c>
      <c r="R1406" s="28">
        <v>36.242790222167969</v>
      </c>
      <c r="S1406" s="29">
        <v>1.0244197845458984</v>
      </c>
      <c r="T1406" s="30">
        <v>32.262096405029297</v>
      </c>
      <c r="U1406" s="31">
        <v>0.1577455997467041</v>
      </c>
      <c r="V1406" s="32">
        <v>8.1925935745239258</v>
      </c>
      <c r="W1406" s="33">
        <v>-61.612129211425781</v>
      </c>
      <c r="X1406" s="33">
        <v>204.09541320800781</v>
      </c>
      <c r="Y1406" s="23">
        <v>1.690643310546875</v>
      </c>
      <c r="Z1406" s="34">
        <v>2.4422428105026484E-3</v>
      </c>
      <c r="AA1406" s="23">
        <v>1.7488598823547363</v>
      </c>
      <c r="AB1406" s="35">
        <v>14.345000267028809</v>
      </c>
    </row>
    <row r="1407" spans="1:28" hidden="1" x14ac:dyDescent="0.2">
      <c r="A1407" s="21">
        <v>45994.823448888892</v>
      </c>
      <c r="B1407" s="22">
        <v>9.2000000178813934E-2</v>
      </c>
      <c r="C1407" s="22">
        <v>12.942724227905273</v>
      </c>
      <c r="D1407" s="23">
        <v>5.1056780815124512</v>
      </c>
      <c r="E1407" s="24">
        <v>358.10000610351563</v>
      </c>
      <c r="F1407" s="24">
        <v>50.161560508422554</v>
      </c>
      <c r="G1407" s="24">
        <v>-66.461178939789534</v>
      </c>
      <c r="H1407" s="24">
        <v>50.161653414060808</v>
      </c>
      <c r="I1407" s="24">
        <v>-66.46096899034589</v>
      </c>
      <c r="J1407" s="24">
        <v>2.159468412399292</v>
      </c>
      <c r="K1407" s="24">
        <v>-0.92822599411010742</v>
      </c>
      <c r="L1407" s="25">
        <v>0.37480431795120239</v>
      </c>
      <c r="M1407" s="21">
        <v>25569.016738090279</v>
      </c>
      <c r="N1407" s="23">
        <v>1.7488598823547363</v>
      </c>
      <c r="O1407" s="26">
        <v>27591.6953125</v>
      </c>
      <c r="P1407" s="26">
        <v>49633.9921875</v>
      </c>
      <c r="Q1407" s="27">
        <v>30.544168472290039</v>
      </c>
      <c r="R1407" s="28">
        <v>36.242790222167969</v>
      </c>
      <c r="S1407" s="29">
        <v>1.0244197845458984</v>
      </c>
      <c r="T1407" s="30">
        <v>32.262096405029297</v>
      </c>
      <c r="U1407" s="31">
        <v>0.1577455997467041</v>
      </c>
      <c r="V1407" s="32">
        <v>8.1925935745239258</v>
      </c>
      <c r="W1407" s="33">
        <v>-61.612129211425781</v>
      </c>
      <c r="X1407" s="33">
        <v>204.09541320800781</v>
      </c>
      <c r="Y1407" s="23">
        <v>1.690643310546875</v>
      </c>
      <c r="Z1407" s="34">
        <v>2.4422428105026484E-3</v>
      </c>
      <c r="AA1407" s="23">
        <v>1.7488598823547363</v>
      </c>
      <c r="AB1407" s="35">
        <v>14.345000267028809</v>
      </c>
    </row>
    <row r="1408" spans="1:28" hidden="1" x14ac:dyDescent="0.2">
      <c r="A1408" s="21">
        <v>45994.823460555555</v>
      </c>
      <c r="B1408" s="22">
        <v>0.15000000596046448</v>
      </c>
      <c r="C1408" s="22">
        <v>13.498174667358398</v>
      </c>
      <c r="D1408" s="23">
        <v>5.1056780815124512</v>
      </c>
      <c r="E1408" s="24">
        <v>356.10000610351563</v>
      </c>
      <c r="F1408" s="24">
        <v>50.161560508422554</v>
      </c>
      <c r="G1408" s="24">
        <v>-66.461178939789534</v>
      </c>
      <c r="H1408" s="24">
        <v>50.161652126672259</v>
      </c>
      <c r="I1408" s="24">
        <v>-66.460969698422943</v>
      </c>
      <c r="J1408" s="24">
        <v>2.0162692070007324</v>
      </c>
      <c r="K1408" s="24">
        <v>-0.97882175445556641</v>
      </c>
      <c r="L1408" s="25">
        <v>0.37480431795120239</v>
      </c>
      <c r="M1408" s="21">
        <v>25569.016749756946</v>
      </c>
      <c r="N1408" s="23">
        <v>1.7488598823547363</v>
      </c>
      <c r="O1408" s="26">
        <v>27591.6953125</v>
      </c>
      <c r="P1408" s="26">
        <v>49633.9921875</v>
      </c>
      <c r="Q1408" s="27">
        <v>30.544168472290039</v>
      </c>
      <c r="R1408" s="28">
        <v>36.242790222167969</v>
      </c>
      <c r="S1408" s="29">
        <v>1.0244197845458984</v>
      </c>
      <c r="T1408" s="30">
        <v>32.262096405029297</v>
      </c>
      <c r="U1408" s="31">
        <v>0.1577455997467041</v>
      </c>
      <c r="V1408" s="32">
        <v>8.1925935745239258</v>
      </c>
      <c r="W1408" s="33">
        <v>-61.612129211425781</v>
      </c>
      <c r="X1408" s="33">
        <v>204.09541320800781</v>
      </c>
      <c r="Y1408" s="23">
        <v>1.690643310546875</v>
      </c>
      <c r="Z1408" s="34">
        <v>2.4422428105026484E-3</v>
      </c>
      <c r="AA1408" s="23">
        <v>1.7488598823547363</v>
      </c>
      <c r="AB1408" s="35">
        <v>14.345000267028809</v>
      </c>
    </row>
    <row r="1409" spans="1:28" hidden="1" x14ac:dyDescent="0.2">
      <c r="A1409" s="21">
        <v>45994.823472233795</v>
      </c>
      <c r="B1409" s="22">
        <v>0.15700000524520874</v>
      </c>
      <c r="C1409" s="22">
        <v>13.768612861633301</v>
      </c>
      <c r="D1409" s="23">
        <v>5.1056780815124512</v>
      </c>
      <c r="E1409" s="24">
        <v>356.20001220703125</v>
      </c>
      <c r="F1409" s="24">
        <v>50.161560508422554</v>
      </c>
      <c r="G1409" s="24">
        <v>-66.461178939789534</v>
      </c>
      <c r="H1409" s="24">
        <v>50.161651060546269</v>
      </c>
      <c r="I1409" s="24">
        <v>-66.46097311882049</v>
      </c>
      <c r="J1409" s="24">
        <v>1.8976818323135376</v>
      </c>
      <c r="K1409" s="24">
        <v>-1.2232265472412109</v>
      </c>
      <c r="L1409" s="25">
        <v>0.37480431795120239</v>
      </c>
      <c r="M1409" s="21">
        <v>25569.016761435185</v>
      </c>
      <c r="N1409" s="23">
        <v>1.7488598823547363</v>
      </c>
      <c r="O1409" s="26">
        <v>27591.6953125</v>
      </c>
      <c r="P1409" s="26">
        <v>49633.9921875</v>
      </c>
      <c r="Q1409" s="27">
        <v>30.544168472290039</v>
      </c>
      <c r="R1409" s="28">
        <v>36.242790222167969</v>
      </c>
      <c r="S1409" s="29">
        <v>1.0244197845458984</v>
      </c>
      <c r="T1409" s="30">
        <v>32.262096405029297</v>
      </c>
      <c r="U1409" s="31">
        <v>0.1577455997467041</v>
      </c>
      <c r="V1409" s="32">
        <v>8.1925935745239258</v>
      </c>
      <c r="W1409" s="33">
        <v>-61.612129211425781</v>
      </c>
      <c r="X1409" s="33">
        <v>204.09541320800781</v>
      </c>
      <c r="Y1409" s="23">
        <v>1.690643310546875</v>
      </c>
      <c r="Z1409" s="34">
        <v>2.4422428105026484E-3</v>
      </c>
      <c r="AA1409" s="23">
        <v>1.7488598823547363</v>
      </c>
      <c r="AB1409" s="35">
        <v>14.345000267028809</v>
      </c>
    </row>
    <row r="1410" spans="1:28" hidden="1" x14ac:dyDescent="0.2">
      <c r="A1410" s="21">
        <v>45994.823483842592</v>
      </c>
      <c r="B1410" s="22">
        <v>0.15399999916553497</v>
      </c>
      <c r="C1410" s="22">
        <v>14.624941825866699</v>
      </c>
      <c r="D1410" s="23">
        <v>5.1400852203369141</v>
      </c>
      <c r="E1410" s="24">
        <v>357.60000610351563</v>
      </c>
      <c r="F1410" s="24">
        <v>50.161560508422554</v>
      </c>
      <c r="G1410" s="24">
        <v>-66.461178939789534</v>
      </c>
      <c r="H1410" s="24">
        <v>50.16165169665009</v>
      </c>
      <c r="I1410" s="24">
        <v>-66.460982054230428</v>
      </c>
      <c r="J1410" s="24">
        <v>1.9684373140335083</v>
      </c>
      <c r="K1410" s="24">
        <v>-1.8617068529129028</v>
      </c>
      <c r="L1410" s="25">
        <v>0.37480431795120239</v>
      </c>
      <c r="M1410" s="21">
        <v>25569.016773043983</v>
      </c>
      <c r="N1410" s="23">
        <v>1.7488598823547363</v>
      </c>
      <c r="O1410" s="26">
        <v>27591.6953125</v>
      </c>
      <c r="P1410" s="26">
        <v>49633.9921875</v>
      </c>
      <c r="Q1410" s="27">
        <v>30.544168472290039</v>
      </c>
      <c r="R1410" s="28">
        <v>36.242790222167969</v>
      </c>
      <c r="S1410" s="29">
        <v>1.0244197845458984</v>
      </c>
      <c r="T1410" s="30">
        <v>32.262096405029297</v>
      </c>
      <c r="U1410" s="31">
        <v>0.1577455997467041</v>
      </c>
      <c r="V1410" s="32">
        <v>8.1925935745239258</v>
      </c>
      <c r="W1410" s="33">
        <v>-61.612129211425781</v>
      </c>
      <c r="X1410" s="33">
        <v>204.09541320800781</v>
      </c>
      <c r="Y1410" s="23">
        <v>1.690643310546875</v>
      </c>
      <c r="Z1410" s="34">
        <v>2.4422428105026484E-3</v>
      </c>
      <c r="AA1410" s="23">
        <v>1.7488598823547363</v>
      </c>
      <c r="AB1410" s="35">
        <v>14.345000267028809</v>
      </c>
    </row>
    <row r="1411" spans="1:28" hidden="1" x14ac:dyDescent="0.2">
      <c r="A1411" s="21">
        <v>45994.823495474535</v>
      </c>
      <c r="B1411" s="22">
        <v>0.125</v>
      </c>
      <c r="C1411" s="22">
        <v>14.490402221679688</v>
      </c>
      <c r="D1411" s="23">
        <v>5.1400852203369141</v>
      </c>
      <c r="E1411" s="24">
        <v>354.29998779296875</v>
      </c>
      <c r="F1411" s="24">
        <v>50.161560508422554</v>
      </c>
      <c r="G1411" s="24">
        <v>-66.461178939789534</v>
      </c>
      <c r="H1411" s="24">
        <v>50.161652383043574</v>
      </c>
      <c r="I1411" s="24">
        <v>-66.460983448981068</v>
      </c>
      <c r="J1411" s="24">
        <v>-8.7164103984832764E-2</v>
      </c>
      <c r="K1411" s="24">
        <v>1.5554739162325859E-2</v>
      </c>
      <c r="L1411" s="25">
        <v>0.37480431795120239</v>
      </c>
      <c r="M1411" s="21">
        <v>25569.016784675925</v>
      </c>
      <c r="N1411" s="23">
        <v>1.7488598823547363</v>
      </c>
      <c r="O1411" s="26">
        <v>27591.6953125</v>
      </c>
      <c r="P1411" s="26">
        <v>49633.9921875</v>
      </c>
      <c r="Q1411" s="27">
        <v>30.544168472290039</v>
      </c>
      <c r="R1411" s="28">
        <v>36.242790222167969</v>
      </c>
      <c r="S1411" s="29">
        <v>1.0244197845458984</v>
      </c>
      <c r="T1411" s="30">
        <v>32.262096405029297</v>
      </c>
      <c r="U1411" s="31">
        <v>0.1577455997467041</v>
      </c>
      <c r="V1411" s="32">
        <v>8.1925935745239258</v>
      </c>
      <c r="W1411" s="33">
        <v>-61.612129211425781</v>
      </c>
      <c r="X1411" s="33">
        <v>204.09541320800781</v>
      </c>
      <c r="Y1411" s="23">
        <v>1.690643310546875</v>
      </c>
      <c r="Z1411" s="34">
        <v>2.4422428105026484E-3</v>
      </c>
      <c r="AA1411" s="23">
        <v>1.7488598823547363</v>
      </c>
      <c r="AB1411" s="35">
        <v>14.345000267028809</v>
      </c>
    </row>
    <row r="1412" spans="1:28" hidden="1" x14ac:dyDescent="0.2">
      <c r="A1412" s="21">
        <v>45994.823507094909</v>
      </c>
      <c r="B1412" s="22">
        <v>0.15899999439716339</v>
      </c>
      <c r="C1412" s="22">
        <v>14.116885185241699</v>
      </c>
      <c r="D1412" s="23">
        <v>5.1400852203369141</v>
      </c>
      <c r="E1412" s="24">
        <v>346</v>
      </c>
      <c r="F1412" s="24">
        <v>50.161560508422554</v>
      </c>
      <c r="G1412" s="24">
        <v>-66.461178939789534</v>
      </c>
      <c r="H1412" s="24">
        <v>50.161650775224984</v>
      </c>
      <c r="I1412" s="24">
        <v>-66.46098242860046</v>
      </c>
      <c r="J1412" s="24">
        <v>-0.26600527763366699</v>
      </c>
      <c r="K1412" s="24">
        <v>8.8466107845306396E-2</v>
      </c>
      <c r="L1412" s="25">
        <v>0.37480431795120239</v>
      </c>
      <c r="M1412" s="21">
        <v>25569.016796296295</v>
      </c>
      <c r="N1412" s="23">
        <v>1.7488598823547363</v>
      </c>
      <c r="O1412" s="26">
        <v>27591.6953125</v>
      </c>
      <c r="P1412" s="26">
        <v>49633.9921875</v>
      </c>
      <c r="Q1412" s="27">
        <v>30.544168472290039</v>
      </c>
      <c r="R1412" s="28">
        <v>36.242790222167969</v>
      </c>
      <c r="S1412" s="29">
        <v>1.0244197845458984</v>
      </c>
      <c r="T1412" s="30">
        <v>32.262096405029297</v>
      </c>
      <c r="U1412" s="31">
        <v>0.1577455997467041</v>
      </c>
      <c r="V1412" s="32">
        <v>8.1925935745239258</v>
      </c>
      <c r="W1412" s="33">
        <v>-61.612129211425781</v>
      </c>
      <c r="X1412" s="33">
        <v>204.09541320800781</v>
      </c>
      <c r="Y1412" s="23">
        <v>1.690643310546875</v>
      </c>
      <c r="Z1412" s="34">
        <v>2.4422428105026484E-3</v>
      </c>
      <c r="AA1412" s="23">
        <v>1.7488598823547363</v>
      </c>
      <c r="AB1412" s="35">
        <v>14.345000267028809</v>
      </c>
    </row>
    <row r="1413" spans="1:28" hidden="1" x14ac:dyDescent="0.2">
      <c r="A1413" s="21">
        <v>45994.823518750003</v>
      </c>
      <c r="B1413" s="22">
        <v>0.18799999356269836</v>
      </c>
      <c r="C1413" s="22">
        <v>13.994879722595215</v>
      </c>
      <c r="D1413" s="23">
        <v>5.1400852203369141</v>
      </c>
      <c r="E1413" s="24">
        <v>339</v>
      </c>
      <c r="F1413" s="24">
        <v>50.161560508422554</v>
      </c>
      <c r="G1413" s="24">
        <v>-66.461178939789534</v>
      </c>
      <c r="H1413" s="24">
        <v>50.161648934974011</v>
      </c>
      <c r="I1413" s="24">
        <v>-66.460981206217255</v>
      </c>
      <c r="J1413" s="24">
        <v>-0.47070038318634033</v>
      </c>
      <c r="K1413" s="24">
        <v>0.17581158876419067</v>
      </c>
      <c r="L1413" s="25">
        <v>0.37411767244338989</v>
      </c>
      <c r="M1413" s="21">
        <v>25569.01680795139</v>
      </c>
      <c r="N1413" s="23">
        <v>1.7303394079208374</v>
      </c>
      <c r="O1413" s="26">
        <v>27577.046875</v>
      </c>
      <c r="P1413" s="26">
        <v>49639.2265625</v>
      </c>
      <c r="Q1413" s="27">
        <v>30.543190002441406</v>
      </c>
      <c r="R1413" s="28">
        <v>36.262039184570313</v>
      </c>
      <c r="S1413" s="29">
        <v>1.0244202613830566</v>
      </c>
      <c r="T1413" s="30">
        <v>32.265499114990234</v>
      </c>
      <c r="U1413" s="31">
        <v>0.10346619039773941</v>
      </c>
      <c r="V1413" s="32">
        <v>8.1945915222167969</v>
      </c>
      <c r="W1413" s="33">
        <v>-61.717033386230469</v>
      </c>
      <c r="X1413" s="33">
        <v>203.94282531738281</v>
      </c>
      <c r="Y1413" s="23">
        <v>1.679534912109375</v>
      </c>
      <c r="Z1413" s="34">
        <v>3.1383780296891928E-3</v>
      </c>
      <c r="AA1413" s="23">
        <v>1.7303394079208374</v>
      </c>
      <c r="AB1413" s="35">
        <v>14.371999740600586</v>
      </c>
    </row>
    <row r="1414" spans="1:28" hidden="1" x14ac:dyDescent="0.2">
      <c r="A1414" s="21">
        <v>45994.823530416666</v>
      </c>
      <c r="B1414" s="22">
        <v>0.20299999415874481</v>
      </c>
      <c r="C1414" s="22">
        <v>14.091235160827637</v>
      </c>
      <c r="D1414" s="23">
        <v>5.1400852203369141</v>
      </c>
      <c r="E1414" s="24">
        <v>339</v>
      </c>
      <c r="F1414" s="24">
        <v>50.161560508422554</v>
      </c>
      <c r="G1414" s="24">
        <v>-66.461178939789534</v>
      </c>
      <c r="H1414" s="24">
        <v>50.161647448229743</v>
      </c>
      <c r="I1414" s="24">
        <v>-66.460979383389045</v>
      </c>
      <c r="J1414" s="24">
        <v>-0.63607418537139893</v>
      </c>
      <c r="K1414" s="24">
        <v>0.30606192350387573</v>
      </c>
      <c r="L1414" s="25">
        <v>0.37411767244338989</v>
      </c>
      <c r="M1414" s="21">
        <v>25569.016819629629</v>
      </c>
      <c r="N1414" s="23">
        <v>1.7303394079208374</v>
      </c>
      <c r="O1414" s="26">
        <v>27577.046875</v>
      </c>
      <c r="P1414" s="26">
        <v>49639.2265625</v>
      </c>
      <c r="Q1414" s="27">
        <v>30.543190002441406</v>
      </c>
      <c r="R1414" s="28">
        <v>36.262039184570313</v>
      </c>
      <c r="S1414" s="29">
        <v>1.0244202613830566</v>
      </c>
      <c r="T1414" s="30">
        <v>32.265499114990234</v>
      </c>
      <c r="U1414" s="31">
        <v>0.10346619039773941</v>
      </c>
      <c r="V1414" s="32">
        <v>8.1945915222167969</v>
      </c>
      <c r="W1414" s="33">
        <v>-61.717033386230469</v>
      </c>
      <c r="X1414" s="33">
        <v>203.94282531738281</v>
      </c>
      <c r="Y1414" s="23">
        <v>1.679534912109375</v>
      </c>
      <c r="Z1414" s="34">
        <v>3.1383780296891928E-3</v>
      </c>
      <c r="AA1414" s="23">
        <v>1.7303394079208374</v>
      </c>
      <c r="AB1414" s="35">
        <v>14.371999740600586</v>
      </c>
    </row>
    <row r="1415" spans="1:28" hidden="1" x14ac:dyDescent="0.2">
      <c r="A1415" s="21">
        <v>45994.823542013888</v>
      </c>
      <c r="B1415" s="22">
        <v>0.20299999415874481</v>
      </c>
      <c r="C1415" s="22">
        <v>14.46326732635498</v>
      </c>
      <c r="D1415" s="23">
        <v>5.0964312553405762</v>
      </c>
      <c r="E1415" s="24">
        <v>342</v>
      </c>
      <c r="F1415" s="24">
        <v>50.161560508422554</v>
      </c>
      <c r="G1415" s="24">
        <v>-66.461178939789534</v>
      </c>
      <c r="H1415" s="24">
        <v>50.161646024217781</v>
      </c>
      <c r="I1415" s="24">
        <v>-66.460977867977562</v>
      </c>
      <c r="J1415" s="24">
        <v>-0.79447013139724731</v>
      </c>
      <c r="K1415" s="24">
        <v>0.41434577107429504</v>
      </c>
      <c r="L1415" s="25">
        <v>0.37411767244338989</v>
      </c>
      <c r="M1415" s="21">
        <v>25569.016831226851</v>
      </c>
      <c r="N1415" s="23">
        <v>1.7303394079208374</v>
      </c>
      <c r="O1415" s="26">
        <v>27577.046875</v>
      </c>
      <c r="P1415" s="26">
        <v>49639.2265625</v>
      </c>
      <c r="Q1415" s="27">
        <v>30.543190002441406</v>
      </c>
      <c r="R1415" s="28">
        <v>36.262039184570313</v>
      </c>
      <c r="S1415" s="29">
        <v>1.0244202613830566</v>
      </c>
      <c r="T1415" s="30">
        <v>32.265499114990234</v>
      </c>
      <c r="U1415" s="31">
        <v>0.10346619039773941</v>
      </c>
      <c r="V1415" s="32">
        <v>8.1945915222167969</v>
      </c>
      <c r="W1415" s="33">
        <v>-61.717033386230469</v>
      </c>
      <c r="X1415" s="33">
        <v>203.94282531738281</v>
      </c>
      <c r="Y1415" s="23">
        <v>1.679534912109375</v>
      </c>
      <c r="Z1415" s="34">
        <v>3.1383780296891928E-3</v>
      </c>
      <c r="AA1415" s="23">
        <v>1.7303394079208374</v>
      </c>
      <c r="AB1415" s="35">
        <v>14.371999740600586</v>
      </c>
    </row>
    <row r="1416" spans="1:28" hidden="1" x14ac:dyDescent="0.2">
      <c r="A1416" s="21">
        <v>45994.823553657407</v>
      </c>
      <c r="B1416" s="22">
        <v>0.18799999356269836</v>
      </c>
      <c r="C1416" s="22">
        <v>14.602940559387207</v>
      </c>
      <c r="D1416" s="23">
        <v>5.0964312553405762</v>
      </c>
      <c r="E1416" s="24">
        <v>344.10000610351563</v>
      </c>
      <c r="F1416" s="24">
        <v>50.161560508422554</v>
      </c>
      <c r="G1416" s="24">
        <v>-66.461178939789534</v>
      </c>
      <c r="H1416" s="24">
        <v>50.161644642214391</v>
      </c>
      <c r="I1416" s="24">
        <v>-66.46097641610362</v>
      </c>
      <c r="J1416" s="24">
        <v>-0.94819337129592896</v>
      </c>
      <c r="K1416" s="24">
        <v>0.51808953285217285</v>
      </c>
      <c r="L1416" s="25">
        <v>0.37411767244338989</v>
      </c>
      <c r="M1416" s="21">
        <v>25569.016842870369</v>
      </c>
      <c r="N1416" s="23">
        <v>1.7303394079208374</v>
      </c>
      <c r="O1416" s="26">
        <v>27577.046875</v>
      </c>
      <c r="P1416" s="26">
        <v>49639.2265625</v>
      </c>
      <c r="Q1416" s="27">
        <v>30.543190002441406</v>
      </c>
      <c r="R1416" s="28">
        <v>36.262039184570313</v>
      </c>
      <c r="S1416" s="29">
        <v>1.0244202613830566</v>
      </c>
      <c r="T1416" s="30">
        <v>32.265499114990234</v>
      </c>
      <c r="U1416" s="31">
        <v>0.10346619039773941</v>
      </c>
      <c r="V1416" s="32">
        <v>8.1945915222167969</v>
      </c>
      <c r="W1416" s="33">
        <v>-61.717033386230469</v>
      </c>
      <c r="X1416" s="33">
        <v>203.94282531738281</v>
      </c>
      <c r="Y1416" s="23">
        <v>1.679534912109375</v>
      </c>
      <c r="Z1416" s="34">
        <v>3.1383780296891928E-3</v>
      </c>
      <c r="AA1416" s="23">
        <v>1.7303394079208374</v>
      </c>
      <c r="AB1416" s="35">
        <v>14.371999740600586</v>
      </c>
    </row>
    <row r="1417" spans="1:28" hidden="1" x14ac:dyDescent="0.2">
      <c r="A1417" s="21">
        <v>45994.823565300925</v>
      </c>
      <c r="B1417" s="22">
        <v>0.164000004529953</v>
      </c>
      <c r="C1417" s="22">
        <v>14.779187202453613</v>
      </c>
      <c r="D1417" s="23">
        <v>5.0964312553405762</v>
      </c>
      <c r="E1417" s="24">
        <v>340.79998779296875</v>
      </c>
      <c r="F1417" s="24">
        <v>50.161560508422554</v>
      </c>
      <c r="G1417" s="24">
        <v>-66.461178939789534</v>
      </c>
      <c r="H1417" s="24">
        <v>50.16164328917759</v>
      </c>
      <c r="I1417" s="24">
        <v>-66.460975219853594</v>
      </c>
      <c r="J1417" s="24">
        <v>-1.0986945629119873</v>
      </c>
      <c r="K1417" s="24">
        <v>0.60356771945953369</v>
      </c>
      <c r="L1417" s="25">
        <v>0.37411767244338989</v>
      </c>
      <c r="M1417" s="21">
        <v>25569.016854502315</v>
      </c>
      <c r="N1417" s="23">
        <v>1.7303394079208374</v>
      </c>
      <c r="O1417" s="26">
        <v>27577.046875</v>
      </c>
      <c r="P1417" s="26">
        <v>49639.2265625</v>
      </c>
      <c r="Q1417" s="27">
        <v>30.543190002441406</v>
      </c>
      <c r="R1417" s="28">
        <v>36.262039184570313</v>
      </c>
      <c r="S1417" s="29">
        <v>1.0244202613830566</v>
      </c>
      <c r="T1417" s="30">
        <v>32.265499114990234</v>
      </c>
      <c r="U1417" s="31">
        <v>0.10346619039773941</v>
      </c>
      <c r="V1417" s="32">
        <v>8.1945915222167969</v>
      </c>
      <c r="W1417" s="33">
        <v>-61.717033386230469</v>
      </c>
      <c r="X1417" s="33">
        <v>203.94282531738281</v>
      </c>
      <c r="Y1417" s="23">
        <v>1.679534912109375</v>
      </c>
      <c r="Z1417" s="34">
        <v>3.1383780296891928E-3</v>
      </c>
      <c r="AA1417" s="23">
        <v>1.7303394079208374</v>
      </c>
      <c r="AB1417" s="35">
        <v>14.371999740600586</v>
      </c>
    </row>
    <row r="1418" spans="1:28" hidden="1" x14ac:dyDescent="0.2">
      <c r="A1418" s="21">
        <v>45994.823576967596</v>
      </c>
      <c r="B1418" s="22">
        <v>0.18700000643730164</v>
      </c>
      <c r="C1418" s="22">
        <v>14.497763633728027</v>
      </c>
      <c r="D1418" s="23">
        <v>5.0964312553405762</v>
      </c>
      <c r="E1418" s="24">
        <v>337.39999389648438</v>
      </c>
      <c r="F1418" s="24">
        <v>50.161560508422554</v>
      </c>
      <c r="G1418" s="24">
        <v>-66.461178939789534</v>
      </c>
      <c r="H1418" s="24">
        <v>50.1616418443176</v>
      </c>
      <c r="I1418" s="24">
        <v>-66.460973800971303</v>
      </c>
      <c r="J1418" s="24">
        <v>-1.2594095468521118</v>
      </c>
      <c r="K1418" s="24">
        <v>0.70495408773422241</v>
      </c>
      <c r="L1418" s="25">
        <v>0.37411767244338989</v>
      </c>
      <c r="M1418" s="21">
        <v>25569.016866168982</v>
      </c>
      <c r="N1418" s="23">
        <v>1.7303394079208374</v>
      </c>
      <c r="O1418" s="26">
        <v>27577.046875</v>
      </c>
      <c r="P1418" s="26">
        <v>49639.2265625</v>
      </c>
      <c r="Q1418" s="27">
        <v>30.543190002441406</v>
      </c>
      <c r="R1418" s="28">
        <v>36.262039184570313</v>
      </c>
      <c r="S1418" s="29">
        <v>1.0244202613830566</v>
      </c>
      <c r="T1418" s="30">
        <v>32.265499114990234</v>
      </c>
      <c r="U1418" s="31">
        <v>0.10346619039773941</v>
      </c>
      <c r="V1418" s="32">
        <v>8.1945915222167969</v>
      </c>
      <c r="W1418" s="33">
        <v>-61.717033386230469</v>
      </c>
      <c r="X1418" s="33">
        <v>203.94282531738281</v>
      </c>
      <c r="Y1418" s="23">
        <v>1.679534912109375</v>
      </c>
      <c r="Z1418" s="34">
        <v>3.1383780296891928E-3</v>
      </c>
      <c r="AA1418" s="23">
        <v>1.7303394079208374</v>
      </c>
      <c r="AB1418" s="35">
        <v>14.371999740600586</v>
      </c>
    </row>
    <row r="1419" spans="1:28" hidden="1" x14ac:dyDescent="0.2">
      <c r="A1419" s="21">
        <v>45994.82358866898</v>
      </c>
      <c r="B1419" s="22">
        <v>0.11599999666213989</v>
      </c>
      <c r="C1419" s="22">
        <v>14.948805809020996</v>
      </c>
      <c r="D1419" s="23">
        <v>5.0964312553405762</v>
      </c>
      <c r="E1419" s="24">
        <v>336.60000610351563</v>
      </c>
      <c r="F1419" s="24">
        <v>50.161560508422554</v>
      </c>
      <c r="G1419" s="24">
        <v>-66.461178939789534</v>
      </c>
      <c r="H1419" s="24">
        <v>50.161640519176181</v>
      </c>
      <c r="I1419" s="24">
        <v>-66.460972240473382</v>
      </c>
      <c r="J1419" s="24">
        <v>-1.4068078994750977</v>
      </c>
      <c r="K1419" s="24">
        <v>0.81645959615707397</v>
      </c>
      <c r="L1419" s="25">
        <v>0.37411767244338989</v>
      </c>
      <c r="M1419" s="21">
        <v>25569.01687787037</v>
      </c>
      <c r="N1419" s="23">
        <v>1.7191809415817261</v>
      </c>
      <c r="O1419" s="26">
        <v>27574.53125</v>
      </c>
      <c r="P1419" s="26">
        <v>49653.74609375</v>
      </c>
      <c r="Q1419" s="27">
        <v>30.55030632019043</v>
      </c>
      <c r="R1419" s="28">
        <v>36.265350341796875</v>
      </c>
      <c r="S1419" s="29">
        <v>1.0244265794754028</v>
      </c>
      <c r="T1419" s="30">
        <v>32.274936676025391</v>
      </c>
      <c r="U1419" s="31">
        <v>0.68820500373840332</v>
      </c>
      <c r="V1419" s="32">
        <v>8.1969089508056641</v>
      </c>
      <c r="W1419" s="33">
        <v>-61.841011047363281</v>
      </c>
      <c r="X1419" s="33">
        <v>203.80455017089844</v>
      </c>
      <c r="Y1419" s="23">
        <v>1.672821044921875</v>
      </c>
      <c r="Z1419" s="34">
        <v>5.4138600826263428E-3</v>
      </c>
      <c r="AA1419" s="23">
        <v>1.7191809415817261</v>
      </c>
      <c r="AB1419" s="35">
        <v>14.371999740600586</v>
      </c>
    </row>
    <row r="1420" spans="1:28" hidden="1" x14ac:dyDescent="0.2">
      <c r="A1420" s="21">
        <v>45994.823600300922</v>
      </c>
      <c r="B1420" s="22">
        <v>7.0000000298023224E-2</v>
      </c>
      <c r="C1420" s="22">
        <v>15.420558929443359</v>
      </c>
      <c r="D1420" s="23">
        <v>5.08428955078125</v>
      </c>
      <c r="E1420" s="24">
        <v>337.29998779296875</v>
      </c>
      <c r="F1420" s="24">
        <v>50.161560508422554</v>
      </c>
      <c r="G1420" s="24">
        <v>-66.461178939789534</v>
      </c>
      <c r="H1420" s="24">
        <v>50.161639317391113</v>
      </c>
      <c r="I1420" s="24">
        <v>-66.46097107142468</v>
      </c>
      <c r="J1420" s="24">
        <v>-1.5404850244522095</v>
      </c>
      <c r="K1420" s="24">
        <v>0.8999941349029541</v>
      </c>
      <c r="L1420" s="25">
        <v>0.37411767244338989</v>
      </c>
      <c r="M1420" s="21">
        <v>25569.016889502316</v>
      </c>
      <c r="N1420" s="23">
        <v>1.7191809415817261</v>
      </c>
      <c r="O1420" s="26">
        <v>27574.53125</v>
      </c>
      <c r="P1420" s="26">
        <v>49653.74609375</v>
      </c>
      <c r="Q1420" s="27">
        <v>30.55030632019043</v>
      </c>
      <c r="R1420" s="28">
        <v>36.265350341796875</v>
      </c>
      <c r="S1420" s="29">
        <v>1.0244265794754028</v>
      </c>
      <c r="T1420" s="30">
        <v>32.274936676025391</v>
      </c>
      <c r="U1420" s="31">
        <v>0.68820500373840332</v>
      </c>
      <c r="V1420" s="32">
        <v>8.1969089508056641</v>
      </c>
      <c r="W1420" s="33">
        <v>-61.841011047363281</v>
      </c>
      <c r="X1420" s="33">
        <v>203.80455017089844</v>
      </c>
      <c r="Y1420" s="23">
        <v>1.672821044921875</v>
      </c>
      <c r="Z1420" s="34">
        <v>5.4138600826263428E-3</v>
      </c>
      <c r="AA1420" s="23">
        <v>1.7191809415817261</v>
      </c>
      <c r="AB1420" s="35">
        <v>14.371999740600586</v>
      </c>
    </row>
    <row r="1421" spans="1:28" hidden="1" x14ac:dyDescent="0.2">
      <c r="A1421" s="21">
        <v>45994.823611932872</v>
      </c>
      <c r="B1421" s="22">
        <v>5.4000001400709152E-2</v>
      </c>
      <c r="C1421" s="22">
        <v>15.369352340698242</v>
      </c>
      <c r="D1421" s="23">
        <v>5.08428955078125</v>
      </c>
      <c r="E1421" s="24">
        <v>338.79998779296875</v>
      </c>
      <c r="F1421" s="24">
        <v>50.161560508422554</v>
      </c>
      <c r="G1421" s="24">
        <v>-66.461178939789534</v>
      </c>
      <c r="H1421" s="24">
        <v>50.161638445592708</v>
      </c>
      <c r="I1421" s="24">
        <v>-66.460969595794111</v>
      </c>
      <c r="J1421" s="24">
        <v>-1.637457013130188</v>
      </c>
      <c r="K1421" s="24">
        <v>1.0054354667663574</v>
      </c>
      <c r="L1421" s="25">
        <v>0.37411767244338989</v>
      </c>
      <c r="M1421" s="21">
        <v>25569.016901145835</v>
      </c>
      <c r="N1421" s="23">
        <v>1.7191809415817261</v>
      </c>
      <c r="O1421" s="26">
        <v>27574.53125</v>
      </c>
      <c r="P1421" s="26">
        <v>49653.74609375</v>
      </c>
      <c r="Q1421" s="27">
        <v>30.55030632019043</v>
      </c>
      <c r="R1421" s="28">
        <v>36.265350341796875</v>
      </c>
      <c r="S1421" s="29">
        <v>1.0244265794754028</v>
      </c>
      <c r="T1421" s="30">
        <v>32.274936676025391</v>
      </c>
      <c r="U1421" s="31">
        <v>0.68820500373840332</v>
      </c>
      <c r="V1421" s="32">
        <v>8.1969089508056641</v>
      </c>
      <c r="W1421" s="33">
        <v>-61.841011047363281</v>
      </c>
      <c r="X1421" s="33">
        <v>203.80455017089844</v>
      </c>
      <c r="Y1421" s="23">
        <v>1.672821044921875</v>
      </c>
      <c r="Z1421" s="34">
        <v>5.4138600826263428E-3</v>
      </c>
      <c r="AA1421" s="23">
        <v>1.7191809415817261</v>
      </c>
      <c r="AB1421" s="35">
        <v>14.371999740600586</v>
      </c>
    </row>
    <row r="1422" spans="1:28" hidden="1" x14ac:dyDescent="0.2">
      <c r="A1422" s="21">
        <v>45994.823623553239</v>
      </c>
      <c r="B1422" s="22">
        <v>9.3999996781349182E-2</v>
      </c>
      <c r="C1422" s="22">
        <v>16.07379150390625</v>
      </c>
      <c r="D1422" s="23">
        <v>5.08428955078125</v>
      </c>
      <c r="E1422" s="24">
        <v>334.79998779296875</v>
      </c>
      <c r="F1422" s="24">
        <v>50.161560508422554</v>
      </c>
      <c r="G1422" s="24">
        <v>-66.461178939789534</v>
      </c>
      <c r="H1422" s="24">
        <v>50.16163743371331</v>
      </c>
      <c r="I1422" s="24">
        <v>-66.460968654447029</v>
      </c>
      <c r="J1422" s="24">
        <v>-1.75001060962677</v>
      </c>
      <c r="K1422" s="24">
        <v>1.0726995468139648</v>
      </c>
      <c r="L1422" s="25">
        <v>0.37411767244338989</v>
      </c>
      <c r="M1422" s="21">
        <v>25569.016912754629</v>
      </c>
      <c r="N1422" s="23">
        <v>1.7191809415817261</v>
      </c>
      <c r="O1422" s="26">
        <v>27574.53125</v>
      </c>
      <c r="P1422" s="26">
        <v>49653.74609375</v>
      </c>
      <c r="Q1422" s="27">
        <v>30.55030632019043</v>
      </c>
      <c r="R1422" s="28">
        <v>36.265350341796875</v>
      </c>
      <c r="S1422" s="29">
        <v>1.0244265794754028</v>
      </c>
      <c r="T1422" s="30">
        <v>32.274936676025391</v>
      </c>
      <c r="U1422" s="31">
        <v>0.68820500373840332</v>
      </c>
      <c r="V1422" s="32">
        <v>8.1969089508056641</v>
      </c>
      <c r="W1422" s="33">
        <v>-61.841011047363281</v>
      </c>
      <c r="X1422" s="33">
        <v>203.80455017089844</v>
      </c>
      <c r="Y1422" s="23">
        <v>1.672821044921875</v>
      </c>
      <c r="Z1422" s="34">
        <v>5.4138600826263428E-3</v>
      </c>
      <c r="AA1422" s="23">
        <v>1.7191809415817261</v>
      </c>
      <c r="AB1422" s="35">
        <v>14.371999740600586</v>
      </c>
    </row>
    <row r="1423" spans="1:28" hidden="1" x14ac:dyDescent="0.2">
      <c r="A1423" s="21">
        <v>45994.823635185188</v>
      </c>
      <c r="B1423" s="22">
        <v>0.1289999932050705</v>
      </c>
      <c r="C1423" s="22">
        <v>15.783117294311523</v>
      </c>
      <c r="D1423" s="23">
        <v>5.08428955078125</v>
      </c>
      <c r="E1423" s="24">
        <v>332.5</v>
      </c>
      <c r="F1423" s="24">
        <v>50.161560508422554</v>
      </c>
      <c r="G1423" s="24">
        <v>-66.461178939789534</v>
      </c>
      <c r="H1423" s="24">
        <v>50.161636603343112</v>
      </c>
      <c r="I1423" s="24">
        <v>-66.460967281759835</v>
      </c>
      <c r="J1423" s="24">
        <v>-1.8423744440078735</v>
      </c>
      <c r="K1423" s="24">
        <v>1.1707849502563477</v>
      </c>
      <c r="L1423" s="25">
        <v>0.37411767244338989</v>
      </c>
      <c r="M1423" s="21">
        <v>25569.016924386575</v>
      </c>
      <c r="N1423" s="23">
        <v>1.7191809415817261</v>
      </c>
      <c r="O1423" s="26">
        <v>27574.53125</v>
      </c>
      <c r="P1423" s="26">
        <v>49653.74609375</v>
      </c>
      <c r="Q1423" s="27">
        <v>30.55030632019043</v>
      </c>
      <c r="R1423" s="28">
        <v>36.265350341796875</v>
      </c>
      <c r="S1423" s="29">
        <v>1.0244265794754028</v>
      </c>
      <c r="T1423" s="30">
        <v>32.274936676025391</v>
      </c>
      <c r="U1423" s="31">
        <v>0.68820500373840332</v>
      </c>
      <c r="V1423" s="32">
        <v>8.1969089508056641</v>
      </c>
      <c r="W1423" s="33">
        <v>-61.841011047363281</v>
      </c>
      <c r="X1423" s="33">
        <v>203.80455017089844</v>
      </c>
      <c r="Y1423" s="23">
        <v>1.672821044921875</v>
      </c>
      <c r="Z1423" s="34">
        <v>5.4138600826263428E-3</v>
      </c>
      <c r="AA1423" s="23">
        <v>1.7191809415817261</v>
      </c>
      <c r="AB1423" s="35">
        <v>14.371999740600586</v>
      </c>
    </row>
    <row r="1424" spans="1:28" hidden="1" x14ac:dyDescent="0.2">
      <c r="A1424" s="21">
        <v>45994.823646805555</v>
      </c>
      <c r="B1424" s="22">
        <v>0.22800000011920929</v>
      </c>
      <c r="C1424" s="22">
        <v>15.459592819213867</v>
      </c>
      <c r="D1424" s="23">
        <v>5.08428955078125</v>
      </c>
      <c r="E1424" s="24">
        <v>334.70001220703125</v>
      </c>
      <c r="F1424" s="24">
        <v>50.161560508422554</v>
      </c>
      <c r="G1424" s="24">
        <v>-66.461178939789534</v>
      </c>
      <c r="H1424" s="24">
        <v>50.161635034643759</v>
      </c>
      <c r="I1424" s="24">
        <v>-66.460964983840242</v>
      </c>
      <c r="J1424" s="24">
        <v>-2.0168642997741699</v>
      </c>
      <c r="K1424" s="24">
        <v>1.3349831104278564</v>
      </c>
      <c r="L1424" s="25">
        <v>0.37411767244338989</v>
      </c>
      <c r="M1424" s="21">
        <v>25569.016936006945</v>
      </c>
      <c r="N1424" s="23">
        <v>1.7191809415817261</v>
      </c>
      <c r="O1424" s="26">
        <v>27574.53125</v>
      </c>
      <c r="P1424" s="26">
        <v>49653.74609375</v>
      </c>
      <c r="Q1424" s="27">
        <v>30.55030632019043</v>
      </c>
      <c r="R1424" s="28">
        <v>36.265350341796875</v>
      </c>
      <c r="S1424" s="29">
        <v>1.0244265794754028</v>
      </c>
      <c r="T1424" s="30">
        <v>32.274936676025391</v>
      </c>
      <c r="U1424" s="31">
        <v>0.68820500373840332</v>
      </c>
      <c r="V1424" s="32">
        <v>8.1969089508056641</v>
      </c>
      <c r="W1424" s="33">
        <v>-61.841011047363281</v>
      </c>
      <c r="X1424" s="33">
        <v>203.80455017089844</v>
      </c>
      <c r="Y1424" s="23">
        <v>1.672821044921875</v>
      </c>
      <c r="Z1424" s="34">
        <v>5.4138600826263428E-3</v>
      </c>
      <c r="AA1424" s="23">
        <v>1.7191809415817261</v>
      </c>
      <c r="AB1424" s="35">
        <v>14.371999740600586</v>
      </c>
    </row>
    <row r="1425" spans="1:28" hidden="1" x14ac:dyDescent="0.2">
      <c r="A1425" s="21">
        <v>45994.823658472225</v>
      </c>
      <c r="B1425" s="22">
        <v>0.26899999380111694</v>
      </c>
      <c r="C1425" s="22">
        <v>14.993315696716309</v>
      </c>
      <c r="D1425" s="23">
        <v>5.1067366600036621</v>
      </c>
      <c r="E1425" s="24">
        <v>337.89999389648438</v>
      </c>
      <c r="F1425" s="24">
        <v>50.161560508422554</v>
      </c>
      <c r="G1425" s="24">
        <v>-66.461178939789534</v>
      </c>
      <c r="H1425" s="24">
        <v>50.16163345096242</v>
      </c>
      <c r="I1425" s="24">
        <v>-66.460962601973819</v>
      </c>
      <c r="J1425" s="24">
        <v>-2.1930205821990967</v>
      </c>
      <c r="K1425" s="24">
        <v>1.5051796436309814</v>
      </c>
      <c r="L1425" s="25">
        <v>0.37411767244338989</v>
      </c>
      <c r="M1425" s="21">
        <v>25569.016947685184</v>
      </c>
      <c r="N1425" s="23">
        <v>1.7267833948135376</v>
      </c>
      <c r="O1425" s="26">
        <v>27584.884765625</v>
      </c>
      <c r="P1425" s="26">
        <v>49659.40625</v>
      </c>
      <c r="Q1425" s="27">
        <v>30.555997848510742</v>
      </c>
      <c r="R1425" s="28">
        <v>36.251735687255859</v>
      </c>
      <c r="S1425" s="29">
        <v>1.0244307518005371</v>
      </c>
      <c r="T1425" s="30">
        <v>32.278614044189453</v>
      </c>
      <c r="U1425" s="31">
        <v>0.10565201193094254</v>
      </c>
      <c r="V1425" s="32">
        <v>8.1966152191162109</v>
      </c>
      <c r="W1425" s="33">
        <v>-61.826705932617188</v>
      </c>
      <c r="X1425" s="33">
        <v>203.66148376464844</v>
      </c>
      <c r="Y1425" s="23">
        <v>1.665740966796875</v>
      </c>
      <c r="Z1425" s="34">
        <v>1.735541271045804E-3</v>
      </c>
      <c r="AA1425" s="23">
        <v>1.7267833948135376</v>
      </c>
      <c r="AB1425" s="35">
        <v>14.407999992370605</v>
      </c>
    </row>
    <row r="1426" spans="1:28" hidden="1" x14ac:dyDescent="0.2">
      <c r="A1426" s="21">
        <v>45994.823670092592</v>
      </c>
      <c r="B1426" s="22">
        <v>0.34099999070167542</v>
      </c>
      <c r="C1426" s="22">
        <v>15.003296852111816</v>
      </c>
      <c r="D1426" s="23">
        <v>5.1067366600036621</v>
      </c>
      <c r="E1426" s="24">
        <v>336.29998779296875</v>
      </c>
      <c r="F1426" s="24">
        <v>50.161560508422554</v>
      </c>
      <c r="G1426" s="24">
        <v>-66.461178939789534</v>
      </c>
      <c r="H1426" s="24">
        <v>50.161631828670309</v>
      </c>
      <c r="I1426" s="24">
        <v>-66.460960312979395</v>
      </c>
      <c r="J1426" s="24">
        <v>-2.3734714984893799</v>
      </c>
      <c r="K1426" s="24">
        <v>1.6687400341033936</v>
      </c>
      <c r="L1426" s="25">
        <v>0.37411767244338989</v>
      </c>
      <c r="M1426" s="21">
        <v>25569.016959293982</v>
      </c>
      <c r="N1426" s="23">
        <v>1.7267833948135376</v>
      </c>
      <c r="O1426" s="26">
        <v>27584.884765625</v>
      </c>
      <c r="P1426" s="26">
        <v>49659.40625</v>
      </c>
      <c r="Q1426" s="27">
        <v>30.555997848510742</v>
      </c>
      <c r="R1426" s="28">
        <v>36.251735687255859</v>
      </c>
      <c r="S1426" s="29">
        <v>1.0244307518005371</v>
      </c>
      <c r="T1426" s="30">
        <v>32.278614044189453</v>
      </c>
      <c r="U1426" s="31">
        <v>0.10565201193094254</v>
      </c>
      <c r="V1426" s="32">
        <v>8.1966152191162109</v>
      </c>
      <c r="W1426" s="33">
        <v>-61.826705932617188</v>
      </c>
      <c r="X1426" s="33">
        <v>203.66148376464844</v>
      </c>
      <c r="Y1426" s="23">
        <v>1.665740966796875</v>
      </c>
      <c r="Z1426" s="34">
        <v>1.735541271045804E-3</v>
      </c>
      <c r="AA1426" s="23">
        <v>1.7267833948135376</v>
      </c>
      <c r="AB1426" s="35">
        <v>14.407999992370605</v>
      </c>
    </row>
    <row r="1427" spans="1:28" hidden="1" x14ac:dyDescent="0.2">
      <c r="A1427" s="21">
        <v>45994.823681759262</v>
      </c>
      <c r="B1427" s="22">
        <v>0.40900000929832458</v>
      </c>
      <c r="C1427" s="22">
        <v>15.15570068359375</v>
      </c>
      <c r="D1427" s="23">
        <v>5.1067366600036621</v>
      </c>
      <c r="E1427" s="24">
        <v>331.29998779296875</v>
      </c>
      <c r="F1427" s="24">
        <v>50.161560508422554</v>
      </c>
      <c r="G1427" s="24">
        <v>-66.461178939789534</v>
      </c>
      <c r="H1427" s="24">
        <v>50.161651338047378</v>
      </c>
      <c r="I1427" s="24">
        <v>-66.460981390745886</v>
      </c>
      <c r="J1427" s="24">
        <v>-0.20340129733085632</v>
      </c>
      <c r="K1427" s="24">
        <v>0.16262607276439667</v>
      </c>
      <c r="L1427" s="25">
        <v>0.37411767244338989</v>
      </c>
      <c r="M1427" s="21">
        <v>25569.016970960649</v>
      </c>
      <c r="N1427" s="23">
        <v>1.7267833948135376</v>
      </c>
      <c r="O1427" s="26">
        <v>27584.884765625</v>
      </c>
      <c r="P1427" s="26">
        <v>49659.40625</v>
      </c>
      <c r="Q1427" s="27">
        <v>30.555997848510742</v>
      </c>
      <c r="R1427" s="28">
        <v>36.251735687255859</v>
      </c>
      <c r="S1427" s="29">
        <v>1.0244307518005371</v>
      </c>
      <c r="T1427" s="30">
        <v>32.278614044189453</v>
      </c>
      <c r="U1427" s="31">
        <v>0.10565201193094254</v>
      </c>
      <c r="V1427" s="32">
        <v>8.1966152191162109</v>
      </c>
      <c r="W1427" s="33">
        <v>-61.826705932617188</v>
      </c>
      <c r="X1427" s="33">
        <v>203.66148376464844</v>
      </c>
      <c r="Y1427" s="23">
        <v>1.665740966796875</v>
      </c>
      <c r="Z1427" s="34">
        <v>1.735541271045804E-3</v>
      </c>
      <c r="AA1427" s="23">
        <v>1.7267833948135376</v>
      </c>
      <c r="AB1427" s="35">
        <v>14.407999992370605</v>
      </c>
    </row>
    <row r="1428" spans="1:28" hidden="1" x14ac:dyDescent="0.2">
      <c r="A1428" s="21">
        <v>45994.823693402781</v>
      </c>
      <c r="B1428" s="22">
        <v>0.46200001239776611</v>
      </c>
      <c r="C1428" s="22">
        <v>15.506342887878418</v>
      </c>
      <c r="D1428" s="23">
        <v>5.1067366600036621</v>
      </c>
      <c r="E1428" s="24">
        <v>327.79998779296875</v>
      </c>
      <c r="F1428" s="24">
        <v>50.161560508422554</v>
      </c>
      <c r="G1428" s="24">
        <v>-66.461178939789534</v>
      </c>
      <c r="H1428" s="24">
        <v>50.161649436259133</v>
      </c>
      <c r="I1428" s="24">
        <v>-66.460978973785174</v>
      </c>
      <c r="J1428" s="24">
        <v>-0.41494134068489075</v>
      </c>
      <c r="K1428" s="24">
        <v>0.33533018827438354</v>
      </c>
      <c r="L1428" s="25">
        <v>0.37343105673789978</v>
      </c>
      <c r="M1428" s="21">
        <v>25569.016982604167</v>
      </c>
      <c r="N1428" s="23">
        <v>1.7267833948135376</v>
      </c>
      <c r="O1428" s="26">
        <v>27584.884765625</v>
      </c>
      <c r="P1428" s="26">
        <v>49659.40625</v>
      </c>
      <c r="Q1428" s="27">
        <v>30.555997848510742</v>
      </c>
      <c r="R1428" s="28">
        <v>36.251735687255859</v>
      </c>
      <c r="S1428" s="29">
        <v>1.0244307518005371</v>
      </c>
      <c r="T1428" s="30">
        <v>32.278614044189453</v>
      </c>
      <c r="U1428" s="31">
        <v>0.10565201193094254</v>
      </c>
      <c r="V1428" s="32">
        <v>8.1966152191162109</v>
      </c>
      <c r="W1428" s="33">
        <v>-61.826705932617188</v>
      </c>
      <c r="X1428" s="33">
        <v>203.66148376464844</v>
      </c>
      <c r="Y1428" s="23">
        <v>1.665740966796875</v>
      </c>
      <c r="Z1428" s="34">
        <v>1.735541271045804E-3</v>
      </c>
      <c r="AA1428" s="23">
        <v>1.7267833948135376</v>
      </c>
      <c r="AB1428" s="35">
        <v>14.407999992370605</v>
      </c>
    </row>
    <row r="1429" spans="1:28" hidden="1" x14ac:dyDescent="0.2">
      <c r="A1429" s="21">
        <v>45994.823705057868</v>
      </c>
      <c r="B1429" s="22">
        <v>0.46700000762939453</v>
      </c>
      <c r="C1429" s="22">
        <v>15.667411804199219</v>
      </c>
      <c r="D1429" s="23">
        <v>5.1067366600036621</v>
      </c>
      <c r="E1429" s="24">
        <v>328</v>
      </c>
      <c r="F1429" s="24">
        <v>50.161560508422554</v>
      </c>
      <c r="G1429" s="24">
        <v>-66.461178939789534</v>
      </c>
      <c r="H1429" s="24">
        <v>50.16164762991734</v>
      </c>
      <c r="I1429" s="24">
        <v>-66.460976063645433</v>
      </c>
      <c r="J1429" s="24">
        <v>-0.61586463451385498</v>
      </c>
      <c r="K1429" s="24">
        <v>0.54327446222305298</v>
      </c>
      <c r="L1429" s="25">
        <v>0.37343105673789978</v>
      </c>
      <c r="M1429" s="21">
        <v>25569.016994259258</v>
      </c>
      <c r="N1429" s="23">
        <v>1.7267833948135376</v>
      </c>
      <c r="O1429" s="26">
        <v>27584.884765625</v>
      </c>
      <c r="P1429" s="26">
        <v>49659.40625</v>
      </c>
      <c r="Q1429" s="27">
        <v>30.555997848510742</v>
      </c>
      <c r="R1429" s="28">
        <v>36.251735687255859</v>
      </c>
      <c r="S1429" s="29">
        <v>1.0244307518005371</v>
      </c>
      <c r="T1429" s="30">
        <v>32.278614044189453</v>
      </c>
      <c r="U1429" s="31">
        <v>0.10565201193094254</v>
      </c>
      <c r="V1429" s="32">
        <v>8.1966152191162109</v>
      </c>
      <c r="W1429" s="33">
        <v>-61.826705932617188</v>
      </c>
      <c r="X1429" s="33">
        <v>203.66148376464844</v>
      </c>
      <c r="Y1429" s="23">
        <v>1.665740966796875</v>
      </c>
      <c r="Z1429" s="34">
        <v>1.735541271045804E-3</v>
      </c>
      <c r="AA1429" s="23">
        <v>1.7267833948135376</v>
      </c>
      <c r="AB1429" s="35">
        <v>14.407999992370605</v>
      </c>
    </row>
    <row r="1430" spans="1:28" hidden="1" x14ac:dyDescent="0.2">
      <c r="A1430" s="21">
        <v>45994.823716689818</v>
      </c>
      <c r="B1430" s="22">
        <v>0.47299998998641968</v>
      </c>
      <c r="C1430" s="22">
        <v>15.824702262878418</v>
      </c>
      <c r="D1430" s="23">
        <v>5.1084661483764648</v>
      </c>
      <c r="E1430" s="24">
        <v>326.60000610351563</v>
      </c>
      <c r="F1430" s="24">
        <v>50.161560508422554</v>
      </c>
      <c r="G1430" s="24">
        <v>-66.461178939789534</v>
      </c>
      <c r="H1430" s="24">
        <v>50.161646262154349</v>
      </c>
      <c r="I1430" s="24">
        <v>-66.46097395810483</v>
      </c>
      <c r="J1430" s="24">
        <v>-0.76800388097763062</v>
      </c>
      <c r="K1430" s="24">
        <v>0.69372600317001343</v>
      </c>
      <c r="L1430" s="25">
        <v>0.37343105673789978</v>
      </c>
      <c r="M1430" s="21">
        <v>25569.017005891204</v>
      </c>
      <c r="N1430" s="23">
        <v>1.7267833948135376</v>
      </c>
      <c r="O1430" s="26">
        <v>27584.884765625</v>
      </c>
      <c r="P1430" s="26">
        <v>49659.40625</v>
      </c>
      <c r="Q1430" s="27">
        <v>30.555997848510742</v>
      </c>
      <c r="R1430" s="28">
        <v>36.251735687255859</v>
      </c>
      <c r="S1430" s="29">
        <v>1.0244307518005371</v>
      </c>
      <c r="T1430" s="30">
        <v>32.278614044189453</v>
      </c>
      <c r="U1430" s="31">
        <v>0.10565201193094254</v>
      </c>
      <c r="V1430" s="32">
        <v>8.1966152191162109</v>
      </c>
      <c r="W1430" s="33">
        <v>-61.826705932617188</v>
      </c>
      <c r="X1430" s="33">
        <v>203.66148376464844</v>
      </c>
      <c r="Y1430" s="23">
        <v>1.665740966796875</v>
      </c>
      <c r="Z1430" s="34">
        <v>1.735541271045804E-3</v>
      </c>
      <c r="AA1430" s="23">
        <v>1.7267833948135376</v>
      </c>
      <c r="AB1430" s="35">
        <v>14.407999992370605</v>
      </c>
    </row>
    <row r="1431" spans="1:28" hidden="1" x14ac:dyDescent="0.2">
      <c r="A1431" s="21">
        <v>45994.823728391202</v>
      </c>
      <c r="B1431" s="22">
        <v>0.460999995470047</v>
      </c>
      <c r="C1431" s="22">
        <v>15.844003677368164</v>
      </c>
      <c r="D1431" s="23">
        <v>5.1084661483764648</v>
      </c>
      <c r="E1431" s="24">
        <v>323</v>
      </c>
      <c r="F1431" s="24">
        <v>50.161560508422554</v>
      </c>
      <c r="G1431" s="24">
        <v>-66.461178939789534</v>
      </c>
      <c r="H1431" s="24">
        <v>50.161644902730579</v>
      </c>
      <c r="I1431" s="24">
        <v>-66.46097194569974</v>
      </c>
      <c r="J1431" s="24">
        <v>-0.91921555995941162</v>
      </c>
      <c r="K1431" s="24">
        <v>0.83752262592315674</v>
      </c>
      <c r="L1431" s="25">
        <v>0.37343105673789978</v>
      </c>
      <c r="M1431" s="21">
        <v>25569.017017592592</v>
      </c>
      <c r="N1431" s="23">
        <v>1.6903698444366455</v>
      </c>
      <c r="O1431" s="26">
        <v>27530.783203125</v>
      </c>
      <c r="P1431" s="26">
        <v>49624.140625</v>
      </c>
      <c r="Q1431" s="27">
        <v>30.523214340209961</v>
      </c>
      <c r="R1431" s="28">
        <v>36.322975158691406</v>
      </c>
      <c r="S1431" s="29">
        <v>1.0244067907333374</v>
      </c>
      <c r="T1431" s="30">
        <v>32.255691528320313</v>
      </c>
      <c r="U1431" s="31">
        <v>0.11339076608419418</v>
      </c>
      <c r="V1431" s="32">
        <v>8.2021827697753906</v>
      </c>
      <c r="W1431" s="33">
        <v>-62.122344970703125</v>
      </c>
      <c r="X1431" s="33">
        <v>203.50413513183594</v>
      </c>
      <c r="Y1431" s="23">
        <v>1.65435791015625</v>
      </c>
      <c r="Z1431" s="34">
        <v>3.1963933724910021E-3</v>
      </c>
      <c r="AA1431" s="23">
        <v>1.6903698444366455</v>
      </c>
      <c r="AB1431" s="35">
        <v>14.416999816894531</v>
      </c>
    </row>
    <row r="1432" spans="1:28" hidden="1" x14ac:dyDescent="0.2">
      <c r="A1432" s="21">
        <v>45994.823740023145</v>
      </c>
      <c r="B1432" s="22">
        <v>0.48199999332427979</v>
      </c>
      <c r="C1432" s="22">
        <v>15.928461074829102</v>
      </c>
      <c r="D1432" s="23">
        <v>5.1084661483764648</v>
      </c>
      <c r="E1432" s="24">
        <v>321.70001220703125</v>
      </c>
      <c r="F1432" s="24">
        <v>50.161560508422554</v>
      </c>
      <c r="G1432" s="24">
        <v>-66.461178939789534</v>
      </c>
      <c r="H1432" s="24">
        <v>50.161643627067363</v>
      </c>
      <c r="I1432" s="24">
        <v>-66.460969281871968</v>
      </c>
      <c r="J1432" s="24">
        <v>-1.061110258102417</v>
      </c>
      <c r="K1432" s="24">
        <v>1.0278667211532593</v>
      </c>
      <c r="L1432" s="25">
        <v>0.37343105673789978</v>
      </c>
      <c r="M1432" s="21">
        <v>25569.017029224538</v>
      </c>
      <c r="N1432" s="23">
        <v>1.6903698444366455</v>
      </c>
      <c r="O1432" s="26">
        <v>27530.783203125</v>
      </c>
      <c r="P1432" s="26">
        <v>49624.140625</v>
      </c>
      <c r="Q1432" s="27">
        <v>30.523214340209961</v>
      </c>
      <c r="R1432" s="28">
        <v>36.322975158691406</v>
      </c>
      <c r="S1432" s="29">
        <v>1.0244067907333374</v>
      </c>
      <c r="T1432" s="30">
        <v>32.255691528320313</v>
      </c>
      <c r="U1432" s="31">
        <v>0.11339076608419418</v>
      </c>
      <c r="V1432" s="32">
        <v>8.2021827697753906</v>
      </c>
      <c r="W1432" s="33">
        <v>-62.122344970703125</v>
      </c>
      <c r="X1432" s="33">
        <v>203.50413513183594</v>
      </c>
      <c r="Y1432" s="23">
        <v>1.65435791015625</v>
      </c>
      <c r="Z1432" s="34">
        <v>3.1963933724910021E-3</v>
      </c>
      <c r="AA1432" s="23">
        <v>1.6903698444366455</v>
      </c>
      <c r="AB1432" s="35">
        <v>14.416999816894531</v>
      </c>
    </row>
    <row r="1433" spans="1:28" hidden="1" x14ac:dyDescent="0.2">
      <c r="A1433" s="21">
        <v>45994.823751678239</v>
      </c>
      <c r="B1433" s="22">
        <v>0.47400000691413879</v>
      </c>
      <c r="C1433" s="22">
        <v>16.631708145141602</v>
      </c>
      <c r="D1433" s="23">
        <v>5.1084661483764648</v>
      </c>
      <c r="E1433" s="24">
        <v>324.5</v>
      </c>
      <c r="F1433" s="24">
        <v>50.161560508422554</v>
      </c>
      <c r="G1433" s="24">
        <v>-66.461178939789534</v>
      </c>
      <c r="H1433" s="24">
        <v>50.161642248157335</v>
      </c>
      <c r="I1433" s="24">
        <v>-66.460966773443232</v>
      </c>
      <c r="J1433" s="24">
        <v>-1.2144894599914551</v>
      </c>
      <c r="K1433" s="24">
        <v>1.2071067094802856</v>
      </c>
      <c r="L1433" s="25">
        <v>0.37343105673789978</v>
      </c>
      <c r="M1433" s="21">
        <v>25569.017040891205</v>
      </c>
      <c r="N1433" s="23">
        <v>1.6903698444366455</v>
      </c>
      <c r="O1433" s="26">
        <v>27530.783203125</v>
      </c>
      <c r="P1433" s="26">
        <v>49624.140625</v>
      </c>
      <c r="Q1433" s="27">
        <v>30.523214340209961</v>
      </c>
      <c r="R1433" s="28">
        <v>36.322975158691406</v>
      </c>
      <c r="S1433" s="29">
        <v>1.0244067907333374</v>
      </c>
      <c r="T1433" s="30">
        <v>32.255691528320313</v>
      </c>
      <c r="U1433" s="31">
        <v>0.11339076608419418</v>
      </c>
      <c r="V1433" s="32">
        <v>8.2021827697753906</v>
      </c>
      <c r="W1433" s="33">
        <v>-62.122344970703125</v>
      </c>
      <c r="X1433" s="33">
        <v>203.50413513183594</v>
      </c>
      <c r="Y1433" s="23">
        <v>1.65435791015625</v>
      </c>
      <c r="Z1433" s="34">
        <v>3.1963933724910021E-3</v>
      </c>
      <c r="AA1433" s="23">
        <v>1.6903698444366455</v>
      </c>
      <c r="AB1433" s="35">
        <v>14.416999816894531</v>
      </c>
    </row>
    <row r="1434" spans="1:28" hidden="1" x14ac:dyDescent="0.2">
      <c r="A1434" s="21">
        <v>45994.823763333334</v>
      </c>
      <c r="B1434" s="22">
        <v>0.41200000047683716</v>
      </c>
      <c r="C1434" s="22">
        <v>16.822635650634766</v>
      </c>
      <c r="D1434" s="23">
        <v>5.1084661483764648</v>
      </c>
      <c r="E1434" s="24">
        <v>329.79998779296875</v>
      </c>
      <c r="F1434" s="24">
        <v>50.161560508422554</v>
      </c>
      <c r="G1434" s="24">
        <v>-66.461178939789534</v>
      </c>
      <c r="H1434" s="24">
        <v>50.161641074106328</v>
      </c>
      <c r="I1434" s="24">
        <v>-66.460964807115673</v>
      </c>
      <c r="J1434" s="24">
        <v>-1.3450816869735718</v>
      </c>
      <c r="K1434" s="24">
        <v>1.3476108312606812</v>
      </c>
      <c r="L1434" s="25">
        <v>0.37343105673789978</v>
      </c>
      <c r="M1434" s="21">
        <v>25569.017052534724</v>
      </c>
      <c r="N1434" s="23">
        <v>1.6903698444366455</v>
      </c>
      <c r="O1434" s="26">
        <v>27530.783203125</v>
      </c>
      <c r="P1434" s="26">
        <v>49624.140625</v>
      </c>
      <c r="Q1434" s="27">
        <v>30.523214340209961</v>
      </c>
      <c r="R1434" s="28">
        <v>36.322975158691406</v>
      </c>
      <c r="S1434" s="29">
        <v>1.0244067907333374</v>
      </c>
      <c r="T1434" s="30">
        <v>32.255691528320313</v>
      </c>
      <c r="U1434" s="31">
        <v>0.11339076608419418</v>
      </c>
      <c r="V1434" s="32">
        <v>8.2021827697753906</v>
      </c>
      <c r="W1434" s="33">
        <v>-62.122344970703125</v>
      </c>
      <c r="X1434" s="33">
        <v>203.50413513183594</v>
      </c>
      <c r="Y1434" s="23">
        <v>1.65435791015625</v>
      </c>
      <c r="Z1434" s="34">
        <v>3.1963933724910021E-3</v>
      </c>
      <c r="AA1434" s="23">
        <v>1.6903698444366455</v>
      </c>
      <c r="AB1434" s="35">
        <v>14.416999816894531</v>
      </c>
    </row>
    <row r="1435" spans="1:28" hidden="1" x14ac:dyDescent="0.2">
      <c r="A1435" s="21">
        <v>45994.823774976852</v>
      </c>
      <c r="B1435" s="22">
        <v>0.31299999356269836</v>
      </c>
      <c r="C1435" s="22">
        <v>16.883064270019531</v>
      </c>
      <c r="D1435" s="23">
        <v>5.0942783355712891</v>
      </c>
      <c r="E1435" s="24">
        <v>332.70001220703125</v>
      </c>
      <c r="F1435" s="24">
        <v>50.161560508422554</v>
      </c>
      <c r="G1435" s="24">
        <v>-66.461178939789534</v>
      </c>
      <c r="H1435" s="24">
        <v>50.161640307751448</v>
      </c>
      <c r="I1435" s="24">
        <v>-66.460963693907331</v>
      </c>
      <c r="J1435" s="24">
        <v>-1.430324912071228</v>
      </c>
      <c r="K1435" s="24">
        <v>1.4271552562713623</v>
      </c>
      <c r="L1435" s="25">
        <v>0.37343105673789978</v>
      </c>
      <c r="M1435" s="21">
        <v>25569.017064178242</v>
      </c>
      <c r="N1435" s="23">
        <v>1.6903698444366455</v>
      </c>
      <c r="O1435" s="26">
        <v>27530.783203125</v>
      </c>
      <c r="P1435" s="26">
        <v>49624.140625</v>
      </c>
      <c r="Q1435" s="27">
        <v>30.523214340209961</v>
      </c>
      <c r="R1435" s="28">
        <v>36.322975158691406</v>
      </c>
      <c r="S1435" s="29">
        <v>1.0244067907333374</v>
      </c>
      <c r="T1435" s="30">
        <v>32.255691528320313</v>
      </c>
      <c r="U1435" s="31">
        <v>0.11339076608419418</v>
      </c>
      <c r="V1435" s="32">
        <v>8.2021827697753906</v>
      </c>
      <c r="W1435" s="33">
        <v>-62.122344970703125</v>
      </c>
      <c r="X1435" s="33">
        <v>203.50413513183594</v>
      </c>
      <c r="Y1435" s="23">
        <v>1.65435791015625</v>
      </c>
      <c r="Z1435" s="34">
        <v>3.1963933724910021E-3</v>
      </c>
      <c r="AA1435" s="23">
        <v>1.6903698444366455</v>
      </c>
      <c r="AB1435" s="35">
        <v>14.416999816894531</v>
      </c>
    </row>
    <row r="1436" spans="1:28" hidden="1" x14ac:dyDescent="0.2">
      <c r="A1436" s="21">
        <v>45994.823786562498</v>
      </c>
      <c r="B1436" s="22">
        <v>0.19900000095367432</v>
      </c>
      <c r="C1436" s="22">
        <v>16.814647674560547</v>
      </c>
      <c r="D1436" s="23">
        <v>5.0942783355712891</v>
      </c>
      <c r="E1436" s="24">
        <v>333.10000610351563</v>
      </c>
      <c r="F1436" s="24">
        <v>50.161560508422554</v>
      </c>
      <c r="G1436" s="24">
        <v>-66.461178939789534</v>
      </c>
      <c r="H1436" s="24">
        <v>50.161639535121296</v>
      </c>
      <c r="I1436" s="24">
        <v>-66.460962561904338</v>
      </c>
      <c r="J1436" s="24">
        <v>-1.5162662267684937</v>
      </c>
      <c r="K1436" s="24">
        <v>1.508042573928833</v>
      </c>
      <c r="L1436" s="25">
        <v>0.37343105673789978</v>
      </c>
      <c r="M1436" s="21">
        <v>25569.017075763888</v>
      </c>
      <c r="N1436" s="23">
        <v>1.6903698444366455</v>
      </c>
      <c r="O1436" s="26">
        <v>27530.783203125</v>
      </c>
      <c r="P1436" s="26">
        <v>49624.140625</v>
      </c>
      <c r="Q1436" s="27">
        <v>30.523214340209961</v>
      </c>
      <c r="R1436" s="28">
        <v>36.322975158691406</v>
      </c>
      <c r="S1436" s="29">
        <v>1.0244067907333374</v>
      </c>
      <c r="T1436" s="30">
        <v>32.255691528320313</v>
      </c>
      <c r="U1436" s="31">
        <v>0.11339076608419418</v>
      </c>
      <c r="V1436" s="32">
        <v>8.2021827697753906</v>
      </c>
      <c r="W1436" s="33">
        <v>-62.122344970703125</v>
      </c>
      <c r="X1436" s="33">
        <v>203.50413513183594</v>
      </c>
      <c r="Y1436" s="23">
        <v>1.65435791015625</v>
      </c>
      <c r="Z1436" s="34">
        <v>3.1963933724910021E-3</v>
      </c>
      <c r="AA1436" s="23">
        <v>1.6903698444366455</v>
      </c>
      <c r="AB1436" s="35">
        <v>14.416999816894531</v>
      </c>
    </row>
    <row r="1437" spans="1:28" hidden="1" x14ac:dyDescent="0.2">
      <c r="A1437" s="21">
        <v>45994.823798229168</v>
      </c>
      <c r="B1437" s="22">
        <v>9.0999998152256012E-2</v>
      </c>
      <c r="C1437" s="22">
        <v>16.975358963012695</v>
      </c>
      <c r="D1437" s="23">
        <v>5.0942783355712891</v>
      </c>
      <c r="E1437" s="24">
        <v>330.89999389648438</v>
      </c>
      <c r="F1437" s="24">
        <v>50.161560508422554</v>
      </c>
      <c r="G1437" s="24">
        <v>-66.461178939789534</v>
      </c>
      <c r="H1437" s="24">
        <v>50.16163904313715</v>
      </c>
      <c r="I1437" s="24">
        <v>-66.460961747747419</v>
      </c>
      <c r="J1437" s="24">
        <v>-1.5709906816482544</v>
      </c>
      <c r="K1437" s="24">
        <v>1.5662182569503784</v>
      </c>
      <c r="L1437" s="25">
        <v>0.37343105673789978</v>
      </c>
      <c r="M1437" s="21">
        <v>25569.017087430555</v>
      </c>
      <c r="N1437" s="23">
        <v>1.7733007669448853</v>
      </c>
      <c r="O1437" s="26">
        <v>27613.671875</v>
      </c>
      <c r="P1437" s="26">
        <v>49631.84765625</v>
      </c>
      <c r="Q1437" s="27">
        <v>30.548660278320313</v>
      </c>
      <c r="R1437" s="28">
        <v>36.213943481445313</v>
      </c>
      <c r="S1437" s="29">
        <v>1.0244219303131104</v>
      </c>
      <c r="T1437" s="30">
        <v>32.260700225830078</v>
      </c>
      <c r="U1437" s="31">
        <v>6.7869901657104492E-2</v>
      </c>
      <c r="V1437" s="32">
        <v>8.2052459716796875</v>
      </c>
      <c r="W1437" s="33">
        <v>-62.308311462402344</v>
      </c>
      <c r="X1437" s="33">
        <v>203.34678649902344</v>
      </c>
      <c r="Y1437" s="23">
        <v>1.645721435546875</v>
      </c>
      <c r="Z1437" s="34">
        <v>4.3144626542925835E-3</v>
      </c>
      <c r="AA1437" s="23">
        <v>1.7733007669448853</v>
      </c>
      <c r="AB1437" s="35">
        <v>14.380999565124512</v>
      </c>
    </row>
    <row r="1438" spans="1:28" hidden="1" x14ac:dyDescent="0.2">
      <c r="A1438" s="21">
        <v>45994.823809895832</v>
      </c>
      <c r="B1438" s="22">
        <v>2.8999999165534973E-2</v>
      </c>
      <c r="C1438" s="22">
        <v>17.036428451538086</v>
      </c>
      <c r="D1438" s="23">
        <v>5.0942783355712891</v>
      </c>
      <c r="E1438" s="24">
        <v>328.70001220703125</v>
      </c>
      <c r="F1438" s="24">
        <v>50.161560508422554</v>
      </c>
      <c r="G1438" s="24">
        <v>-66.461178939789534</v>
      </c>
      <c r="H1438" s="24">
        <v>50.161638691138478</v>
      </c>
      <c r="I1438" s="24">
        <v>-66.4609612270649</v>
      </c>
      <c r="J1438" s="24">
        <v>-1.6101442575454712</v>
      </c>
      <c r="K1438" s="24">
        <v>1.6034237146377563</v>
      </c>
      <c r="L1438" s="25">
        <v>0.37343105673789978</v>
      </c>
      <c r="M1438" s="21">
        <v>25569.017099108798</v>
      </c>
      <c r="N1438" s="23">
        <v>1.7733007669448853</v>
      </c>
      <c r="O1438" s="26">
        <v>27613.671875</v>
      </c>
      <c r="P1438" s="26">
        <v>49631.84765625</v>
      </c>
      <c r="Q1438" s="27">
        <v>30.548660278320313</v>
      </c>
      <c r="R1438" s="28">
        <v>36.213943481445313</v>
      </c>
      <c r="S1438" s="29">
        <v>1.0244219303131104</v>
      </c>
      <c r="T1438" s="30">
        <v>32.260700225830078</v>
      </c>
      <c r="U1438" s="31">
        <v>6.7869901657104492E-2</v>
      </c>
      <c r="V1438" s="32">
        <v>8.2052459716796875</v>
      </c>
      <c r="W1438" s="33">
        <v>-62.308311462402344</v>
      </c>
      <c r="X1438" s="33">
        <v>203.34678649902344</v>
      </c>
      <c r="Y1438" s="23">
        <v>1.645721435546875</v>
      </c>
      <c r="Z1438" s="34">
        <v>4.3144626542925835E-3</v>
      </c>
      <c r="AA1438" s="23">
        <v>1.7733007669448853</v>
      </c>
      <c r="AB1438" s="35">
        <v>14.380999565124512</v>
      </c>
    </row>
    <row r="1439" spans="1:28" hidden="1" x14ac:dyDescent="0.2">
      <c r="A1439" s="21">
        <v>45994.823821585647</v>
      </c>
      <c r="B1439" s="22">
        <v>7.6999999582767487E-2</v>
      </c>
      <c r="C1439" s="22">
        <v>17.418527603149414</v>
      </c>
      <c r="D1439" s="23">
        <v>5.0942783355712891</v>
      </c>
      <c r="E1439" s="24">
        <v>326.39999389648438</v>
      </c>
      <c r="F1439" s="24">
        <v>50.161560508422554</v>
      </c>
      <c r="G1439" s="24">
        <v>-66.461178939789534</v>
      </c>
      <c r="H1439" s="24">
        <v>50.161638359322964</v>
      </c>
      <c r="I1439" s="24">
        <v>-66.460960208260587</v>
      </c>
      <c r="J1439" s="24">
        <v>-1.6470527648925781</v>
      </c>
      <c r="K1439" s="24">
        <v>1.6762224435806274</v>
      </c>
      <c r="L1439" s="25">
        <v>0.37343105673789978</v>
      </c>
      <c r="M1439" s="21">
        <v>25569.017110787037</v>
      </c>
      <c r="N1439" s="23">
        <v>1.7733007669448853</v>
      </c>
      <c r="O1439" s="26">
        <v>27613.671875</v>
      </c>
      <c r="P1439" s="26">
        <v>49631.84765625</v>
      </c>
      <c r="Q1439" s="27">
        <v>30.548660278320313</v>
      </c>
      <c r="R1439" s="28">
        <v>36.213943481445313</v>
      </c>
      <c r="S1439" s="29">
        <v>1.0244219303131104</v>
      </c>
      <c r="T1439" s="30">
        <v>32.260700225830078</v>
      </c>
      <c r="U1439" s="31">
        <v>6.7869901657104492E-2</v>
      </c>
      <c r="V1439" s="32">
        <v>8.2052459716796875</v>
      </c>
      <c r="W1439" s="33">
        <v>-62.308311462402344</v>
      </c>
      <c r="X1439" s="33">
        <v>203.34678649902344</v>
      </c>
      <c r="Y1439" s="23">
        <v>1.645721435546875</v>
      </c>
      <c r="Z1439" s="34">
        <v>4.3144626542925835E-3</v>
      </c>
      <c r="AA1439" s="23">
        <v>1.7733007669448853</v>
      </c>
      <c r="AB1439" s="35">
        <v>14.380999565124512</v>
      </c>
    </row>
    <row r="1440" spans="1:28" hidden="1" x14ac:dyDescent="0.2">
      <c r="A1440" s="21">
        <v>45994.823833263887</v>
      </c>
      <c r="B1440" s="22">
        <v>8.2999996840953827E-2</v>
      </c>
      <c r="C1440" s="22">
        <v>17.332534790039063</v>
      </c>
      <c r="D1440" s="23">
        <v>5.0805830955505371</v>
      </c>
      <c r="E1440" s="24">
        <v>323</v>
      </c>
      <c r="F1440" s="24">
        <v>50.161560508422554</v>
      </c>
      <c r="G1440" s="24">
        <v>-66.461178939789534</v>
      </c>
      <c r="H1440" s="24">
        <v>50.161638511570224</v>
      </c>
      <c r="I1440" s="24">
        <v>-66.460959743243393</v>
      </c>
      <c r="J1440" s="24">
        <v>-1.6301180124282837</v>
      </c>
      <c r="K1440" s="24">
        <v>1.709450364112854</v>
      </c>
      <c r="L1440" s="25">
        <v>0.37343105673789978</v>
      </c>
      <c r="M1440" s="21">
        <v>25569.017122476853</v>
      </c>
      <c r="N1440" s="23">
        <v>1.7733007669448853</v>
      </c>
      <c r="O1440" s="26">
        <v>27613.671875</v>
      </c>
      <c r="P1440" s="26">
        <v>49631.84765625</v>
      </c>
      <c r="Q1440" s="27">
        <v>30.548660278320313</v>
      </c>
      <c r="R1440" s="28">
        <v>36.213943481445313</v>
      </c>
      <c r="S1440" s="29">
        <v>1.0244219303131104</v>
      </c>
      <c r="T1440" s="30">
        <v>32.260700225830078</v>
      </c>
      <c r="U1440" s="31">
        <v>6.7869901657104492E-2</v>
      </c>
      <c r="V1440" s="32">
        <v>8.2052459716796875</v>
      </c>
      <c r="W1440" s="33">
        <v>-62.308311462402344</v>
      </c>
      <c r="X1440" s="33">
        <v>203.34678649902344</v>
      </c>
      <c r="Y1440" s="23">
        <v>1.645721435546875</v>
      </c>
      <c r="Z1440" s="34">
        <v>4.3144626542925835E-3</v>
      </c>
      <c r="AA1440" s="23">
        <v>1.7733007669448853</v>
      </c>
      <c r="AB1440" s="35">
        <v>14.380999565124512</v>
      </c>
    </row>
    <row r="1441" spans="1:28" hidden="1" x14ac:dyDescent="0.2">
      <c r="A1441" s="21">
        <v>45994.823844907405</v>
      </c>
      <c r="B1441" s="22">
        <v>5.9000000357627869E-2</v>
      </c>
      <c r="C1441" s="22">
        <v>17.221284866333008</v>
      </c>
      <c r="D1441" s="23">
        <v>5.0805830955505371</v>
      </c>
      <c r="E1441" s="24">
        <v>319.29998779296875</v>
      </c>
      <c r="F1441" s="24">
        <v>50.161560508422554</v>
      </c>
      <c r="G1441" s="24">
        <v>-66.461178939789534</v>
      </c>
      <c r="H1441" s="24">
        <v>50.161619593202794</v>
      </c>
      <c r="I1441" s="24">
        <v>-66.460844189574573</v>
      </c>
      <c r="J1441" s="24">
        <v>-3.7344400882720947</v>
      </c>
      <c r="K1441" s="24">
        <v>9.9663515090942383</v>
      </c>
      <c r="L1441" s="25">
        <v>0.37343105673789978</v>
      </c>
      <c r="M1441" s="21">
        <v>25569.017134108795</v>
      </c>
      <c r="N1441" s="23">
        <v>1.7733007669448853</v>
      </c>
      <c r="O1441" s="26">
        <v>27613.671875</v>
      </c>
      <c r="P1441" s="26">
        <v>49631.84765625</v>
      </c>
      <c r="Q1441" s="27">
        <v>30.548660278320313</v>
      </c>
      <c r="R1441" s="28">
        <v>36.213943481445313</v>
      </c>
      <c r="S1441" s="29">
        <v>1.0244219303131104</v>
      </c>
      <c r="T1441" s="30">
        <v>32.260700225830078</v>
      </c>
      <c r="U1441" s="31">
        <v>6.7869901657104492E-2</v>
      </c>
      <c r="V1441" s="32">
        <v>8.2052459716796875</v>
      </c>
      <c r="W1441" s="33">
        <v>-62.308311462402344</v>
      </c>
      <c r="X1441" s="33">
        <v>203.34678649902344</v>
      </c>
      <c r="Y1441" s="23">
        <v>1.645721435546875</v>
      </c>
      <c r="Z1441" s="34">
        <v>4.3144626542925835E-3</v>
      </c>
      <c r="AA1441" s="23">
        <v>1.7733007669448853</v>
      </c>
      <c r="AB1441" s="35">
        <v>14.380999565124512</v>
      </c>
    </row>
    <row r="1442" spans="1:28" hidden="1" x14ac:dyDescent="0.2">
      <c r="A1442" s="21">
        <v>45994.823856574076</v>
      </c>
      <c r="B1442" s="22">
        <v>6.3000001013278961E-2</v>
      </c>
      <c r="C1442" s="22">
        <v>17.419843673706055</v>
      </c>
      <c r="D1442" s="23">
        <v>5.0805830955505371</v>
      </c>
      <c r="E1442" s="24">
        <v>318.10000610351563</v>
      </c>
      <c r="F1442" s="24">
        <v>50.161560508422554</v>
      </c>
      <c r="G1442" s="24">
        <v>-66.461178939789534</v>
      </c>
      <c r="H1442" s="24">
        <v>50.161625415479193</v>
      </c>
      <c r="I1442" s="24">
        <v>-66.460837592506294</v>
      </c>
      <c r="J1442" s="24">
        <v>-3.0868148803710938</v>
      </c>
      <c r="K1442" s="24">
        <v>10.437745094299316</v>
      </c>
      <c r="L1442" s="25">
        <v>0.37343105673789978</v>
      </c>
      <c r="M1442" s="21">
        <v>25569.017145775462</v>
      </c>
      <c r="N1442" s="23">
        <v>1.7733007669448853</v>
      </c>
      <c r="O1442" s="26">
        <v>27613.671875</v>
      </c>
      <c r="P1442" s="26">
        <v>49631.84765625</v>
      </c>
      <c r="Q1442" s="27">
        <v>30.548660278320313</v>
      </c>
      <c r="R1442" s="28">
        <v>36.213943481445313</v>
      </c>
      <c r="S1442" s="29">
        <v>1.0244219303131104</v>
      </c>
      <c r="T1442" s="30">
        <v>32.260700225830078</v>
      </c>
      <c r="U1442" s="31">
        <v>6.7869901657104492E-2</v>
      </c>
      <c r="V1442" s="32">
        <v>8.2052459716796875</v>
      </c>
      <c r="W1442" s="33">
        <v>-62.308311462402344</v>
      </c>
      <c r="X1442" s="33">
        <v>203.34678649902344</v>
      </c>
      <c r="Y1442" s="23">
        <v>1.645721435546875</v>
      </c>
      <c r="Z1442" s="34">
        <v>4.3144626542925835E-3</v>
      </c>
      <c r="AA1442" s="23">
        <v>1.7733007669448853</v>
      </c>
      <c r="AB1442" s="35">
        <v>14.380999565124512</v>
      </c>
    </row>
    <row r="1443" spans="1:28" hidden="1" x14ac:dyDescent="0.2">
      <c r="A1443" s="21">
        <v>45994.823868217594</v>
      </c>
      <c r="B1443" s="22">
        <v>5.000000074505806E-2</v>
      </c>
      <c r="C1443" s="22">
        <v>17.47538948059082</v>
      </c>
      <c r="D1443" s="23">
        <v>5.0805830955505371</v>
      </c>
      <c r="E1443" s="24">
        <v>316.39999389648438</v>
      </c>
      <c r="F1443" s="24">
        <v>50.161560508422554</v>
      </c>
      <c r="G1443" s="24">
        <v>-66.461178939789534</v>
      </c>
      <c r="H1443" s="24">
        <v>50.161629234264034</v>
      </c>
      <c r="I1443" s="24">
        <v>-66.460836941108695</v>
      </c>
      <c r="J1443" s="24">
        <v>-2.6620428562164307</v>
      </c>
      <c r="K1443" s="24">
        <v>10.48429012298584</v>
      </c>
      <c r="L1443" s="25">
        <v>0.37343105673789978</v>
      </c>
      <c r="M1443" s="21">
        <v>25569.017157418981</v>
      </c>
      <c r="N1443" s="23">
        <v>1.6922472715377808</v>
      </c>
      <c r="O1443" s="26">
        <v>27548.16796875</v>
      </c>
      <c r="P1443" s="26">
        <v>49652.265625</v>
      </c>
      <c r="Q1443" s="27">
        <v>30.542715072631836</v>
      </c>
      <c r="R1443" s="28">
        <v>36.300052642822266</v>
      </c>
      <c r="S1443" s="29">
        <v>1.024422287940979</v>
      </c>
      <c r="T1443" s="30">
        <v>32.273971557617188</v>
      </c>
      <c r="U1443" s="31">
        <v>0.20445489883422852</v>
      </c>
      <c r="V1443" s="32">
        <v>8.2096881866455078</v>
      </c>
      <c r="W1443" s="33">
        <v>-62.532424926757813</v>
      </c>
      <c r="X1443" s="33">
        <v>203.21803283691406</v>
      </c>
      <c r="Y1443" s="23">
        <v>1.63916015625</v>
      </c>
      <c r="Z1443" s="34">
        <v>3.8372313138097525E-3</v>
      </c>
      <c r="AA1443" s="23">
        <v>1.6922472715377808</v>
      </c>
      <c r="AB1443" s="35">
        <v>14.336000442504883</v>
      </c>
    </row>
    <row r="1444" spans="1:28" hidden="1" x14ac:dyDescent="0.2">
      <c r="A1444" s="21">
        <v>45994.823879814816</v>
      </c>
      <c r="B1444" s="22">
        <v>7.1999996900558472E-2</v>
      </c>
      <c r="C1444" s="22">
        <v>17.488475799560547</v>
      </c>
      <c r="D1444" s="23">
        <v>5.0805830955505371</v>
      </c>
      <c r="E1444" s="24">
        <v>318.60000610351563</v>
      </c>
      <c r="F1444" s="24">
        <v>50.161560508422554</v>
      </c>
      <c r="G1444" s="24">
        <v>-66.461178939789534</v>
      </c>
      <c r="H1444" s="24">
        <v>50.161630570291344</v>
      </c>
      <c r="I1444" s="24">
        <v>-66.460837385532002</v>
      </c>
      <c r="J1444" s="24">
        <v>-2.5134336948394775</v>
      </c>
      <c r="K1444" s="24">
        <v>10.452532768249512</v>
      </c>
      <c r="L1444" s="25">
        <v>0.37343105673789978</v>
      </c>
      <c r="M1444" s="21">
        <v>25569.017169027778</v>
      </c>
      <c r="N1444" s="23">
        <v>1.6922472715377808</v>
      </c>
      <c r="O1444" s="26">
        <v>27548.16796875</v>
      </c>
      <c r="P1444" s="26">
        <v>49652.265625</v>
      </c>
      <c r="Q1444" s="27">
        <v>30.542715072631836</v>
      </c>
      <c r="R1444" s="28">
        <v>36.300052642822266</v>
      </c>
      <c r="S1444" s="29">
        <v>1.024422287940979</v>
      </c>
      <c r="T1444" s="30">
        <v>32.273971557617188</v>
      </c>
      <c r="U1444" s="31">
        <v>0.20445489883422852</v>
      </c>
      <c r="V1444" s="32">
        <v>8.2096881866455078</v>
      </c>
      <c r="W1444" s="33">
        <v>-62.532424926757813</v>
      </c>
      <c r="X1444" s="33">
        <v>203.21803283691406</v>
      </c>
      <c r="Y1444" s="23">
        <v>1.63916015625</v>
      </c>
      <c r="Z1444" s="34">
        <v>3.8372313138097525E-3</v>
      </c>
      <c r="AA1444" s="23">
        <v>1.6922472715377808</v>
      </c>
      <c r="AB1444" s="35">
        <v>14.336000442504883</v>
      </c>
    </row>
    <row r="1445" spans="1:28" hidden="1" x14ac:dyDescent="0.2">
      <c r="A1445" s="21">
        <v>45994.823891504631</v>
      </c>
      <c r="B1445" s="22">
        <v>5.299999937415123E-2</v>
      </c>
      <c r="C1445" s="22">
        <v>17.310705184936523</v>
      </c>
      <c r="D1445" s="23">
        <v>5.0731353759765625</v>
      </c>
      <c r="E1445" s="24">
        <v>318.39999389648438</v>
      </c>
      <c r="F1445" s="24">
        <v>50.161560508422554</v>
      </c>
      <c r="G1445" s="24">
        <v>-66.461178939789534</v>
      </c>
      <c r="H1445" s="24">
        <v>50.161631455488227</v>
      </c>
      <c r="I1445" s="24">
        <v>-66.460836443264085</v>
      </c>
      <c r="J1445" s="24">
        <v>-2.4149713516235352</v>
      </c>
      <c r="K1445" s="24">
        <v>10.519863128662109</v>
      </c>
      <c r="L1445" s="25">
        <v>0.37343105673789978</v>
      </c>
      <c r="M1445" s="21">
        <v>25569.017180717594</v>
      </c>
      <c r="N1445" s="23">
        <v>1.6922472715377808</v>
      </c>
      <c r="O1445" s="26">
        <v>27548.16796875</v>
      </c>
      <c r="P1445" s="26">
        <v>49652.265625</v>
      </c>
      <c r="Q1445" s="27">
        <v>30.542715072631836</v>
      </c>
      <c r="R1445" s="28">
        <v>36.300052642822266</v>
      </c>
      <c r="S1445" s="29">
        <v>1.024422287940979</v>
      </c>
      <c r="T1445" s="30">
        <v>32.273971557617188</v>
      </c>
      <c r="U1445" s="31">
        <v>0.20445489883422852</v>
      </c>
      <c r="V1445" s="32">
        <v>8.2096881866455078</v>
      </c>
      <c r="W1445" s="33">
        <v>-62.532424926757813</v>
      </c>
      <c r="X1445" s="33">
        <v>203.21803283691406</v>
      </c>
      <c r="Y1445" s="23">
        <v>1.63916015625</v>
      </c>
      <c r="Z1445" s="34">
        <v>3.8372313138097525E-3</v>
      </c>
      <c r="AA1445" s="23">
        <v>1.6922472715377808</v>
      </c>
      <c r="AB1445" s="35">
        <v>14.336000442504883</v>
      </c>
    </row>
    <row r="1446" spans="1:28" hidden="1" x14ac:dyDescent="0.2">
      <c r="A1446" s="21">
        <v>45994.82390314815</v>
      </c>
      <c r="B1446" s="22">
        <v>6.4000003039836884E-2</v>
      </c>
      <c r="C1446" s="22">
        <v>17.400463104248047</v>
      </c>
      <c r="D1446" s="23">
        <v>5.0731353759765625</v>
      </c>
      <c r="E1446" s="24">
        <v>318.79998779296875</v>
      </c>
      <c r="F1446" s="24">
        <v>50.161560508422554</v>
      </c>
      <c r="G1446" s="24">
        <v>-66.461178939789534</v>
      </c>
      <c r="H1446" s="24">
        <v>50.161631108944668</v>
      </c>
      <c r="I1446" s="24">
        <v>-66.460834886825936</v>
      </c>
      <c r="J1446" s="24">
        <v>-2.4535179138183594</v>
      </c>
      <c r="K1446" s="24">
        <v>10.631078720092773</v>
      </c>
      <c r="L1446" s="25">
        <v>0.37343105673789978</v>
      </c>
      <c r="M1446" s="21">
        <v>25569.017192349536</v>
      </c>
      <c r="N1446" s="23">
        <v>1.6922472715377808</v>
      </c>
      <c r="O1446" s="26">
        <v>27548.16796875</v>
      </c>
      <c r="P1446" s="26">
        <v>49652.265625</v>
      </c>
      <c r="Q1446" s="27">
        <v>30.542715072631836</v>
      </c>
      <c r="R1446" s="28">
        <v>36.300052642822266</v>
      </c>
      <c r="S1446" s="29">
        <v>1.024422287940979</v>
      </c>
      <c r="T1446" s="30">
        <v>32.273971557617188</v>
      </c>
      <c r="U1446" s="31">
        <v>0.20445489883422852</v>
      </c>
      <c r="V1446" s="32">
        <v>8.2096881866455078</v>
      </c>
      <c r="W1446" s="33">
        <v>-62.532424926757813</v>
      </c>
      <c r="X1446" s="33">
        <v>203.21803283691406</v>
      </c>
      <c r="Y1446" s="23">
        <v>1.63916015625</v>
      </c>
      <c r="Z1446" s="34">
        <v>3.8372313138097525E-3</v>
      </c>
      <c r="AA1446" s="23">
        <v>1.6922472715377808</v>
      </c>
      <c r="AB1446" s="35">
        <v>14.336000442504883</v>
      </c>
    </row>
    <row r="1447" spans="1:28" hidden="1" x14ac:dyDescent="0.2">
      <c r="A1447" s="21">
        <v>45994.823914756947</v>
      </c>
      <c r="B1447" s="22">
        <v>8.2000002264976501E-2</v>
      </c>
      <c r="C1447" s="22">
        <v>17.5042724609375</v>
      </c>
      <c r="D1447" s="23">
        <v>5.0731353759765625</v>
      </c>
      <c r="E1447" s="24">
        <v>318.20001220703125</v>
      </c>
      <c r="F1447" s="24">
        <v>50.161560508422554</v>
      </c>
      <c r="G1447" s="24">
        <v>-66.461178939789534</v>
      </c>
      <c r="H1447" s="24">
        <v>50.161630100081751</v>
      </c>
      <c r="I1447" s="24">
        <v>-66.460832789784419</v>
      </c>
      <c r="J1447" s="24">
        <v>-2.5657355785369873</v>
      </c>
      <c r="K1447" s="24">
        <v>10.780922889709473</v>
      </c>
      <c r="L1447" s="25">
        <v>0.37343105673789978</v>
      </c>
      <c r="M1447" s="21">
        <v>25569.017203958334</v>
      </c>
      <c r="N1447" s="23">
        <v>1.6922472715377808</v>
      </c>
      <c r="O1447" s="26">
        <v>27548.16796875</v>
      </c>
      <c r="P1447" s="26">
        <v>49652.265625</v>
      </c>
      <c r="Q1447" s="27">
        <v>30.542715072631836</v>
      </c>
      <c r="R1447" s="28">
        <v>36.300052642822266</v>
      </c>
      <c r="S1447" s="29">
        <v>1.024422287940979</v>
      </c>
      <c r="T1447" s="30">
        <v>32.273971557617188</v>
      </c>
      <c r="U1447" s="31">
        <v>0.20445489883422852</v>
      </c>
      <c r="V1447" s="32">
        <v>8.2096881866455078</v>
      </c>
      <c r="W1447" s="33">
        <v>-62.532424926757813</v>
      </c>
      <c r="X1447" s="33">
        <v>203.21803283691406</v>
      </c>
      <c r="Y1447" s="23">
        <v>1.63916015625</v>
      </c>
      <c r="Z1447" s="34">
        <v>3.8372313138097525E-3</v>
      </c>
      <c r="AA1447" s="23">
        <v>1.6922472715377808</v>
      </c>
      <c r="AB1447" s="35">
        <v>14.336000442504883</v>
      </c>
    </row>
    <row r="1448" spans="1:28" hidden="1" x14ac:dyDescent="0.2">
      <c r="A1448" s="21">
        <v>45994.82392638889</v>
      </c>
      <c r="B1448" s="22">
        <v>7.2999998927116394E-2</v>
      </c>
      <c r="C1448" s="22">
        <v>17.367141723632813</v>
      </c>
      <c r="D1448" s="23">
        <v>5.0731353759765625</v>
      </c>
      <c r="E1448" s="24">
        <v>318.29998779296875</v>
      </c>
      <c r="F1448" s="24">
        <v>50.161560508422554</v>
      </c>
      <c r="G1448" s="24">
        <v>-66.461178939789534</v>
      </c>
      <c r="H1448" s="24">
        <v>50.161629592539441</v>
      </c>
      <c r="I1448" s="24">
        <v>-66.460830957985749</v>
      </c>
      <c r="J1448" s="24">
        <v>-2.6221902370452881</v>
      </c>
      <c r="K1448" s="24">
        <v>10.91181468963623</v>
      </c>
      <c r="L1448" s="25">
        <v>0.37274438142776489</v>
      </c>
      <c r="M1448" s="21">
        <v>25569.017215590276</v>
      </c>
      <c r="N1448" s="23">
        <v>1.6922472715377808</v>
      </c>
      <c r="O1448" s="26">
        <v>27548.16796875</v>
      </c>
      <c r="P1448" s="26">
        <v>49652.265625</v>
      </c>
      <c r="Q1448" s="27">
        <v>30.542715072631836</v>
      </c>
      <c r="R1448" s="28">
        <v>36.300052642822266</v>
      </c>
      <c r="S1448" s="29">
        <v>1.024422287940979</v>
      </c>
      <c r="T1448" s="30">
        <v>32.273971557617188</v>
      </c>
      <c r="U1448" s="31">
        <v>0.20445489883422852</v>
      </c>
      <c r="V1448" s="32">
        <v>8.2096881866455078</v>
      </c>
      <c r="W1448" s="33">
        <v>-62.532424926757813</v>
      </c>
      <c r="X1448" s="33">
        <v>203.21803283691406</v>
      </c>
      <c r="Y1448" s="23">
        <v>1.63916015625</v>
      </c>
      <c r="Z1448" s="34">
        <v>3.8372313138097525E-3</v>
      </c>
      <c r="AA1448" s="23">
        <v>1.6922472715377808</v>
      </c>
      <c r="AB1448" s="35">
        <v>14.336000442504883</v>
      </c>
    </row>
    <row r="1449" spans="1:28" hidden="1" x14ac:dyDescent="0.2">
      <c r="A1449" s="21">
        <v>45994.823937974536</v>
      </c>
      <c r="B1449" s="22">
        <v>9.0000003576278687E-2</v>
      </c>
      <c r="C1449" s="22">
        <v>17.335506439208984</v>
      </c>
      <c r="D1449" s="23">
        <v>5.0731353759765625</v>
      </c>
      <c r="E1449" s="24">
        <v>318.79998779296875</v>
      </c>
      <c r="F1449" s="24">
        <v>50.161560508422554</v>
      </c>
      <c r="G1449" s="24">
        <v>-66.461178939789534</v>
      </c>
      <c r="H1449" s="24">
        <v>50.161628210263167</v>
      </c>
      <c r="I1449" s="24">
        <v>-66.460830331724665</v>
      </c>
      <c r="J1449" s="24">
        <v>-2.7759437561035156</v>
      </c>
      <c r="K1449" s="24">
        <v>10.956563949584961</v>
      </c>
      <c r="L1449" s="25">
        <v>0.37274438142776489</v>
      </c>
      <c r="M1449" s="21">
        <v>25569.017227187502</v>
      </c>
      <c r="N1449" s="23">
        <v>1.6844922304153442</v>
      </c>
      <c r="O1449" s="26">
        <v>27554.76953125</v>
      </c>
      <c r="P1449" s="26">
        <v>49677.43359375</v>
      </c>
      <c r="Q1449" s="27">
        <v>30.557849884033203</v>
      </c>
      <c r="R1449" s="28">
        <v>36.291358947753906</v>
      </c>
      <c r="S1449" s="29">
        <v>1.0244349241256714</v>
      </c>
      <c r="T1449" s="30">
        <v>32.290332794189453</v>
      </c>
      <c r="U1449" s="31">
        <v>0.51973253488540649</v>
      </c>
      <c r="V1449" s="32">
        <v>8.2121677398681641</v>
      </c>
      <c r="W1449" s="33">
        <v>-62.665939331054688</v>
      </c>
      <c r="X1449" s="33">
        <v>203.03683471679688</v>
      </c>
      <c r="Y1449" s="23">
        <v>1.633880615234375</v>
      </c>
      <c r="Z1449" s="34">
        <v>2.997691510245204E-3</v>
      </c>
      <c r="AA1449" s="23">
        <v>1.6844922304153442</v>
      </c>
      <c r="AB1449" s="35">
        <v>14.163999557495117</v>
      </c>
    </row>
    <row r="1450" spans="1:28" hidden="1" x14ac:dyDescent="0.2">
      <c r="A1450" s="21">
        <v>45994.82394962963</v>
      </c>
      <c r="B1450" s="22">
        <v>6.3000001013278961E-2</v>
      </c>
      <c r="C1450" s="22">
        <v>17.365978240966797</v>
      </c>
      <c r="D1450" s="23">
        <v>5.0764884948730469</v>
      </c>
      <c r="E1450" s="24">
        <v>316.60000610351563</v>
      </c>
      <c r="F1450" s="24">
        <v>50.161560508422554</v>
      </c>
      <c r="G1450" s="24">
        <v>-66.461178939789534</v>
      </c>
      <c r="H1450" s="24">
        <v>50.161626948919157</v>
      </c>
      <c r="I1450" s="24">
        <v>-66.460830079301232</v>
      </c>
      <c r="J1450" s="24">
        <v>-2.9162459373474121</v>
      </c>
      <c r="K1450" s="24">
        <v>10.974601745605469</v>
      </c>
      <c r="L1450" s="25">
        <v>0.37274438142776489</v>
      </c>
      <c r="M1450" s="21">
        <v>25569.017238842593</v>
      </c>
      <c r="N1450" s="23">
        <v>1.6844922304153442</v>
      </c>
      <c r="O1450" s="26">
        <v>27554.76953125</v>
      </c>
      <c r="P1450" s="26">
        <v>49677.43359375</v>
      </c>
      <c r="Q1450" s="27">
        <v>30.557849884033203</v>
      </c>
      <c r="R1450" s="28">
        <v>36.291358947753906</v>
      </c>
      <c r="S1450" s="29">
        <v>1.0244349241256714</v>
      </c>
      <c r="T1450" s="30">
        <v>32.290332794189453</v>
      </c>
      <c r="U1450" s="31">
        <v>0.51973253488540649</v>
      </c>
      <c r="V1450" s="32">
        <v>8.2121677398681641</v>
      </c>
      <c r="W1450" s="33">
        <v>-62.665939331054688</v>
      </c>
      <c r="X1450" s="33">
        <v>203.03683471679688</v>
      </c>
      <c r="Y1450" s="23">
        <v>1.633880615234375</v>
      </c>
      <c r="Z1450" s="34">
        <v>2.997691510245204E-3</v>
      </c>
      <c r="AA1450" s="23">
        <v>1.6844922304153442</v>
      </c>
      <c r="AB1450" s="35">
        <v>14.163999557495117</v>
      </c>
    </row>
    <row r="1451" spans="1:28" hidden="1" x14ac:dyDescent="0.2">
      <c r="A1451" s="21">
        <v>45994.823961261573</v>
      </c>
      <c r="B1451" s="22">
        <v>7.4000000953674316E-2</v>
      </c>
      <c r="C1451" s="22">
        <v>17.524866104125977</v>
      </c>
      <c r="D1451" s="23">
        <v>5.0764884948730469</v>
      </c>
      <c r="E1451" s="24">
        <v>315.70001220703125</v>
      </c>
      <c r="F1451" s="24">
        <v>50.161560508422554</v>
      </c>
      <c r="G1451" s="24">
        <v>-66.461178939789534</v>
      </c>
      <c r="H1451" s="24">
        <v>50.161625921700178</v>
      </c>
      <c r="I1451" s="24">
        <v>-66.460830994649427</v>
      </c>
      <c r="J1451" s="24">
        <v>-3.030505895614624</v>
      </c>
      <c r="K1451" s="24">
        <v>10.909194946289063</v>
      </c>
      <c r="L1451" s="25">
        <v>0.37274438142776489</v>
      </c>
      <c r="M1451" s="21">
        <v>25569.017250462963</v>
      </c>
      <c r="N1451" s="23">
        <v>1.6844922304153442</v>
      </c>
      <c r="O1451" s="26">
        <v>27554.76953125</v>
      </c>
      <c r="P1451" s="26">
        <v>49677.43359375</v>
      </c>
      <c r="Q1451" s="27">
        <v>30.557849884033203</v>
      </c>
      <c r="R1451" s="28">
        <v>36.291358947753906</v>
      </c>
      <c r="S1451" s="29">
        <v>1.0244349241256714</v>
      </c>
      <c r="T1451" s="30">
        <v>32.290332794189453</v>
      </c>
      <c r="U1451" s="31">
        <v>0.51973253488540649</v>
      </c>
      <c r="V1451" s="32">
        <v>8.2121677398681641</v>
      </c>
      <c r="W1451" s="33">
        <v>-62.665939331054688</v>
      </c>
      <c r="X1451" s="33">
        <v>203.03683471679688</v>
      </c>
      <c r="Y1451" s="23">
        <v>1.633880615234375</v>
      </c>
      <c r="Z1451" s="34">
        <v>2.997691510245204E-3</v>
      </c>
      <c r="AA1451" s="23">
        <v>1.6844922304153442</v>
      </c>
      <c r="AB1451" s="35">
        <v>14.163999557495117</v>
      </c>
    </row>
    <row r="1452" spans="1:28" hidden="1" x14ac:dyDescent="0.2">
      <c r="A1452" s="21">
        <v>45994.823972881946</v>
      </c>
      <c r="B1452" s="22">
        <v>8.3999998867511749E-2</v>
      </c>
      <c r="C1452" s="22">
        <v>17.546154022216797</v>
      </c>
      <c r="D1452" s="23">
        <v>5.0764884948730469</v>
      </c>
      <c r="E1452" s="24">
        <v>315.89999389648438</v>
      </c>
      <c r="F1452" s="24">
        <v>50.161560508422554</v>
      </c>
      <c r="G1452" s="24">
        <v>-66.461178939789534</v>
      </c>
      <c r="H1452" s="24">
        <v>50.16162517249056</v>
      </c>
      <c r="I1452" s="24">
        <v>-66.460832263571035</v>
      </c>
      <c r="J1452" s="24">
        <v>-3.113842248916626</v>
      </c>
      <c r="K1452" s="24">
        <v>10.818524360656738</v>
      </c>
      <c r="L1452" s="25">
        <v>0.37274438142776489</v>
      </c>
      <c r="M1452" s="21">
        <v>25569.017262083333</v>
      </c>
      <c r="N1452" s="23">
        <v>1.6844922304153442</v>
      </c>
      <c r="O1452" s="26">
        <v>27554.76953125</v>
      </c>
      <c r="P1452" s="26">
        <v>49677.43359375</v>
      </c>
      <c r="Q1452" s="27">
        <v>30.557849884033203</v>
      </c>
      <c r="R1452" s="28">
        <v>36.291358947753906</v>
      </c>
      <c r="S1452" s="29">
        <v>1.0244349241256714</v>
      </c>
      <c r="T1452" s="30">
        <v>32.290332794189453</v>
      </c>
      <c r="U1452" s="31">
        <v>0.51973253488540649</v>
      </c>
      <c r="V1452" s="32">
        <v>8.2121677398681641</v>
      </c>
      <c r="W1452" s="33">
        <v>-62.665939331054688</v>
      </c>
      <c r="X1452" s="33">
        <v>203.03683471679688</v>
      </c>
      <c r="Y1452" s="23">
        <v>1.633880615234375</v>
      </c>
      <c r="Z1452" s="34">
        <v>2.997691510245204E-3</v>
      </c>
      <c r="AA1452" s="23">
        <v>1.6844922304153442</v>
      </c>
      <c r="AB1452" s="35">
        <v>14.163999557495117</v>
      </c>
    </row>
    <row r="1453" spans="1:28" hidden="1" x14ac:dyDescent="0.2">
      <c r="A1453" s="21">
        <v>45994.823984525465</v>
      </c>
      <c r="B1453" s="22">
        <v>8.9000001549720764E-2</v>
      </c>
      <c r="C1453" s="22">
        <v>17.297338485717773</v>
      </c>
      <c r="D1453" s="23">
        <v>5.0764884948730469</v>
      </c>
      <c r="E1453" s="24">
        <v>317.5</v>
      </c>
      <c r="F1453" s="24">
        <v>50.161560508422554</v>
      </c>
      <c r="G1453" s="24">
        <v>-66.461178939789534</v>
      </c>
      <c r="H1453" s="24">
        <v>50.161624760565978</v>
      </c>
      <c r="I1453" s="24">
        <v>-66.460833345675752</v>
      </c>
      <c r="J1453" s="24">
        <v>-3.1596615314483643</v>
      </c>
      <c r="K1453" s="24">
        <v>10.741202354431152</v>
      </c>
      <c r="L1453" s="25">
        <v>0.37205773591995239</v>
      </c>
      <c r="M1453" s="21">
        <v>25569.017273726851</v>
      </c>
      <c r="N1453" s="23">
        <v>1.6844922304153442</v>
      </c>
      <c r="O1453" s="26">
        <v>27554.76953125</v>
      </c>
      <c r="P1453" s="26">
        <v>49677.43359375</v>
      </c>
      <c r="Q1453" s="27">
        <v>30.557849884033203</v>
      </c>
      <c r="R1453" s="28">
        <v>36.291358947753906</v>
      </c>
      <c r="S1453" s="29">
        <v>1.0244349241256714</v>
      </c>
      <c r="T1453" s="30">
        <v>32.290332794189453</v>
      </c>
      <c r="U1453" s="31">
        <v>0.51973253488540649</v>
      </c>
      <c r="V1453" s="32">
        <v>8.2121677398681641</v>
      </c>
      <c r="W1453" s="33">
        <v>-62.665939331054688</v>
      </c>
      <c r="X1453" s="33">
        <v>203.03683471679688</v>
      </c>
      <c r="Y1453" s="23">
        <v>1.633880615234375</v>
      </c>
      <c r="Z1453" s="34">
        <v>2.997691510245204E-3</v>
      </c>
      <c r="AA1453" s="23">
        <v>1.6844922304153442</v>
      </c>
      <c r="AB1453" s="35">
        <v>14.163999557495117</v>
      </c>
    </row>
    <row r="1454" spans="1:28" hidden="1" x14ac:dyDescent="0.2">
      <c r="A1454" s="21">
        <v>45994.823996203704</v>
      </c>
      <c r="B1454" s="22">
        <v>6.1000000685453415E-2</v>
      </c>
      <c r="C1454" s="22">
        <v>17.323659896850586</v>
      </c>
      <c r="D1454" s="23">
        <v>5.0764884948730469</v>
      </c>
      <c r="E1454" s="24">
        <v>318.20001220703125</v>
      </c>
      <c r="F1454" s="24">
        <v>50.161560508422554</v>
      </c>
      <c r="G1454" s="24">
        <v>-66.461178939789534</v>
      </c>
      <c r="H1454" s="24">
        <v>50.161624726919221</v>
      </c>
      <c r="I1454" s="24">
        <v>-66.460835190690332</v>
      </c>
      <c r="J1454" s="24">
        <v>-3.1634044647216797</v>
      </c>
      <c r="K1454" s="24">
        <v>10.609367370605469</v>
      </c>
      <c r="L1454" s="25">
        <v>0.37205773591995239</v>
      </c>
      <c r="M1454" s="21">
        <v>25569.017285405094</v>
      </c>
      <c r="N1454" s="23">
        <v>1.6844922304153442</v>
      </c>
      <c r="O1454" s="26">
        <v>27554.76953125</v>
      </c>
      <c r="P1454" s="26">
        <v>49677.43359375</v>
      </c>
      <c r="Q1454" s="27">
        <v>30.557849884033203</v>
      </c>
      <c r="R1454" s="28">
        <v>36.291358947753906</v>
      </c>
      <c r="S1454" s="29">
        <v>1.0244349241256714</v>
      </c>
      <c r="T1454" s="30">
        <v>32.290332794189453</v>
      </c>
      <c r="U1454" s="31">
        <v>0.51973253488540649</v>
      </c>
      <c r="V1454" s="32">
        <v>8.2121677398681641</v>
      </c>
      <c r="W1454" s="33">
        <v>-62.665939331054688</v>
      </c>
      <c r="X1454" s="33">
        <v>203.03683471679688</v>
      </c>
      <c r="Y1454" s="23">
        <v>1.633880615234375</v>
      </c>
      <c r="Z1454" s="34">
        <v>2.997691510245204E-3</v>
      </c>
      <c r="AA1454" s="23">
        <v>1.6844922304153442</v>
      </c>
      <c r="AB1454" s="35">
        <v>14.163999557495117</v>
      </c>
    </row>
    <row r="1455" spans="1:28" hidden="1" x14ac:dyDescent="0.2">
      <c r="A1455" s="21">
        <v>45994.824007870367</v>
      </c>
      <c r="B1455" s="22">
        <v>5.7999998331069946E-2</v>
      </c>
      <c r="C1455" s="22">
        <v>17.261653900146484</v>
      </c>
      <c r="D1455" s="23">
        <v>5.0343723297119141</v>
      </c>
      <c r="E1455" s="24">
        <v>318.39999389648438</v>
      </c>
      <c r="F1455" s="24">
        <v>50.161560508422554</v>
      </c>
      <c r="G1455" s="24">
        <v>-66.461178939789534</v>
      </c>
      <c r="H1455" s="24">
        <v>50.161624812541355</v>
      </c>
      <c r="I1455" s="24">
        <v>-66.460836391746483</v>
      </c>
      <c r="J1455" s="24">
        <v>-3.1538808345794678</v>
      </c>
      <c r="K1455" s="24">
        <v>10.523545265197754</v>
      </c>
      <c r="L1455" s="25">
        <v>0.37205773591995239</v>
      </c>
      <c r="M1455" s="21">
        <v>25569.017297071758</v>
      </c>
      <c r="N1455" s="23">
        <v>1.6934826374053955</v>
      </c>
      <c r="O1455" s="26">
        <v>27530.5703125</v>
      </c>
      <c r="P1455" s="26">
        <v>49618.4375</v>
      </c>
      <c r="Q1455" s="27">
        <v>30.520112991333008</v>
      </c>
      <c r="R1455" s="28">
        <v>36.323257446289063</v>
      </c>
      <c r="S1455" s="29">
        <v>1.0244040489196777</v>
      </c>
      <c r="T1455" s="30">
        <v>32.251983642578125</v>
      </c>
      <c r="U1455" s="31">
        <v>0.17193539440631866</v>
      </c>
      <c r="V1455" s="32">
        <v>8.2115182876586914</v>
      </c>
      <c r="W1455" s="33">
        <v>-62.632560729980469</v>
      </c>
      <c r="X1455" s="33">
        <v>202.94146728515625</v>
      </c>
      <c r="Y1455" s="23">
        <v>1.628509521484375</v>
      </c>
      <c r="Z1455" s="34">
        <v>1.1345676612108946E-3</v>
      </c>
      <c r="AA1455" s="23">
        <v>1.6934826374053955</v>
      </c>
      <c r="AB1455" s="35">
        <v>14.336000442504883</v>
      </c>
    </row>
    <row r="1456" spans="1:28" hidden="1" x14ac:dyDescent="0.2">
      <c r="A1456" s="21">
        <v>45994.824019502317</v>
      </c>
      <c r="B1456" s="22">
        <v>4.5000001788139343E-2</v>
      </c>
      <c r="C1456" s="22">
        <v>17.390817642211914</v>
      </c>
      <c r="D1456" s="23">
        <v>5.0343723297119141</v>
      </c>
      <c r="E1456" s="24">
        <v>317.60000610351563</v>
      </c>
      <c r="F1456" s="24">
        <v>50.161560508422554</v>
      </c>
      <c r="G1456" s="24">
        <v>-66.461178939789534</v>
      </c>
      <c r="H1456" s="24">
        <v>50.161625271702661</v>
      </c>
      <c r="I1456" s="24">
        <v>-66.460837914718468</v>
      </c>
      <c r="J1456" s="24">
        <v>-3.1028075218200684</v>
      </c>
      <c r="K1456" s="24">
        <v>10.414721488952637</v>
      </c>
      <c r="L1456" s="25">
        <v>0.37205773591995239</v>
      </c>
      <c r="M1456" s="21">
        <v>25569.017308703704</v>
      </c>
      <c r="N1456" s="23">
        <v>1.6934826374053955</v>
      </c>
      <c r="O1456" s="26">
        <v>27530.5703125</v>
      </c>
      <c r="P1456" s="26">
        <v>49618.4375</v>
      </c>
      <c r="Q1456" s="27">
        <v>30.520112991333008</v>
      </c>
      <c r="R1456" s="28">
        <v>36.323257446289063</v>
      </c>
      <c r="S1456" s="29">
        <v>1.0244040489196777</v>
      </c>
      <c r="T1456" s="30">
        <v>32.251983642578125</v>
      </c>
      <c r="U1456" s="31">
        <v>0.17193539440631866</v>
      </c>
      <c r="V1456" s="32">
        <v>8.2115182876586914</v>
      </c>
      <c r="W1456" s="33">
        <v>-62.632560729980469</v>
      </c>
      <c r="X1456" s="33">
        <v>202.94146728515625</v>
      </c>
      <c r="Y1456" s="23">
        <v>1.628509521484375</v>
      </c>
      <c r="Z1456" s="34">
        <v>1.1345676612108946E-3</v>
      </c>
      <c r="AA1456" s="23">
        <v>1.6934826374053955</v>
      </c>
      <c r="AB1456" s="35">
        <v>14.336000442504883</v>
      </c>
    </row>
    <row r="1457" spans="1:28" hidden="1" x14ac:dyDescent="0.2">
      <c r="A1457" s="21">
        <v>45994.824031122684</v>
      </c>
      <c r="B1457" s="22">
        <v>6.8000003695487976E-2</v>
      </c>
      <c r="C1457" s="22">
        <v>17.305322647094727</v>
      </c>
      <c r="D1457" s="23">
        <v>5.0343723297119141</v>
      </c>
      <c r="E1457" s="24">
        <v>316.70001220703125</v>
      </c>
      <c r="F1457" s="24">
        <v>50.161560508422554</v>
      </c>
      <c r="G1457" s="24">
        <v>-66.461178939789534</v>
      </c>
      <c r="H1457" s="24">
        <v>50.161626087754051</v>
      </c>
      <c r="I1457" s="24">
        <v>-66.460838187421473</v>
      </c>
      <c r="J1457" s="24">
        <v>-3.0120363235473633</v>
      </c>
      <c r="K1457" s="24">
        <v>10.395235061645508</v>
      </c>
      <c r="L1457" s="25">
        <v>0.37205773591995239</v>
      </c>
      <c r="M1457" s="21">
        <v>25569.017320324074</v>
      </c>
      <c r="N1457" s="23">
        <v>1.6934826374053955</v>
      </c>
      <c r="O1457" s="26">
        <v>27530.5703125</v>
      </c>
      <c r="P1457" s="26">
        <v>49618.4375</v>
      </c>
      <c r="Q1457" s="27">
        <v>30.520112991333008</v>
      </c>
      <c r="R1457" s="28">
        <v>36.323257446289063</v>
      </c>
      <c r="S1457" s="29">
        <v>1.0244040489196777</v>
      </c>
      <c r="T1457" s="30">
        <v>32.251983642578125</v>
      </c>
      <c r="U1457" s="31">
        <v>0.17193539440631866</v>
      </c>
      <c r="V1457" s="32">
        <v>8.2115182876586914</v>
      </c>
      <c r="W1457" s="33">
        <v>-62.632560729980469</v>
      </c>
      <c r="X1457" s="33">
        <v>202.94146728515625</v>
      </c>
      <c r="Y1457" s="23">
        <v>1.628509521484375</v>
      </c>
      <c r="Z1457" s="34">
        <v>1.1345676612108946E-3</v>
      </c>
      <c r="AA1457" s="23">
        <v>1.6934826374053955</v>
      </c>
      <c r="AB1457" s="35">
        <v>14.336000442504883</v>
      </c>
    </row>
    <row r="1458" spans="1:28" hidden="1" x14ac:dyDescent="0.2">
      <c r="A1458" s="21">
        <v>45994.824042800923</v>
      </c>
      <c r="B1458" s="22">
        <v>8.6999997496604919E-2</v>
      </c>
      <c r="C1458" s="22">
        <v>17.300582885742188</v>
      </c>
      <c r="D1458" s="23">
        <v>5.0343723297119141</v>
      </c>
      <c r="E1458" s="24">
        <v>317.89999389648438</v>
      </c>
      <c r="F1458" s="24">
        <v>50.161560508422554</v>
      </c>
      <c r="G1458" s="24">
        <v>-66.461178939789534</v>
      </c>
      <c r="H1458" s="24">
        <v>50.161626132215147</v>
      </c>
      <c r="I1458" s="24">
        <v>-66.460837265897098</v>
      </c>
      <c r="J1458" s="24">
        <v>-3.0070905685424805</v>
      </c>
      <c r="K1458" s="24">
        <v>10.461082458496094</v>
      </c>
      <c r="L1458" s="25">
        <v>0.37137112021446228</v>
      </c>
      <c r="M1458" s="21">
        <v>25569.017332002313</v>
      </c>
      <c r="N1458" s="23">
        <v>1.6934826374053955</v>
      </c>
      <c r="O1458" s="26">
        <v>27530.5703125</v>
      </c>
      <c r="P1458" s="26">
        <v>49618.4375</v>
      </c>
      <c r="Q1458" s="27">
        <v>30.520112991333008</v>
      </c>
      <c r="R1458" s="28">
        <v>36.323257446289063</v>
      </c>
      <c r="S1458" s="29">
        <v>1.0244040489196777</v>
      </c>
      <c r="T1458" s="30">
        <v>32.251983642578125</v>
      </c>
      <c r="U1458" s="31">
        <v>0.17193539440631866</v>
      </c>
      <c r="V1458" s="32">
        <v>8.2115182876586914</v>
      </c>
      <c r="W1458" s="33">
        <v>-62.632560729980469</v>
      </c>
      <c r="X1458" s="33">
        <v>202.94146728515625</v>
      </c>
      <c r="Y1458" s="23">
        <v>1.628509521484375</v>
      </c>
      <c r="Z1458" s="34">
        <v>1.1345676612108946E-3</v>
      </c>
      <c r="AA1458" s="23">
        <v>1.6934826374053955</v>
      </c>
      <c r="AB1458" s="35">
        <v>14.336000442504883</v>
      </c>
    </row>
    <row r="1459" spans="1:28" hidden="1" x14ac:dyDescent="0.2">
      <c r="A1459" s="21">
        <v>45994.824054456018</v>
      </c>
      <c r="B1459" s="22">
        <v>0.11900000274181366</v>
      </c>
      <c r="C1459" s="22">
        <v>17.120731353759766</v>
      </c>
      <c r="D1459" s="23">
        <v>5.0343723297119141</v>
      </c>
      <c r="E1459" s="24">
        <v>319.10000610351563</v>
      </c>
      <c r="F1459" s="24">
        <v>50.161560508422554</v>
      </c>
      <c r="G1459" s="24">
        <v>-66.461178939789534</v>
      </c>
      <c r="H1459" s="24">
        <v>50.161625536511529</v>
      </c>
      <c r="I1459" s="24">
        <v>-66.46083534615255</v>
      </c>
      <c r="J1459" s="24">
        <v>-3.0733518600463867</v>
      </c>
      <c r="K1459" s="24">
        <v>10.598258018493652</v>
      </c>
      <c r="L1459" s="25">
        <v>0.37137112021446228</v>
      </c>
      <c r="M1459" s="21">
        <v>25569.017343657408</v>
      </c>
      <c r="N1459" s="23">
        <v>1.6934826374053955</v>
      </c>
      <c r="O1459" s="26">
        <v>27530.5703125</v>
      </c>
      <c r="P1459" s="26">
        <v>49618.4375</v>
      </c>
      <c r="Q1459" s="27">
        <v>30.520112991333008</v>
      </c>
      <c r="R1459" s="28">
        <v>36.323257446289063</v>
      </c>
      <c r="S1459" s="29">
        <v>1.0244040489196777</v>
      </c>
      <c r="T1459" s="30">
        <v>32.251983642578125</v>
      </c>
      <c r="U1459" s="31">
        <v>0.17193539440631866</v>
      </c>
      <c r="V1459" s="32">
        <v>8.2115182876586914</v>
      </c>
      <c r="W1459" s="33">
        <v>-62.632560729980469</v>
      </c>
      <c r="X1459" s="33">
        <v>202.94146728515625</v>
      </c>
      <c r="Y1459" s="23">
        <v>1.628509521484375</v>
      </c>
      <c r="Z1459" s="34">
        <v>1.1345676612108946E-3</v>
      </c>
      <c r="AA1459" s="23">
        <v>1.6934826374053955</v>
      </c>
      <c r="AB1459" s="35">
        <v>14.336000442504883</v>
      </c>
    </row>
    <row r="1460" spans="1:28" hidden="1" x14ac:dyDescent="0.2">
      <c r="A1460" s="21">
        <v>45994.824066111112</v>
      </c>
      <c r="B1460" s="22">
        <v>7.5000002980232239E-2</v>
      </c>
      <c r="C1460" s="22">
        <v>17.294750213623047</v>
      </c>
      <c r="D1460" s="23">
        <v>5.0634632110595703</v>
      </c>
      <c r="E1460" s="24">
        <v>319</v>
      </c>
      <c r="F1460" s="24">
        <v>50.161560508422554</v>
      </c>
      <c r="G1460" s="24">
        <v>-66.461178939789534</v>
      </c>
      <c r="H1460" s="24">
        <v>50.161625220441451</v>
      </c>
      <c r="I1460" s="24">
        <v>-66.46083389421959</v>
      </c>
      <c r="J1460" s="24">
        <v>-3.108508825302124</v>
      </c>
      <c r="K1460" s="24">
        <v>10.702006340026855</v>
      </c>
      <c r="L1460" s="25">
        <v>0.37137112021446228</v>
      </c>
      <c r="M1460" s="21">
        <v>25569.017355312499</v>
      </c>
      <c r="N1460" s="23">
        <v>1.6934826374053955</v>
      </c>
      <c r="O1460" s="26">
        <v>27530.5703125</v>
      </c>
      <c r="P1460" s="26">
        <v>49618.4375</v>
      </c>
      <c r="Q1460" s="27">
        <v>30.520112991333008</v>
      </c>
      <c r="R1460" s="28">
        <v>36.323257446289063</v>
      </c>
      <c r="S1460" s="29">
        <v>1.0244040489196777</v>
      </c>
      <c r="T1460" s="30">
        <v>32.251983642578125</v>
      </c>
      <c r="U1460" s="31">
        <v>0.17193539440631866</v>
      </c>
      <c r="V1460" s="32">
        <v>8.2115182876586914</v>
      </c>
      <c r="W1460" s="33">
        <v>-62.632560729980469</v>
      </c>
      <c r="X1460" s="33">
        <v>202.94146728515625</v>
      </c>
      <c r="Y1460" s="23">
        <v>1.628509521484375</v>
      </c>
      <c r="Z1460" s="34">
        <v>1.1345676612108946E-3</v>
      </c>
      <c r="AA1460" s="23">
        <v>1.6934826374053955</v>
      </c>
      <c r="AB1460" s="35">
        <v>14.336000442504883</v>
      </c>
    </row>
    <row r="1461" spans="1:28" hidden="1" x14ac:dyDescent="0.2">
      <c r="A1461" s="21">
        <v>45994.824077731479</v>
      </c>
      <c r="B1461" s="22">
        <v>6.4000003039836884E-2</v>
      </c>
      <c r="C1461" s="22">
        <v>17.203641891479492</v>
      </c>
      <c r="D1461" s="23">
        <v>5.0634632110595703</v>
      </c>
      <c r="E1461" s="24">
        <v>318.5</v>
      </c>
      <c r="F1461" s="24">
        <v>50.161560508422554</v>
      </c>
      <c r="G1461" s="24">
        <v>-66.461178939789534</v>
      </c>
      <c r="H1461" s="24">
        <v>50.161625098579819</v>
      </c>
      <c r="I1461" s="24">
        <v>-66.460832606483336</v>
      </c>
      <c r="J1461" s="24">
        <v>-3.1220633983612061</v>
      </c>
      <c r="K1461" s="24">
        <v>10.794021606445313</v>
      </c>
      <c r="L1461" s="25">
        <v>0.37137112021446228</v>
      </c>
      <c r="M1461" s="21">
        <v>25569.017366944445</v>
      </c>
      <c r="N1461" s="23">
        <v>1.661928653717041</v>
      </c>
      <c r="O1461" s="26">
        <v>27497.5078125</v>
      </c>
      <c r="P1461" s="26">
        <v>49612.7421875</v>
      </c>
      <c r="Q1461" s="27">
        <v>30.50853157043457</v>
      </c>
      <c r="R1461" s="28">
        <v>36.366931915283203</v>
      </c>
      <c r="S1461" s="29">
        <v>1.0243967771530151</v>
      </c>
      <c r="T1461" s="30">
        <v>32.248283386230469</v>
      </c>
      <c r="U1461" s="31">
        <v>0.15376408398151398</v>
      </c>
      <c r="V1461" s="32">
        <v>8.2092905044555664</v>
      </c>
      <c r="W1461" s="33">
        <v>-62.503814697265625</v>
      </c>
      <c r="X1461" s="33">
        <v>202.85087585449219</v>
      </c>
      <c r="Y1461" s="23">
        <v>1.62261962890625</v>
      </c>
      <c r="Z1461" s="34">
        <v>3.3741823863238096E-3</v>
      </c>
      <c r="AA1461" s="23">
        <v>1.661928653717041</v>
      </c>
      <c r="AB1461" s="35">
        <v>14.371999740600586</v>
      </c>
    </row>
    <row r="1462" spans="1:28" hidden="1" x14ac:dyDescent="0.2">
      <c r="A1462" s="21">
        <v>45994.824089363428</v>
      </c>
      <c r="B1462" s="22">
        <v>8.6000002920627594E-2</v>
      </c>
      <c r="C1462" s="22">
        <v>17.397743225097656</v>
      </c>
      <c r="D1462" s="23">
        <v>5.0634632110595703</v>
      </c>
      <c r="E1462" s="24">
        <v>317.29998779296875</v>
      </c>
      <c r="F1462" s="24">
        <v>50.161560508422554</v>
      </c>
      <c r="G1462" s="24">
        <v>-66.461178939789534</v>
      </c>
      <c r="H1462" s="24">
        <v>50.161624949030376</v>
      </c>
      <c r="I1462" s="24">
        <v>-66.460832922099669</v>
      </c>
      <c r="J1462" s="24">
        <v>-3.1386983394622803</v>
      </c>
      <c r="K1462" s="24">
        <v>10.771469116210938</v>
      </c>
      <c r="L1462" s="25">
        <v>0.37137112021446228</v>
      </c>
      <c r="M1462" s="21">
        <v>25569.017378576387</v>
      </c>
      <c r="N1462" s="23">
        <v>1.661928653717041</v>
      </c>
      <c r="O1462" s="26">
        <v>27497.5078125</v>
      </c>
      <c r="P1462" s="26">
        <v>49612.7421875</v>
      </c>
      <c r="Q1462" s="27">
        <v>30.50853157043457</v>
      </c>
      <c r="R1462" s="28">
        <v>36.366931915283203</v>
      </c>
      <c r="S1462" s="29">
        <v>1.0243967771530151</v>
      </c>
      <c r="T1462" s="30">
        <v>32.248283386230469</v>
      </c>
      <c r="U1462" s="31">
        <v>0.15376408398151398</v>
      </c>
      <c r="V1462" s="32">
        <v>8.2092905044555664</v>
      </c>
      <c r="W1462" s="33">
        <v>-62.503814697265625</v>
      </c>
      <c r="X1462" s="33">
        <v>202.85087585449219</v>
      </c>
      <c r="Y1462" s="23">
        <v>1.62261962890625</v>
      </c>
      <c r="Z1462" s="34">
        <v>3.3741823863238096E-3</v>
      </c>
      <c r="AA1462" s="23">
        <v>1.661928653717041</v>
      </c>
      <c r="AB1462" s="35">
        <v>14.371999740600586</v>
      </c>
    </row>
    <row r="1463" spans="1:28" hidden="1" x14ac:dyDescent="0.2">
      <c r="A1463" s="21">
        <v>45994.824101041668</v>
      </c>
      <c r="B1463" s="22">
        <v>7.2999998927116394E-2</v>
      </c>
      <c r="C1463" s="22">
        <v>17.470174789428711</v>
      </c>
      <c r="D1463" s="23">
        <v>5.0634632110595703</v>
      </c>
      <c r="E1463" s="24">
        <v>315.29998779296875</v>
      </c>
      <c r="F1463" s="24">
        <v>50.161560508422554</v>
      </c>
      <c r="G1463" s="24">
        <v>-66.461178939789534</v>
      </c>
      <c r="H1463" s="24">
        <v>50.161625114509526</v>
      </c>
      <c r="I1463" s="24">
        <v>-66.46083354743304</v>
      </c>
      <c r="J1463" s="24">
        <v>-3.1202917098999023</v>
      </c>
      <c r="K1463" s="24">
        <v>10.726785659790039</v>
      </c>
      <c r="L1463" s="25">
        <v>0.37137112021446228</v>
      </c>
      <c r="M1463" s="21">
        <v>25569.01739025463</v>
      </c>
      <c r="N1463" s="23">
        <v>1.661928653717041</v>
      </c>
      <c r="O1463" s="26">
        <v>27497.5078125</v>
      </c>
      <c r="P1463" s="26">
        <v>49612.7421875</v>
      </c>
      <c r="Q1463" s="27">
        <v>30.50853157043457</v>
      </c>
      <c r="R1463" s="28">
        <v>36.366931915283203</v>
      </c>
      <c r="S1463" s="29">
        <v>1.0243967771530151</v>
      </c>
      <c r="T1463" s="30">
        <v>32.248283386230469</v>
      </c>
      <c r="U1463" s="31">
        <v>0.15376408398151398</v>
      </c>
      <c r="V1463" s="32">
        <v>8.2092905044555664</v>
      </c>
      <c r="W1463" s="33">
        <v>-62.503814697265625</v>
      </c>
      <c r="X1463" s="33">
        <v>202.85087585449219</v>
      </c>
      <c r="Y1463" s="23">
        <v>1.62261962890625</v>
      </c>
      <c r="Z1463" s="34">
        <v>3.3741823863238096E-3</v>
      </c>
      <c r="AA1463" s="23">
        <v>1.661928653717041</v>
      </c>
      <c r="AB1463" s="35">
        <v>14.371999740600586</v>
      </c>
    </row>
    <row r="1464" spans="1:28" hidden="1" x14ac:dyDescent="0.2">
      <c r="A1464" s="21">
        <v>45994.824112719907</v>
      </c>
      <c r="B1464" s="22">
        <v>7.6999999582767487E-2</v>
      </c>
      <c r="C1464" s="22">
        <v>17.349700927734375</v>
      </c>
      <c r="D1464" s="23">
        <v>5.0634632110595703</v>
      </c>
      <c r="E1464" s="24">
        <v>315.70001220703125</v>
      </c>
      <c r="F1464" s="24">
        <v>50.161560508422554</v>
      </c>
      <c r="G1464" s="24">
        <v>-66.461178939789534</v>
      </c>
      <c r="H1464" s="24">
        <v>50.16162497999462</v>
      </c>
      <c r="I1464" s="24">
        <v>-66.460833336080626</v>
      </c>
      <c r="J1464" s="24">
        <v>-3.1352541446685791</v>
      </c>
      <c r="K1464" s="24">
        <v>10.741888046264648</v>
      </c>
      <c r="L1464" s="25">
        <v>0.37137112021446228</v>
      </c>
      <c r="M1464" s="21">
        <v>25569.017401921297</v>
      </c>
      <c r="N1464" s="23">
        <v>1.661928653717041</v>
      </c>
      <c r="O1464" s="26">
        <v>27497.5078125</v>
      </c>
      <c r="P1464" s="26">
        <v>49612.7421875</v>
      </c>
      <c r="Q1464" s="27">
        <v>30.50853157043457</v>
      </c>
      <c r="R1464" s="28">
        <v>36.366931915283203</v>
      </c>
      <c r="S1464" s="29">
        <v>1.0243967771530151</v>
      </c>
      <c r="T1464" s="30">
        <v>32.248283386230469</v>
      </c>
      <c r="U1464" s="31">
        <v>0.15376408398151398</v>
      </c>
      <c r="V1464" s="32">
        <v>8.2092905044555664</v>
      </c>
      <c r="W1464" s="33">
        <v>-62.503814697265625</v>
      </c>
      <c r="X1464" s="33">
        <v>202.85087585449219</v>
      </c>
      <c r="Y1464" s="23">
        <v>1.62261962890625</v>
      </c>
      <c r="Z1464" s="34">
        <v>3.3741823863238096E-3</v>
      </c>
      <c r="AA1464" s="23">
        <v>1.661928653717041</v>
      </c>
      <c r="AB1464" s="35">
        <v>14.371999740600586</v>
      </c>
    </row>
    <row r="1465" spans="1:28" hidden="1" x14ac:dyDescent="0.2">
      <c r="A1465" s="21">
        <v>45994.824124328705</v>
      </c>
      <c r="B1465" s="22">
        <v>6.4000003039836884E-2</v>
      </c>
      <c r="C1465" s="22">
        <v>17.412464141845703</v>
      </c>
      <c r="D1465" s="23">
        <v>5.0497655868530273</v>
      </c>
      <c r="E1465" s="24">
        <v>315.89999389648438</v>
      </c>
      <c r="F1465" s="24">
        <v>50.161560508422554</v>
      </c>
      <c r="G1465" s="24">
        <v>-66.461178939789534</v>
      </c>
      <c r="H1465" s="24">
        <v>50.161624233592484</v>
      </c>
      <c r="I1465" s="24">
        <v>-66.460834120267336</v>
      </c>
      <c r="J1465" s="24">
        <v>-3.218278169631958</v>
      </c>
      <c r="K1465" s="24">
        <v>10.685853958129883</v>
      </c>
      <c r="L1465" s="25">
        <v>0.37137112021446228</v>
      </c>
      <c r="M1465" s="21">
        <v>25569.017413530091</v>
      </c>
      <c r="N1465" s="23">
        <v>1.661928653717041</v>
      </c>
      <c r="O1465" s="26">
        <v>27497.5078125</v>
      </c>
      <c r="P1465" s="26">
        <v>49612.7421875</v>
      </c>
      <c r="Q1465" s="27">
        <v>30.50853157043457</v>
      </c>
      <c r="R1465" s="28">
        <v>36.366931915283203</v>
      </c>
      <c r="S1465" s="29">
        <v>1.0243967771530151</v>
      </c>
      <c r="T1465" s="30">
        <v>32.248283386230469</v>
      </c>
      <c r="U1465" s="31">
        <v>0.15376408398151398</v>
      </c>
      <c r="V1465" s="32">
        <v>8.2092905044555664</v>
      </c>
      <c r="W1465" s="33">
        <v>-62.503814697265625</v>
      </c>
      <c r="X1465" s="33">
        <v>202.85087585449219</v>
      </c>
      <c r="Y1465" s="23">
        <v>1.62261962890625</v>
      </c>
      <c r="Z1465" s="34">
        <v>3.3741823863238096E-3</v>
      </c>
      <c r="AA1465" s="23">
        <v>1.661928653717041</v>
      </c>
      <c r="AB1465" s="35">
        <v>14.371999740600586</v>
      </c>
    </row>
    <row r="1466" spans="1:28" hidden="1" x14ac:dyDescent="0.2">
      <c r="A1466" s="21">
        <v>45994.824135960647</v>
      </c>
      <c r="B1466" s="22">
        <v>6.3000001013278961E-2</v>
      </c>
      <c r="C1466" s="22">
        <v>17.446222305297852</v>
      </c>
      <c r="D1466" s="23">
        <v>5.0497655868530273</v>
      </c>
      <c r="E1466" s="24">
        <v>316.70001220703125</v>
      </c>
      <c r="F1466" s="24">
        <v>50.161560508422554</v>
      </c>
      <c r="G1466" s="24">
        <v>-66.461178939789534</v>
      </c>
      <c r="H1466" s="24">
        <v>50.161623837252939</v>
      </c>
      <c r="I1466" s="24">
        <v>-66.460834652626531</v>
      </c>
      <c r="J1466" s="24">
        <v>-3.2623639106750488</v>
      </c>
      <c r="K1466" s="24">
        <v>10.647814750671387</v>
      </c>
      <c r="L1466" s="25">
        <v>0.37137112021446228</v>
      </c>
      <c r="M1466" s="21">
        <v>25569.01742517361</v>
      </c>
      <c r="N1466" s="23">
        <v>1.661928653717041</v>
      </c>
      <c r="O1466" s="26">
        <v>27497.5078125</v>
      </c>
      <c r="P1466" s="26">
        <v>49612.7421875</v>
      </c>
      <c r="Q1466" s="27">
        <v>30.50853157043457</v>
      </c>
      <c r="R1466" s="28">
        <v>36.366931915283203</v>
      </c>
      <c r="S1466" s="29">
        <v>1.0243967771530151</v>
      </c>
      <c r="T1466" s="30">
        <v>32.248283386230469</v>
      </c>
      <c r="U1466" s="31">
        <v>0.15376408398151398</v>
      </c>
      <c r="V1466" s="32">
        <v>8.2092905044555664</v>
      </c>
      <c r="W1466" s="33">
        <v>-62.503814697265625</v>
      </c>
      <c r="X1466" s="33">
        <v>202.85087585449219</v>
      </c>
      <c r="Y1466" s="23">
        <v>1.62261962890625</v>
      </c>
      <c r="Z1466" s="34">
        <v>3.3741823863238096E-3</v>
      </c>
      <c r="AA1466" s="23">
        <v>1.661928653717041</v>
      </c>
      <c r="AB1466" s="35">
        <v>14.371999740600586</v>
      </c>
    </row>
    <row r="1467" spans="1:28" hidden="1" x14ac:dyDescent="0.2">
      <c r="A1467" s="21">
        <v>45994.824147581021</v>
      </c>
      <c r="B1467" s="22">
        <v>9.3999996781349182E-2</v>
      </c>
      <c r="C1467" s="22">
        <v>17.346843719482422</v>
      </c>
      <c r="D1467" s="23">
        <v>5.0497655868530273</v>
      </c>
      <c r="E1467" s="24">
        <v>315.70001220703125</v>
      </c>
      <c r="F1467" s="24">
        <v>50.161560508422554</v>
      </c>
      <c r="G1467" s="24">
        <v>-66.461178939789534</v>
      </c>
      <c r="H1467" s="24">
        <v>50.161623965800239</v>
      </c>
      <c r="I1467" s="24">
        <v>-66.46083489241137</v>
      </c>
      <c r="J1467" s="24">
        <v>-3.2480654716491699</v>
      </c>
      <c r="K1467" s="24">
        <v>10.630681037902832</v>
      </c>
      <c r="L1467" s="25">
        <v>0.37137112021446228</v>
      </c>
      <c r="M1467" s="21">
        <v>25569.01743679398</v>
      </c>
      <c r="N1467" s="23">
        <v>1.6924633979797363</v>
      </c>
      <c r="O1467" s="26">
        <v>27507.298828125</v>
      </c>
      <c r="P1467" s="26">
        <v>49578.2421875</v>
      </c>
      <c r="Q1467" s="27">
        <v>30.492650985717773</v>
      </c>
      <c r="R1467" s="28">
        <v>36.353988647460938</v>
      </c>
      <c r="S1467" s="29">
        <v>1.0243822336196899</v>
      </c>
      <c r="T1467" s="30">
        <v>32.225856781005859</v>
      </c>
      <c r="U1467" s="31">
        <v>0.19229920208454132</v>
      </c>
      <c r="V1467" s="32">
        <v>8.2082901000976563</v>
      </c>
      <c r="W1467" s="33">
        <v>-62.456130981445313</v>
      </c>
      <c r="X1467" s="33">
        <v>202.76026916503906</v>
      </c>
      <c r="Y1467" s="23">
        <v>1.6182861328125</v>
      </c>
      <c r="Z1467" s="34">
        <v>1.947436248883605E-3</v>
      </c>
      <c r="AA1467" s="23">
        <v>1.6924633979797363</v>
      </c>
      <c r="AB1467" s="35">
        <v>14.380999565124512</v>
      </c>
    </row>
    <row r="1468" spans="1:28" hidden="1" x14ac:dyDescent="0.2">
      <c r="A1468" s="21">
        <v>45994.824159201387</v>
      </c>
      <c r="B1468" s="22">
        <v>6.8000003695487976E-2</v>
      </c>
      <c r="C1468" s="22">
        <v>17.333026885986328</v>
      </c>
      <c r="D1468" s="23">
        <v>5.0497655868530273</v>
      </c>
      <c r="E1468" s="24">
        <v>315.39999389648438</v>
      </c>
      <c r="F1468" s="24">
        <v>50.161560508422554</v>
      </c>
      <c r="G1468" s="24">
        <v>-66.461178939789534</v>
      </c>
      <c r="H1468" s="24">
        <v>50.16162411677147</v>
      </c>
      <c r="I1468" s="24">
        <v>-66.460835531859473</v>
      </c>
      <c r="J1468" s="24">
        <v>-3.2312726974487305</v>
      </c>
      <c r="K1468" s="24">
        <v>10.584988594055176</v>
      </c>
      <c r="L1468" s="25">
        <v>0.37068447470664978</v>
      </c>
      <c r="M1468" s="21">
        <v>25569.017448402778</v>
      </c>
      <c r="N1468" s="23">
        <v>1.6924633979797363</v>
      </c>
      <c r="O1468" s="26">
        <v>27507.298828125</v>
      </c>
      <c r="P1468" s="26">
        <v>49578.2421875</v>
      </c>
      <c r="Q1468" s="27">
        <v>30.492650985717773</v>
      </c>
      <c r="R1468" s="28">
        <v>36.353988647460938</v>
      </c>
      <c r="S1468" s="29">
        <v>1.0243822336196899</v>
      </c>
      <c r="T1468" s="30">
        <v>32.225856781005859</v>
      </c>
      <c r="U1468" s="31">
        <v>0.19229920208454132</v>
      </c>
      <c r="V1468" s="32">
        <v>8.2082901000976563</v>
      </c>
      <c r="W1468" s="33">
        <v>-62.456130981445313</v>
      </c>
      <c r="X1468" s="33">
        <v>202.76026916503906</v>
      </c>
      <c r="Y1468" s="23">
        <v>1.6182861328125</v>
      </c>
      <c r="Z1468" s="34">
        <v>1.947436248883605E-3</v>
      </c>
      <c r="AA1468" s="23">
        <v>1.6924633979797363</v>
      </c>
      <c r="AB1468" s="35">
        <v>14.380999565124512</v>
      </c>
    </row>
    <row r="1469" spans="1:28" hidden="1" x14ac:dyDescent="0.2">
      <c r="A1469" s="21">
        <v>45994.824170798609</v>
      </c>
      <c r="B1469" s="22">
        <v>4.1999999433755875E-2</v>
      </c>
      <c r="C1469" s="22">
        <v>17.252927780151367</v>
      </c>
      <c r="D1469" s="23">
        <v>5.0497655868530273</v>
      </c>
      <c r="E1469" s="24">
        <v>315.60000610351563</v>
      </c>
      <c r="F1469" s="24">
        <v>50.161560508422554</v>
      </c>
      <c r="G1469" s="24">
        <v>-66.461178939789534</v>
      </c>
      <c r="H1469" s="24">
        <v>50.161624058147332</v>
      </c>
      <c r="I1469" s="24">
        <v>-66.460835703018347</v>
      </c>
      <c r="J1469" s="24">
        <v>-3.2377934455871582</v>
      </c>
      <c r="K1469" s="24">
        <v>10.572758674621582</v>
      </c>
      <c r="L1469" s="25">
        <v>0.37068447470664978</v>
      </c>
      <c r="M1469" s="21">
        <v>25569.017459999999</v>
      </c>
      <c r="N1469" s="23">
        <v>1.6924633979797363</v>
      </c>
      <c r="O1469" s="26">
        <v>27507.298828125</v>
      </c>
      <c r="P1469" s="26">
        <v>49578.2421875</v>
      </c>
      <c r="Q1469" s="27">
        <v>30.492650985717773</v>
      </c>
      <c r="R1469" s="28">
        <v>36.353988647460938</v>
      </c>
      <c r="S1469" s="29">
        <v>1.0243822336196899</v>
      </c>
      <c r="T1469" s="30">
        <v>32.225856781005859</v>
      </c>
      <c r="U1469" s="31">
        <v>0.19229920208454132</v>
      </c>
      <c r="V1469" s="32">
        <v>8.2082901000976563</v>
      </c>
      <c r="W1469" s="33">
        <v>-62.456130981445313</v>
      </c>
      <c r="X1469" s="33">
        <v>202.76026916503906</v>
      </c>
      <c r="Y1469" s="23">
        <v>1.6182861328125</v>
      </c>
      <c r="Z1469" s="34">
        <v>1.947436248883605E-3</v>
      </c>
      <c r="AA1469" s="23">
        <v>1.6924633979797363</v>
      </c>
      <c r="AB1469" s="35">
        <v>14.380999565124512</v>
      </c>
    </row>
    <row r="1470" spans="1:28" hidden="1" x14ac:dyDescent="0.2">
      <c r="A1470" s="21">
        <v>45994.824182488424</v>
      </c>
      <c r="B1470" s="22">
        <v>9.0999998152256012E-2</v>
      </c>
      <c r="C1470" s="22">
        <v>17.293169021606445</v>
      </c>
      <c r="D1470" s="23">
        <v>5.0254397392272949</v>
      </c>
      <c r="E1470" s="24">
        <v>316.5</v>
      </c>
      <c r="F1470" s="24">
        <v>50.161560508422554</v>
      </c>
      <c r="G1470" s="24">
        <v>-66.461178939789534</v>
      </c>
      <c r="H1470" s="24">
        <v>50.16162424484888</v>
      </c>
      <c r="I1470" s="24">
        <v>-66.460836241904516</v>
      </c>
      <c r="J1470" s="24">
        <v>-3.2170264720916748</v>
      </c>
      <c r="K1470" s="24">
        <v>10.534252166748047</v>
      </c>
      <c r="L1470" s="25">
        <v>0.37068447470664978</v>
      </c>
      <c r="M1470" s="21">
        <v>25569.017471689815</v>
      </c>
      <c r="N1470" s="23">
        <v>1.6924633979797363</v>
      </c>
      <c r="O1470" s="26">
        <v>27507.298828125</v>
      </c>
      <c r="P1470" s="26">
        <v>49578.2421875</v>
      </c>
      <c r="Q1470" s="27">
        <v>30.492650985717773</v>
      </c>
      <c r="R1470" s="28">
        <v>36.353988647460938</v>
      </c>
      <c r="S1470" s="29">
        <v>1.0243822336196899</v>
      </c>
      <c r="T1470" s="30">
        <v>32.225856781005859</v>
      </c>
      <c r="U1470" s="31">
        <v>0.19229920208454132</v>
      </c>
      <c r="V1470" s="32">
        <v>8.2082901000976563</v>
      </c>
      <c r="W1470" s="33">
        <v>-62.456130981445313</v>
      </c>
      <c r="X1470" s="33">
        <v>202.76026916503906</v>
      </c>
      <c r="Y1470" s="23">
        <v>1.6182861328125</v>
      </c>
      <c r="Z1470" s="34">
        <v>1.947436248883605E-3</v>
      </c>
      <c r="AA1470" s="23">
        <v>1.6924633979797363</v>
      </c>
      <c r="AB1470" s="35">
        <v>14.380999565124512</v>
      </c>
    </row>
    <row r="1471" spans="1:28" hidden="1" x14ac:dyDescent="0.2">
      <c r="A1471" s="21">
        <v>45994.824194131943</v>
      </c>
      <c r="B1471" s="22">
        <v>7.5999997556209564E-2</v>
      </c>
      <c r="C1471" s="22">
        <v>17.369853973388672</v>
      </c>
      <c r="D1471" s="23">
        <v>5.0254397392272949</v>
      </c>
      <c r="E1471" s="24">
        <v>317.39999389648438</v>
      </c>
      <c r="F1471" s="24">
        <v>50.161560508422554</v>
      </c>
      <c r="G1471" s="24">
        <v>-66.461178939789534</v>
      </c>
      <c r="H1471" s="24">
        <v>50.161624303770793</v>
      </c>
      <c r="I1471" s="24">
        <v>-66.46083681049349</v>
      </c>
      <c r="J1471" s="24">
        <v>-3.2104723453521729</v>
      </c>
      <c r="K1471" s="24">
        <v>10.493623733520508</v>
      </c>
      <c r="L1471" s="25">
        <v>0.37068447470664978</v>
      </c>
      <c r="M1471" s="21">
        <v>25569.017483344909</v>
      </c>
      <c r="N1471" s="23">
        <v>1.6924633979797363</v>
      </c>
      <c r="O1471" s="26">
        <v>27507.298828125</v>
      </c>
      <c r="P1471" s="26">
        <v>49578.2421875</v>
      </c>
      <c r="Q1471" s="27">
        <v>30.492650985717773</v>
      </c>
      <c r="R1471" s="28">
        <v>36.353988647460938</v>
      </c>
      <c r="S1471" s="29">
        <v>1.0243822336196899</v>
      </c>
      <c r="T1471" s="30">
        <v>32.225856781005859</v>
      </c>
      <c r="U1471" s="31">
        <v>0.19229920208454132</v>
      </c>
      <c r="V1471" s="32">
        <v>8.2082901000976563</v>
      </c>
      <c r="W1471" s="33">
        <v>-62.456130981445313</v>
      </c>
      <c r="X1471" s="33">
        <v>202.76026916503906</v>
      </c>
      <c r="Y1471" s="23">
        <v>1.6182861328125</v>
      </c>
      <c r="Z1471" s="34">
        <v>1.947436248883605E-3</v>
      </c>
      <c r="AA1471" s="23">
        <v>1.6924633979797363</v>
      </c>
      <c r="AB1471" s="35">
        <v>14.380999565124512</v>
      </c>
    </row>
    <row r="1472" spans="1:28" hidden="1" x14ac:dyDescent="0.2">
      <c r="A1472" s="21">
        <v>45994.824205810182</v>
      </c>
      <c r="B1472" s="22">
        <v>6.4999997615814209E-2</v>
      </c>
      <c r="C1472" s="22">
        <v>17.333438873291016</v>
      </c>
      <c r="D1472" s="23">
        <v>5.0254397392272949</v>
      </c>
      <c r="E1472" s="24">
        <v>317.79998779296875</v>
      </c>
      <c r="F1472" s="24">
        <v>50.161560508422554</v>
      </c>
      <c r="G1472" s="24">
        <v>-66.461178939789534</v>
      </c>
      <c r="H1472" s="24">
        <v>50.161624795582739</v>
      </c>
      <c r="I1472" s="24">
        <v>-66.460837095251406</v>
      </c>
      <c r="J1472" s="24">
        <v>-3.1557672023773193</v>
      </c>
      <c r="K1472" s="24">
        <v>10.473276138305664</v>
      </c>
      <c r="L1472" s="25">
        <v>0.37068447470664978</v>
      </c>
      <c r="M1472" s="21">
        <v>25569.017495011572</v>
      </c>
      <c r="N1472" s="23">
        <v>1.6924633979797363</v>
      </c>
      <c r="O1472" s="26">
        <v>27507.298828125</v>
      </c>
      <c r="P1472" s="26">
        <v>49578.2421875</v>
      </c>
      <c r="Q1472" s="27">
        <v>30.492650985717773</v>
      </c>
      <c r="R1472" s="28">
        <v>36.353988647460938</v>
      </c>
      <c r="S1472" s="29">
        <v>1.0243822336196899</v>
      </c>
      <c r="T1472" s="30">
        <v>32.225856781005859</v>
      </c>
      <c r="U1472" s="31">
        <v>0.19229920208454132</v>
      </c>
      <c r="V1472" s="32">
        <v>8.2082901000976563</v>
      </c>
      <c r="W1472" s="33">
        <v>-62.456130981445313</v>
      </c>
      <c r="X1472" s="33">
        <v>202.76026916503906</v>
      </c>
      <c r="Y1472" s="23">
        <v>1.6182861328125</v>
      </c>
      <c r="Z1472" s="34">
        <v>1.947436248883605E-3</v>
      </c>
      <c r="AA1472" s="23">
        <v>1.6924633979797363</v>
      </c>
      <c r="AB1472" s="35">
        <v>14.380999565124512</v>
      </c>
    </row>
    <row r="1473" spans="1:28" hidden="1" x14ac:dyDescent="0.2">
      <c r="A1473" s="21">
        <v>45994.824217511574</v>
      </c>
      <c r="B1473" s="22">
        <v>6.7000001668930054E-2</v>
      </c>
      <c r="C1473" s="22">
        <v>17.460309982299805</v>
      </c>
      <c r="D1473" s="23">
        <v>5.0254397392272949</v>
      </c>
      <c r="E1473" s="24">
        <v>316.89999389648438</v>
      </c>
      <c r="F1473" s="24">
        <v>50.161560508422554</v>
      </c>
      <c r="G1473" s="24">
        <v>-66.461178939789534</v>
      </c>
      <c r="H1473" s="24">
        <v>50.161624597525304</v>
      </c>
      <c r="I1473" s="24">
        <v>-66.460837430750587</v>
      </c>
      <c r="J1473" s="24">
        <v>-3.1777975559234619</v>
      </c>
      <c r="K1473" s="24">
        <v>10.44930362701416</v>
      </c>
      <c r="L1473" s="25">
        <v>0.36999779939651489</v>
      </c>
      <c r="M1473" s="21">
        <v>25569.017506724536</v>
      </c>
      <c r="N1473" s="23">
        <v>1.6924633979797363</v>
      </c>
      <c r="O1473" s="26">
        <v>27507.298828125</v>
      </c>
      <c r="P1473" s="26">
        <v>49578.2421875</v>
      </c>
      <c r="Q1473" s="27">
        <v>30.492650985717773</v>
      </c>
      <c r="R1473" s="28">
        <v>36.353988647460938</v>
      </c>
      <c r="S1473" s="29">
        <v>1.0243822336196899</v>
      </c>
      <c r="T1473" s="30">
        <v>32.225856781005859</v>
      </c>
      <c r="U1473" s="31">
        <v>0.19229920208454132</v>
      </c>
      <c r="V1473" s="32">
        <v>8.2082901000976563</v>
      </c>
      <c r="W1473" s="33">
        <v>-62.456130981445313</v>
      </c>
      <c r="X1473" s="33">
        <v>202.76026916503906</v>
      </c>
      <c r="Y1473" s="23">
        <v>1.6182861328125</v>
      </c>
      <c r="Z1473" s="34">
        <v>1.947436248883605E-3</v>
      </c>
      <c r="AA1473" s="23">
        <v>1.6924633979797363</v>
      </c>
      <c r="AB1473" s="35">
        <v>14.380999565124512</v>
      </c>
    </row>
    <row r="1474" spans="1:28" hidden="1" x14ac:dyDescent="0.2">
      <c r="A1474" s="21">
        <v>45994.824229131948</v>
      </c>
      <c r="B1474" s="22">
        <v>6.5999999642372131E-2</v>
      </c>
      <c r="C1474" s="22">
        <v>17.327232360839844</v>
      </c>
      <c r="D1474" s="23">
        <v>5.0254397392272949</v>
      </c>
      <c r="E1474" s="24">
        <v>318.10000610351563</v>
      </c>
      <c r="F1474" s="24">
        <v>50.161560508422554</v>
      </c>
      <c r="G1474" s="24">
        <v>-66.461178939789534</v>
      </c>
      <c r="H1474" s="24">
        <v>50.161624727976033</v>
      </c>
      <c r="I1474" s="24">
        <v>-66.460837426564609</v>
      </c>
      <c r="J1474" s="24">
        <v>-3.1632871627807617</v>
      </c>
      <c r="K1474" s="24">
        <v>10.449602127075195</v>
      </c>
      <c r="L1474" s="25">
        <v>0.36999779939651489</v>
      </c>
      <c r="M1474" s="21">
        <v>25569.017518333334</v>
      </c>
      <c r="N1474" s="23">
        <v>1.6924633979797363</v>
      </c>
      <c r="O1474" s="26">
        <v>27507.298828125</v>
      </c>
      <c r="P1474" s="26">
        <v>49578.2421875</v>
      </c>
      <c r="Q1474" s="27">
        <v>30.492650985717773</v>
      </c>
      <c r="R1474" s="28">
        <v>36.353988647460938</v>
      </c>
      <c r="S1474" s="29">
        <v>1.0243822336196899</v>
      </c>
      <c r="T1474" s="30">
        <v>32.225856781005859</v>
      </c>
      <c r="U1474" s="31">
        <v>0.19229920208454132</v>
      </c>
      <c r="V1474" s="32">
        <v>8.2082901000976563</v>
      </c>
      <c r="W1474" s="33">
        <v>-62.456130981445313</v>
      </c>
      <c r="X1474" s="33">
        <v>202.76026916503906</v>
      </c>
      <c r="Y1474" s="23">
        <v>1.6182861328125</v>
      </c>
      <c r="Z1474" s="34">
        <v>1.947436248883605E-3</v>
      </c>
      <c r="AA1474" s="23">
        <v>1.6924633979797363</v>
      </c>
      <c r="AB1474" s="35">
        <v>14.380999565124512</v>
      </c>
    </row>
    <row r="1475" spans="1:28" hidden="1" x14ac:dyDescent="0.2">
      <c r="A1475" s="21">
        <v>45994.824240775466</v>
      </c>
      <c r="B1475" s="22">
        <v>4.5000001788139343E-2</v>
      </c>
      <c r="C1475" s="22">
        <v>17.246706008911133</v>
      </c>
      <c r="D1475" s="23">
        <v>5.0239567756652832</v>
      </c>
      <c r="E1475" s="24">
        <v>320.10000610351563</v>
      </c>
      <c r="F1475" s="24">
        <v>50.161560508422554</v>
      </c>
      <c r="G1475" s="24">
        <v>-66.461178939789534</v>
      </c>
      <c r="H1475" s="24">
        <v>50.161625493541564</v>
      </c>
      <c r="I1475" s="24">
        <v>-66.460836952220092</v>
      </c>
      <c r="J1475" s="24">
        <v>-3.0781316757202148</v>
      </c>
      <c r="K1475" s="24">
        <v>10.48349666595459</v>
      </c>
      <c r="L1475" s="25">
        <v>0.36999779939651489</v>
      </c>
      <c r="M1475" s="21">
        <v>25569.017529976853</v>
      </c>
      <c r="N1475" s="23">
        <v>1.6924633979797363</v>
      </c>
      <c r="O1475" s="26">
        <v>27507.298828125</v>
      </c>
      <c r="P1475" s="26">
        <v>49578.2421875</v>
      </c>
      <c r="Q1475" s="27">
        <v>30.492650985717773</v>
      </c>
      <c r="R1475" s="28">
        <v>36.353988647460938</v>
      </c>
      <c r="S1475" s="29">
        <v>1.0243822336196899</v>
      </c>
      <c r="T1475" s="30">
        <v>32.225856781005859</v>
      </c>
      <c r="U1475" s="31">
        <v>0.19229920208454132</v>
      </c>
      <c r="V1475" s="32">
        <v>8.2082901000976563</v>
      </c>
      <c r="W1475" s="33">
        <v>-62.456130981445313</v>
      </c>
      <c r="X1475" s="33">
        <v>202.76026916503906</v>
      </c>
      <c r="Y1475" s="23">
        <v>1.6182861328125</v>
      </c>
      <c r="Z1475" s="34">
        <v>1.947436248883605E-3</v>
      </c>
      <c r="AA1475" s="23">
        <v>1.6924633979797363</v>
      </c>
      <c r="AB1475" s="35">
        <v>14.380999565124512</v>
      </c>
    </row>
    <row r="1476" spans="1:28" hidden="1" x14ac:dyDescent="0.2">
      <c r="A1476" s="21">
        <v>45994.824252407408</v>
      </c>
      <c r="B1476" s="22">
        <v>5.7000000029802322E-2</v>
      </c>
      <c r="C1476" s="22">
        <v>17.357061386108398</v>
      </c>
      <c r="D1476" s="23">
        <v>5.0239567756652832</v>
      </c>
      <c r="E1476" s="24">
        <v>318.5</v>
      </c>
      <c r="F1476" s="24">
        <v>50.161560508422554</v>
      </c>
      <c r="G1476" s="24">
        <v>-66.461178939789534</v>
      </c>
      <c r="H1476" s="24">
        <v>50.161625738348789</v>
      </c>
      <c r="I1476" s="24">
        <v>-66.460837125867684</v>
      </c>
      <c r="J1476" s="24">
        <v>-3.0509011745452881</v>
      </c>
      <c r="K1476" s="24">
        <v>10.471088409423828</v>
      </c>
      <c r="L1476" s="25">
        <v>0.36999779939651489</v>
      </c>
      <c r="M1476" s="21">
        <v>25569.017541608795</v>
      </c>
      <c r="N1476" s="23">
        <v>1.7109118700027466</v>
      </c>
      <c r="O1476" s="26">
        <v>27506.595703125</v>
      </c>
      <c r="P1476" s="26">
        <v>49545.50390625</v>
      </c>
      <c r="Q1476" s="27">
        <v>30.474994659423828</v>
      </c>
      <c r="R1476" s="28">
        <v>36.354915618896484</v>
      </c>
      <c r="S1476" s="29">
        <v>1.0243668556213379</v>
      </c>
      <c r="T1476" s="30">
        <v>32.204578399658203</v>
      </c>
      <c r="U1476" s="31">
        <v>9.8028264939785004E-2</v>
      </c>
      <c r="V1476" s="32">
        <v>8.2078638076782227</v>
      </c>
      <c r="W1476" s="33">
        <v>-62.437057495117188</v>
      </c>
      <c r="X1476" s="33">
        <v>202.66490173339844</v>
      </c>
      <c r="Y1476" s="23">
        <v>1.615081787109375</v>
      </c>
      <c r="Z1476" s="34">
        <v>4.473603330552578E-3</v>
      </c>
      <c r="AA1476" s="23">
        <v>1.7109118700027466</v>
      </c>
      <c r="AB1476" s="35">
        <v>14.36299991607666</v>
      </c>
    </row>
    <row r="1477" spans="1:28" hidden="1" x14ac:dyDescent="0.2">
      <c r="A1477" s="21">
        <v>45994.824264039351</v>
      </c>
      <c r="B1477" s="22">
        <v>6.4999997615814209E-2</v>
      </c>
      <c r="C1477" s="22">
        <v>17.385154724121094</v>
      </c>
      <c r="D1477" s="23">
        <v>5.0239567756652832</v>
      </c>
      <c r="E1477" s="24">
        <v>318.29998779296875</v>
      </c>
      <c r="F1477" s="24">
        <v>50.161560508422554</v>
      </c>
      <c r="G1477" s="24">
        <v>-66.461178939789534</v>
      </c>
      <c r="H1477" s="24">
        <v>50.161625606745908</v>
      </c>
      <c r="I1477" s="24">
        <v>-66.460837156152778</v>
      </c>
      <c r="J1477" s="24">
        <v>-3.0655398368835449</v>
      </c>
      <c r="K1477" s="24">
        <v>10.468924522399902</v>
      </c>
      <c r="L1477" s="25">
        <v>0.36999779939651489</v>
      </c>
      <c r="M1477" s="21">
        <v>25569.017553240741</v>
      </c>
      <c r="N1477" s="23">
        <v>1.7109118700027466</v>
      </c>
      <c r="O1477" s="26">
        <v>27506.595703125</v>
      </c>
      <c r="P1477" s="26">
        <v>49545.50390625</v>
      </c>
      <c r="Q1477" s="27">
        <v>30.474994659423828</v>
      </c>
      <c r="R1477" s="28">
        <v>36.354915618896484</v>
      </c>
      <c r="S1477" s="29">
        <v>1.0243668556213379</v>
      </c>
      <c r="T1477" s="30">
        <v>32.204578399658203</v>
      </c>
      <c r="U1477" s="31">
        <v>9.8028264939785004E-2</v>
      </c>
      <c r="V1477" s="32">
        <v>8.2078638076782227</v>
      </c>
      <c r="W1477" s="33">
        <v>-62.437057495117188</v>
      </c>
      <c r="X1477" s="33">
        <v>202.66490173339844</v>
      </c>
      <c r="Y1477" s="23">
        <v>1.615081787109375</v>
      </c>
      <c r="Z1477" s="34">
        <v>4.473603330552578E-3</v>
      </c>
      <c r="AA1477" s="23">
        <v>1.7109118700027466</v>
      </c>
      <c r="AB1477" s="35">
        <v>14.36299991607666</v>
      </c>
    </row>
    <row r="1478" spans="1:28" hidden="1" x14ac:dyDescent="0.2">
      <c r="A1478" s="21">
        <v>45994.824275682869</v>
      </c>
      <c r="B1478" s="22">
        <v>6.8000003695487976E-2</v>
      </c>
      <c r="C1478" s="22">
        <v>17.390022277832031</v>
      </c>
      <c r="D1478" s="23">
        <v>5.0239567756652832</v>
      </c>
      <c r="E1478" s="24">
        <v>318.20001220703125</v>
      </c>
      <c r="F1478" s="24">
        <v>50.161560508422554</v>
      </c>
      <c r="G1478" s="24">
        <v>-66.461178939789534</v>
      </c>
      <c r="H1478" s="24">
        <v>50.161625515979161</v>
      </c>
      <c r="I1478" s="24">
        <v>-66.460836891630308</v>
      </c>
      <c r="J1478" s="24">
        <v>-3.0756359100341797</v>
      </c>
      <c r="K1478" s="24">
        <v>10.487826347351074</v>
      </c>
      <c r="L1478" s="25">
        <v>0.36999779939651489</v>
      </c>
      <c r="M1478" s="21">
        <v>25569.01756488426</v>
      </c>
      <c r="N1478" s="23">
        <v>1.7109118700027466</v>
      </c>
      <c r="O1478" s="26">
        <v>27506.595703125</v>
      </c>
      <c r="P1478" s="26">
        <v>49545.50390625</v>
      </c>
      <c r="Q1478" s="27">
        <v>30.474994659423828</v>
      </c>
      <c r="R1478" s="28">
        <v>36.354915618896484</v>
      </c>
      <c r="S1478" s="29">
        <v>1.0243668556213379</v>
      </c>
      <c r="T1478" s="30">
        <v>32.204578399658203</v>
      </c>
      <c r="U1478" s="31">
        <v>9.8028264939785004E-2</v>
      </c>
      <c r="V1478" s="32">
        <v>8.2078638076782227</v>
      </c>
      <c r="W1478" s="33">
        <v>-62.437057495117188</v>
      </c>
      <c r="X1478" s="33">
        <v>202.66490173339844</v>
      </c>
      <c r="Y1478" s="23">
        <v>1.615081787109375</v>
      </c>
      <c r="Z1478" s="34">
        <v>4.473603330552578E-3</v>
      </c>
      <c r="AA1478" s="23">
        <v>1.7109118700027466</v>
      </c>
      <c r="AB1478" s="35">
        <v>14.36299991607666</v>
      </c>
    </row>
    <row r="1479" spans="1:28" hidden="1" x14ac:dyDescent="0.2">
      <c r="A1479" s="21">
        <v>45994.824287326388</v>
      </c>
      <c r="B1479" s="22">
        <v>7.9000003635883331E-2</v>
      </c>
      <c r="C1479" s="22">
        <v>17.376640319824219</v>
      </c>
      <c r="D1479" s="23">
        <v>5.0239567756652832</v>
      </c>
      <c r="E1479" s="24">
        <v>317.89999389648438</v>
      </c>
      <c r="F1479" s="24">
        <v>50.161560508422554</v>
      </c>
      <c r="G1479" s="24">
        <v>-66.461178939789534</v>
      </c>
      <c r="H1479" s="24">
        <v>50.161624821240991</v>
      </c>
      <c r="I1479" s="24">
        <v>-66.460836499465827</v>
      </c>
      <c r="J1479" s="24">
        <v>-3.1529130935668945</v>
      </c>
      <c r="K1479" s="24">
        <v>10.515848159790039</v>
      </c>
      <c r="L1479" s="25">
        <v>0.36999779939651489</v>
      </c>
      <c r="M1479" s="21">
        <v>25569.017576527778</v>
      </c>
      <c r="N1479" s="23">
        <v>1.7109118700027466</v>
      </c>
      <c r="O1479" s="26">
        <v>27506.595703125</v>
      </c>
      <c r="P1479" s="26">
        <v>49545.50390625</v>
      </c>
      <c r="Q1479" s="27">
        <v>30.474994659423828</v>
      </c>
      <c r="R1479" s="28">
        <v>36.354915618896484</v>
      </c>
      <c r="S1479" s="29">
        <v>1.0243668556213379</v>
      </c>
      <c r="T1479" s="30">
        <v>32.204578399658203</v>
      </c>
      <c r="U1479" s="31">
        <v>9.8028264939785004E-2</v>
      </c>
      <c r="V1479" s="32">
        <v>8.2078638076782227</v>
      </c>
      <c r="W1479" s="33">
        <v>-62.437057495117188</v>
      </c>
      <c r="X1479" s="33">
        <v>202.66490173339844</v>
      </c>
      <c r="Y1479" s="23">
        <v>1.615081787109375</v>
      </c>
      <c r="Z1479" s="34">
        <v>4.473603330552578E-3</v>
      </c>
      <c r="AA1479" s="23">
        <v>1.7109118700027466</v>
      </c>
      <c r="AB1479" s="35">
        <v>14.36299991607666</v>
      </c>
    </row>
    <row r="1480" spans="1:28" hidden="1" x14ac:dyDescent="0.2">
      <c r="A1480" s="21">
        <v>45994.82429895833</v>
      </c>
      <c r="B1480" s="22">
        <v>7.1999996900558472E-2</v>
      </c>
      <c r="C1480" s="22">
        <v>17.313322067260742</v>
      </c>
      <c r="D1480" s="23">
        <v>5.0308771133422852</v>
      </c>
      <c r="E1480" s="24">
        <v>319.39999389648438</v>
      </c>
      <c r="F1480" s="24">
        <v>50.161560508422554</v>
      </c>
      <c r="G1480" s="24">
        <v>-66.461178939789534</v>
      </c>
      <c r="H1480" s="24">
        <v>50.161624616575608</v>
      </c>
      <c r="I1480" s="24">
        <v>-66.460835840814681</v>
      </c>
      <c r="J1480" s="24">
        <v>-3.1756782531738281</v>
      </c>
      <c r="K1480" s="24">
        <v>10.562911987304688</v>
      </c>
      <c r="L1480" s="25">
        <v>0.36999779939651489</v>
      </c>
      <c r="M1480" s="21">
        <v>25569.017588171297</v>
      </c>
      <c r="N1480" s="23">
        <v>1.7109118700027466</v>
      </c>
      <c r="O1480" s="26">
        <v>27506.595703125</v>
      </c>
      <c r="P1480" s="26">
        <v>49545.50390625</v>
      </c>
      <c r="Q1480" s="27">
        <v>30.474994659423828</v>
      </c>
      <c r="R1480" s="28">
        <v>36.354915618896484</v>
      </c>
      <c r="S1480" s="29">
        <v>1.0243668556213379</v>
      </c>
      <c r="T1480" s="30">
        <v>32.204578399658203</v>
      </c>
      <c r="U1480" s="31">
        <v>9.8028264939785004E-2</v>
      </c>
      <c r="V1480" s="32">
        <v>8.2078638076782227</v>
      </c>
      <c r="W1480" s="33">
        <v>-62.437057495117188</v>
      </c>
      <c r="X1480" s="33">
        <v>202.66490173339844</v>
      </c>
      <c r="Y1480" s="23">
        <v>1.615081787109375</v>
      </c>
      <c r="Z1480" s="34">
        <v>4.473603330552578E-3</v>
      </c>
      <c r="AA1480" s="23">
        <v>1.7109118700027466</v>
      </c>
      <c r="AB1480" s="35">
        <v>14.36299991607666</v>
      </c>
    </row>
    <row r="1481" spans="1:28" hidden="1" x14ac:dyDescent="0.2">
      <c r="A1481" s="21">
        <v>45994.82431059028</v>
      </c>
      <c r="B1481" s="22">
        <v>6.4000003039836884E-2</v>
      </c>
      <c r="C1481" s="22">
        <v>17.422012329101563</v>
      </c>
      <c r="D1481" s="23">
        <v>5.0308771133422852</v>
      </c>
      <c r="E1481" s="24">
        <v>316.79998779296875</v>
      </c>
      <c r="F1481" s="24">
        <v>50.161560508422554</v>
      </c>
      <c r="G1481" s="24">
        <v>-66.461178939789534</v>
      </c>
      <c r="H1481" s="24">
        <v>50.161624312624475</v>
      </c>
      <c r="I1481" s="24">
        <v>-66.460836139672651</v>
      </c>
      <c r="J1481" s="24">
        <v>-3.2094874382019043</v>
      </c>
      <c r="K1481" s="24">
        <v>10.541557312011719</v>
      </c>
      <c r="L1481" s="25">
        <v>0.36999779939651489</v>
      </c>
      <c r="M1481" s="21">
        <v>25569.017599791667</v>
      </c>
      <c r="N1481" s="23">
        <v>1.7109118700027466</v>
      </c>
      <c r="O1481" s="26">
        <v>27506.595703125</v>
      </c>
      <c r="P1481" s="26">
        <v>49545.50390625</v>
      </c>
      <c r="Q1481" s="27">
        <v>30.474994659423828</v>
      </c>
      <c r="R1481" s="28">
        <v>36.354915618896484</v>
      </c>
      <c r="S1481" s="29">
        <v>1.0243668556213379</v>
      </c>
      <c r="T1481" s="30">
        <v>32.204578399658203</v>
      </c>
      <c r="U1481" s="31">
        <v>9.8028264939785004E-2</v>
      </c>
      <c r="V1481" s="32">
        <v>8.2078638076782227</v>
      </c>
      <c r="W1481" s="33">
        <v>-62.437057495117188</v>
      </c>
      <c r="X1481" s="33">
        <v>202.66490173339844</v>
      </c>
      <c r="Y1481" s="23">
        <v>1.615081787109375</v>
      </c>
      <c r="Z1481" s="34">
        <v>4.473603330552578E-3</v>
      </c>
      <c r="AA1481" s="23">
        <v>1.7109118700027466</v>
      </c>
      <c r="AB1481" s="35">
        <v>14.36299991607666</v>
      </c>
    </row>
    <row r="1482" spans="1:28" hidden="1" x14ac:dyDescent="0.2">
      <c r="A1482" s="21">
        <v>45994.824322187502</v>
      </c>
      <c r="B1482" s="22">
        <v>7.1999996900558472E-2</v>
      </c>
      <c r="C1482" s="22">
        <v>17.335187911987305</v>
      </c>
      <c r="D1482" s="23">
        <v>5.0308771133422852</v>
      </c>
      <c r="E1482" s="24">
        <v>316.70001220703125</v>
      </c>
      <c r="F1482" s="24">
        <v>50.161560508422554</v>
      </c>
      <c r="G1482" s="24">
        <v>-66.461178939789534</v>
      </c>
      <c r="H1482" s="24">
        <v>50.161624111360879</v>
      </c>
      <c r="I1482" s="24">
        <v>-66.460835690587658</v>
      </c>
      <c r="J1482" s="24">
        <v>-3.2318744659423828</v>
      </c>
      <c r="K1482" s="24">
        <v>10.573646545410156</v>
      </c>
      <c r="L1482" s="25">
        <v>0.36999779939651489</v>
      </c>
      <c r="M1482" s="21">
        <v>25569.017611388888</v>
      </c>
      <c r="N1482" s="23">
        <v>1.7138476371765137</v>
      </c>
      <c r="O1482" s="26">
        <v>27510.865234375</v>
      </c>
      <c r="P1482" s="26">
        <v>49548.1875</v>
      </c>
      <c r="Q1482" s="27">
        <v>30.477527618408203</v>
      </c>
      <c r="R1482" s="28">
        <v>36.349273681640625</v>
      </c>
      <c r="S1482" s="29">
        <v>1.0243687629699707</v>
      </c>
      <c r="T1482" s="30">
        <v>32.206321716308594</v>
      </c>
      <c r="U1482" s="31">
        <v>6.1114389449357986E-2</v>
      </c>
      <c r="V1482" s="32">
        <v>8.2065410614013672</v>
      </c>
      <c r="W1482" s="33">
        <v>-62.365531921386719</v>
      </c>
      <c r="X1482" s="33">
        <v>202.61244201660156</v>
      </c>
      <c r="Y1482" s="23">
        <v>1.614288330078125</v>
      </c>
      <c r="Z1482" s="34">
        <v>2.6298991870135069E-3</v>
      </c>
      <c r="AA1482" s="23">
        <v>1.7138476371765137</v>
      </c>
      <c r="AB1482" s="35">
        <v>14.354000091552734</v>
      </c>
    </row>
    <row r="1483" spans="1:28" hidden="1" x14ac:dyDescent="0.2">
      <c r="A1483" s="21">
        <v>45994.824333784723</v>
      </c>
      <c r="B1483" s="22">
        <v>7.8000001609325409E-2</v>
      </c>
      <c r="C1483" s="22">
        <v>17.437963485717773</v>
      </c>
      <c r="D1483" s="23">
        <v>5.0308771133422852</v>
      </c>
      <c r="E1483" s="24">
        <v>316.79998779296875</v>
      </c>
      <c r="F1483" s="24">
        <v>50.161560508422554</v>
      </c>
      <c r="G1483" s="24">
        <v>-66.461178939789534</v>
      </c>
      <c r="H1483" s="24">
        <v>50.16162414305137</v>
      </c>
      <c r="I1483" s="24">
        <v>-66.460835813205847</v>
      </c>
      <c r="J1483" s="24">
        <v>-3.2283494472503662</v>
      </c>
      <c r="K1483" s="24">
        <v>10.564885139465332</v>
      </c>
      <c r="L1483" s="25">
        <v>0.36931115388870239</v>
      </c>
      <c r="M1483" s="21">
        <v>25569.01762298611</v>
      </c>
      <c r="N1483" s="23">
        <v>1.7138476371765137</v>
      </c>
      <c r="O1483" s="26">
        <v>27510.865234375</v>
      </c>
      <c r="P1483" s="26">
        <v>49548.1875</v>
      </c>
      <c r="Q1483" s="27">
        <v>30.477527618408203</v>
      </c>
      <c r="R1483" s="28">
        <v>36.349273681640625</v>
      </c>
      <c r="S1483" s="29">
        <v>1.0243687629699707</v>
      </c>
      <c r="T1483" s="30">
        <v>32.206321716308594</v>
      </c>
      <c r="U1483" s="31">
        <v>6.1114389449357986E-2</v>
      </c>
      <c r="V1483" s="32">
        <v>8.2065410614013672</v>
      </c>
      <c r="W1483" s="33">
        <v>-62.365531921386719</v>
      </c>
      <c r="X1483" s="33">
        <v>202.61244201660156</v>
      </c>
      <c r="Y1483" s="23">
        <v>1.614288330078125</v>
      </c>
      <c r="Z1483" s="34">
        <v>2.6298991870135069E-3</v>
      </c>
      <c r="AA1483" s="23">
        <v>1.7138476371765137</v>
      </c>
      <c r="AB1483" s="35">
        <v>14.354000091552734</v>
      </c>
    </row>
    <row r="1484" spans="1:28" hidden="1" x14ac:dyDescent="0.2">
      <c r="A1484" s="21">
        <v>45994.824345462963</v>
      </c>
      <c r="B1484" s="22">
        <v>6.4000003039836884E-2</v>
      </c>
      <c r="C1484" s="22">
        <v>17.368789672851563</v>
      </c>
      <c r="D1484" s="23">
        <v>5.0308771133422852</v>
      </c>
      <c r="E1484" s="24">
        <v>316.70001220703125</v>
      </c>
      <c r="F1484" s="24">
        <v>50.161560508422554</v>
      </c>
      <c r="G1484" s="24">
        <v>-66.461178939789534</v>
      </c>
      <c r="H1484" s="24">
        <v>50.161624181488989</v>
      </c>
      <c r="I1484" s="24">
        <v>-66.460836207786244</v>
      </c>
      <c r="J1484" s="24">
        <v>-3.224074125289917</v>
      </c>
      <c r="K1484" s="24">
        <v>10.536690711975098</v>
      </c>
      <c r="L1484" s="25">
        <v>0.36931115388870239</v>
      </c>
      <c r="M1484" s="21">
        <v>25569.017634664353</v>
      </c>
      <c r="N1484" s="23">
        <v>1.7138476371765137</v>
      </c>
      <c r="O1484" s="26">
        <v>27510.865234375</v>
      </c>
      <c r="P1484" s="26">
        <v>49548.1875</v>
      </c>
      <c r="Q1484" s="27">
        <v>30.477527618408203</v>
      </c>
      <c r="R1484" s="28">
        <v>36.349273681640625</v>
      </c>
      <c r="S1484" s="29">
        <v>1.0243687629699707</v>
      </c>
      <c r="T1484" s="30">
        <v>32.206321716308594</v>
      </c>
      <c r="U1484" s="31">
        <v>6.1114389449357986E-2</v>
      </c>
      <c r="V1484" s="32">
        <v>8.2065410614013672</v>
      </c>
      <c r="W1484" s="33">
        <v>-62.365531921386719</v>
      </c>
      <c r="X1484" s="33">
        <v>202.61244201660156</v>
      </c>
      <c r="Y1484" s="23">
        <v>1.614288330078125</v>
      </c>
      <c r="Z1484" s="34">
        <v>2.6298991870135069E-3</v>
      </c>
      <c r="AA1484" s="23">
        <v>1.7138476371765137</v>
      </c>
      <c r="AB1484" s="35">
        <v>14.354000091552734</v>
      </c>
    </row>
    <row r="1485" spans="1:28" hidden="1" x14ac:dyDescent="0.2">
      <c r="A1485" s="21">
        <v>45994.824357083337</v>
      </c>
      <c r="B1485" s="22">
        <v>7.4000000953674316E-2</v>
      </c>
      <c r="C1485" s="22">
        <v>17.420139312744141</v>
      </c>
      <c r="D1485" s="23">
        <v>4.9907631874084473</v>
      </c>
      <c r="E1485" s="24">
        <v>317.10000610351563</v>
      </c>
      <c r="F1485" s="24">
        <v>50.161560508422554</v>
      </c>
      <c r="G1485" s="24">
        <v>-66.461178939789534</v>
      </c>
      <c r="H1485" s="24">
        <v>50.161623985146605</v>
      </c>
      <c r="I1485" s="24">
        <v>-66.460836620877288</v>
      </c>
      <c r="J1485" s="24">
        <v>-3.2459137439727783</v>
      </c>
      <c r="K1485" s="24">
        <v>10.507172584533691</v>
      </c>
      <c r="L1485" s="25">
        <v>0.36931115388870239</v>
      </c>
      <c r="M1485" s="21">
        <v>25569.017646284723</v>
      </c>
      <c r="N1485" s="23">
        <v>1.7138476371765137</v>
      </c>
      <c r="O1485" s="26">
        <v>27510.865234375</v>
      </c>
      <c r="P1485" s="26">
        <v>49548.1875</v>
      </c>
      <c r="Q1485" s="27">
        <v>30.477527618408203</v>
      </c>
      <c r="R1485" s="28">
        <v>36.349273681640625</v>
      </c>
      <c r="S1485" s="29">
        <v>1.0243687629699707</v>
      </c>
      <c r="T1485" s="30">
        <v>32.206321716308594</v>
      </c>
      <c r="U1485" s="31">
        <v>6.1114389449357986E-2</v>
      </c>
      <c r="V1485" s="32">
        <v>8.2065410614013672</v>
      </c>
      <c r="W1485" s="33">
        <v>-62.365531921386719</v>
      </c>
      <c r="X1485" s="33">
        <v>202.61244201660156</v>
      </c>
      <c r="Y1485" s="23">
        <v>1.614288330078125</v>
      </c>
      <c r="Z1485" s="34">
        <v>2.6298991870135069E-3</v>
      </c>
      <c r="AA1485" s="23">
        <v>1.7138476371765137</v>
      </c>
      <c r="AB1485" s="35">
        <v>14.354000091552734</v>
      </c>
    </row>
    <row r="1486" spans="1:28" hidden="1" x14ac:dyDescent="0.2">
      <c r="A1486" s="21">
        <v>45994.824368761576</v>
      </c>
      <c r="B1486" s="22">
        <v>7.2999998927116394E-2</v>
      </c>
      <c r="C1486" s="22">
        <v>17.40614128112793</v>
      </c>
      <c r="D1486" s="23">
        <v>4.9907631874084473</v>
      </c>
      <c r="E1486" s="24">
        <v>317.10000610351563</v>
      </c>
      <c r="F1486" s="24">
        <v>50.161560508422554</v>
      </c>
      <c r="G1486" s="24">
        <v>-66.461178939789534</v>
      </c>
      <c r="H1486" s="24">
        <v>50.161623803639998</v>
      </c>
      <c r="I1486" s="24">
        <v>-66.46083732012481</v>
      </c>
      <c r="J1486" s="24">
        <v>-3.2661030292510986</v>
      </c>
      <c r="K1486" s="24">
        <v>10.457208633422852</v>
      </c>
      <c r="L1486" s="25">
        <v>0.36931115388870239</v>
      </c>
      <c r="M1486" s="21">
        <v>25569.017657962962</v>
      </c>
      <c r="N1486" s="23">
        <v>1.7138476371765137</v>
      </c>
      <c r="O1486" s="26">
        <v>27510.865234375</v>
      </c>
      <c r="P1486" s="26">
        <v>49548.1875</v>
      </c>
      <c r="Q1486" s="27">
        <v>30.477527618408203</v>
      </c>
      <c r="R1486" s="28">
        <v>36.349273681640625</v>
      </c>
      <c r="S1486" s="29">
        <v>1.0243687629699707</v>
      </c>
      <c r="T1486" s="30">
        <v>32.206321716308594</v>
      </c>
      <c r="U1486" s="31">
        <v>6.1114389449357986E-2</v>
      </c>
      <c r="V1486" s="32">
        <v>8.2065410614013672</v>
      </c>
      <c r="W1486" s="33">
        <v>-62.365531921386719</v>
      </c>
      <c r="X1486" s="33">
        <v>202.61244201660156</v>
      </c>
      <c r="Y1486" s="23">
        <v>1.614288330078125</v>
      </c>
      <c r="Z1486" s="34">
        <v>2.6298991870135069E-3</v>
      </c>
      <c r="AA1486" s="23">
        <v>1.7138476371765137</v>
      </c>
      <c r="AB1486" s="35">
        <v>14.354000091552734</v>
      </c>
    </row>
    <row r="1487" spans="1:28" hidden="1" x14ac:dyDescent="0.2">
      <c r="A1487" s="21">
        <v>45994.824380393518</v>
      </c>
      <c r="B1487" s="22">
        <v>7.6999999582767487E-2</v>
      </c>
      <c r="C1487" s="22">
        <v>17.313419342041016</v>
      </c>
      <c r="D1487" s="23">
        <v>4.9907631874084473</v>
      </c>
      <c r="E1487" s="24">
        <v>317.20001220703125</v>
      </c>
      <c r="F1487" s="24">
        <v>50.161560508422554</v>
      </c>
      <c r="G1487" s="24">
        <v>-66.461178939789534</v>
      </c>
      <c r="H1487" s="24">
        <v>50.161623719422302</v>
      </c>
      <c r="I1487" s="24">
        <v>-66.460837586136932</v>
      </c>
      <c r="J1487" s="24">
        <v>-3.2754709720611572</v>
      </c>
      <c r="K1487" s="24">
        <v>10.438199996948242</v>
      </c>
      <c r="L1487" s="25">
        <v>0.36931115388870239</v>
      </c>
      <c r="M1487" s="21">
        <v>25569.017669594909</v>
      </c>
      <c r="N1487" s="23">
        <v>1.7138476371765137</v>
      </c>
      <c r="O1487" s="26">
        <v>27510.865234375</v>
      </c>
      <c r="P1487" s="26">
        <v>49548.1875</v>
      </c>
      <c r="Q1487" s="27">
        <v>30.477527618408203</v>
      </c>
      <c r="R1487" s="28">
        <v>36.349273681640625</v>
      </c>
      <c r="S1487" s="29">
        <v>1.0243687629699707</v>
      </c>
      <c r="T1487" s="30">
        <v>32.206321716308594</v>
      </c>
      <c r="U1487" s="31">
        <v>6.1114389449357986E-2</v>
      </c>
      <c r="V1487" s="32">
        <v>8.2065410614013672</v>
      </c>
      <c r="W1487" s="33">
        <v>-62.365531921386719</v>
      </c>
      <c r="X1487" s="33">
        <v>202.61244201660156</v>
      </c>
      <c r="Y1487" s="23">
        <v>1.614288330078125</v>
      </c>
      <c r="Z1487" s="34">
        <v>2.6298991870135069E-3</v>
      </c>
      <c r="AA1487" s="23">
        <v>1.7138476371765137</v>
      </c>
      <c r="AB1487" s="35">
        <v>14.354000091552734</v>
      </c>
    </row>
    <row r="1488" spans="1:28" hidden="1" x14ac:dyDescent="0.2">
      <c r="A1488" s="21">
        <v>45994.824392071758</v>
      </c>
      <c r="B1488" s="22">
        <v>5.7000000029802322E-2</v>
      </c>
      <c r="C1488" s="22">
        <v>17.462667465209961</v>
      </c>
      <c r="D1488" s="23">
        <v>4.9907631874084473</v>
      </c>
      <c r="E1488" s="24">
        <v>317.60000610351563</v>
      </c>
      <c r="F1488" s="24">
        <v>50.161560508422554</v>
      </c>
      <c r="G1488" s="24">
        <v>-66.461178939789534</v>
      </c>
      <c r="H1488" s="24">
        <v>50.16162352403623</v>
      </c>
      <c r="I1488" s="24">
        <v>-66.460838372826331</v>
      </c>
      <c r="J1488" s="24">
        <v>-3.2972042560577393</v>
      </c>
      <c r="K1488" s="24">
        <v>10.381987571716309</v>
      </c>
      <c r="L1488" s="25">
        <v>0.36931115388870239</v>
      </c>
      <c r="M1488" s="21">
        <v>25569.017681273148</v>
      </c>
      <c r="N1488" s="23">
        <v>1.7205700874328613</v>
      </c>
      <c r="O1488" s="26">
        <v>27510.24609375</v>
      </c>
      <c r="P1488" s="26">
        <v>49535.6171875</v>
      </c>
      <c r="Q1488" s="27">
        <v>30.470657348632813</v>
      </c>
      <c r="R1488" s="28">
        <v>36.350093841552734</v>
      </c>
      <c r="S1488" s="29">
        <v>1.0243628025054932</v>
      </c>
      <c r="T1488" s="30">
        <v>32.198150634765625</v>
      </c>
      <c r="U1488" s="31">
        <v>3.4956138115376234E-3</v>
      </c>
      <c r="V1488" s="32">
        <v>8.2054643630981445</v>
      </c>
      <c r="W1488" s="33">
        <v>-62.308311462402344</v>
      </c>
      <c r="X1488" s="33">
        <v>202.57429504394531</v>
      </c>
      <c r="Y1488" s="23">
        <v>1.61431884765625</v>
      </c>
      <c r="Z1488" s="34">
        <v>5.6816521100699902E-4</v>
      </c>
      <c r="AA1488" s="23">
        <v>1.7205700874328613</v>
      </c>
      <c r="AB1488" s="35">
        <v>14.380999565124512</v>
      </c>
    </row>
    <row r="1489" spans="1:28" hidden="1" x14ac:dyDescent="0.2">
      <c r="A1489" s="21">
        <v>45994.824403680555</v>
      </c>
      <c r="B1489" s="22">
        <v>5.9999998658895493E-2</v>
      </c>
      <c r="C1489" s="22">
        <v>17.333122253417969</v>
      </c>
      <c r="D1489" s="23">
        <v>4.9907631874084473</v>
      </c>
      <c r="E1489" s="24">
        <v>317.29998779296875</v>
      </c>
      <c r="F1489" s="24">
        <v>50.161560508422554</v>
      </c>
      <c r="G1489" s="24">
        <v>-66.461178939789534</v>
      </c>
      <c r="H1489" s="24">
        <v>50.161623481608636</v>
      </c>
      <c r="I1489" s="24">
        <v>-66.460838619376048</v>
      </c>
      <c r="J1489" s="24">
        <v>-3.3019235134124756</v>
      </c>
      <c r="K1489" s="24">
        <v>10.364370346069336</v>
      </c>
      <c r="L1489" s="25">
        <v>0.36931115388870239</v>
      </c>
      <c r="M1489" s="21">
        <v>25569.017692881946</v>
      </c>
      <c r="N1489" s="23">
        <v>1.7205700874328613</v>
      </c>
      <c r="O1489" s="26">
        <v>27510.24609375</v>
      </c>
      <c r="P1489" s="26">
        <v>49535.6171875</v>
      </c>
      <c r="Q1489" s="27">
        <v>30.470657348632813</v>
      </c>
      <c r="R1489" s="28">
        <v>36.350093841552734</v>
      </c>
      <c r="S1489" s="29">
        <v>1.0243628025054932</v>
      </c>
      <c r="T1489" s="30">
        <v>32.198150634765625</v>
      </c>
      <c r="U1489" s="31">
        <v>3.4956138115376234E-3</v>
      </c>
      <c r="V1489" s="32">
        <v>8.2054643630981445</v>
      </c>
      <c r="W1489" s="33">
        <v>-62.308311462402344</v>
      </c>
      <c r="X1489" s="33">
        <v>202.57429504394531</v>
      </c>
      <c r="Y1489" s="23">
        <v>1.61431884765625</v>
      </c>
      <c r="Z1489" s="34">
        <v>5.6816521100699902E-4</v>
      </c>
      <c r="AA1489" s="23">
        <v>1.7205700874328613</v>
      </c>
      <c r="AB1489" s="35">
        <v>14.380999565124512</v>
      </c>
    </row>
    <row r="1490" spans="1:28" hidden="1" x14ac:dyDescent="0.2">
      <c r="A1490" s="21">
        <v>45994.824415347219</v>
      </c>
      <c r="B1490" s="22">
        <v>6.7000001668930054E-2</v>
      </c>
      <c r="C1490" s="22">
        <v>17.411886215209961</v>
      </c>
      <c r="D1490" s="23">
        <v>5.0048537254333496</v>
      </c>
      <c r="E1490" s="24">
        <v>317.79998779296875</v>
      </c>
      <c r="F1490" s="24">
        <v>50.161560508422554</v>
      </c>
      <c r="G1490" s="24">
        <v>-66.461178939789534</v>
      </c>
      <c r="H1490" s="24">
        <v>50.161623653909658</v>
      </c>
      <c r="I1490" s="24">
        <v>-66.460839168728981</v>
      </c>
      <c r="J1490" s="24">
        <v>-3.2827582359313965</v>
      </c>
      <c r="K1490" s="24">
        <v>10.325116157531738</v>
      </c>
      <c r="L1490" s="25">
        <v>0.36931115388870239</v>
      </c>
      <c r="M1490" s="21">
        <v>25569.017704548613</v>
      </c>
      <c r="N1490" s="23">
        <v>1.7205700874328613</v>
      </c>
      <c r="O1490" s="26">
        <v>27510.24609375</v>
      </c>
      <c r="P1490" s="26">
        <v>49535.6171875</v>
      </c>
      <c r="Q1490" s="27">
        <v>30.470657348632813</v>
      </c>
      <c r="R1490" s="28">
        <v>36.350093841552734</v>
      </c>
      <c r="S1490" s="29">
        <v>1.0243628025054932</v>
      </c>
      <c r="T1490" s="30">
        <v>32.198150634765625</v>
      </c>
      <c r="U1490" s="31">
        <v>3.4956138115376234E-3</v>
      </c>
      <c r="V1490" s="32">
        <v>8.2054643630981445</v>
      </c>
      <c r="W1490" s="33">
        <v>-62.308311462402344</v>
      </c>
      <c r="X1490" s="33">
        <v>202.57429504394531</v>
      </c>
      <c r="Y1490" s="23">
        <v>1.61431884765625</v>
      </c>
      <c r="Z1490" s="34">
        <v>5.6816521100699902E-4</v>
      </c>
      <c r="AA1490" s="23">
        <v>1.7205700874328613</v>
      </c>
      <c r="AB1490" s="35">
        <v>14.380999565124512</v>
      </c>
    </row>
    <row r="1491" spans="1:28" hidden="1" x14ac:dyDescent="0.2">
      <c r="A1491" s="21">
        <v>45994.824426956016</v>
      </c>
      <c r="B1491" s="22">
        <v>6.5999999642372131E-2</v>
      </c>
      <c r="C1491" s="22">
        <v>17.285556793212891</v>
      </c>
      <c r="D1491" s="23">
        <v>5.0048537254333496</v>
      </c>
      <c r="E1491" s="24">
        <v>318.20001220703125</v>
      </c>
      <c r="F1491" s="24">
        <v>50.161560508422554</v>
      </c>
      <c r="G1491" s="24">
        <v>-66.461178939789534</v>
      </c>
      <c r="H1491" s="24">
        <v>50.161623680866292</v>
      </c>
      <c r="I1491" s="24">
        <v>-66.460838946293791</v>
      </c>
      <c r="J1491" s="24">
        <v>-3.2797596454620361</v>
      </c>
      <c r="K1491" s="24">
        <v>10.341010093688965</v>
      </c>
      <c r="L1491" s="25">
        <v>0.36931115388870239</v>
      </c>
      <c r="M1491" s="21">
        <v>25569.017716157407</v>
      </c>
      <c r="N1491" s="23">
        <v>1.7205700874328613</v>
      </c>
      <c r="O1491" s="26">
        <v>27510.24609375</v>
      </c>
      <c r="P1491" s="26">
        <v>49535.6171875</v>
      </c>
      <c r="Q1491" s="27">
        <v>30.470657348632813</v>
      </c>
      <c r="R1491" s="28">
        <v>36.350093841552734</v>
      </c>
      <c r="S1491" s="29">
        <v>1.0243628025054932</v>
      </c>
      <c r="T1491" s="30">
        <v>32.198150634765625</v>
      </c>
      <c r="U1491" s="31">
        <v>3.4956138115376234E-3</v>
      </c>
      <c r="V1491" s="32">
        <v>8.2054643630981445</v>
      </c>
      <c r="W1491" s="33">
        <v>-62.308311462402344</v>
      </c>
      <c r="X1491" s="33">
        <v>202.57429504394531</v>
      </c>
      <c r="Y1491" s="23">
        <v>1.61431884765625</v>
      </c>
      <c r="Z1491" s="34">
        <v>5.6816521100699902E-4</v>
      </c>
      <c r="AA1491" s="23">
        <v>1.7205700874328613</v>
      </c>
      <c r="AB1491" s="35">
        <v>14.380999565124512</v>
      </c>
    </row>
    <row r="1492" spans="1:28" hidden="1" x14ac:dyDescent="0.2">
      <c r="A1492" s="21">
        <v>45994.824438622687</v>
      </c>
      <c r="B1492" s="22">
        <v>5.0999999046325684E-2</v>
      </c>
      <c r="C1492" s="22">
        <v>17.344387054443359</v>
      </c>
      <c r="D1492" s="23">
        <v>5.0048537254333496</v>
      </c>
      <c r="E1492" s="24">
        <v>318.89999389648438</v>
      </c>
      <c r="F1492" s="24">
        <v>50.161560508422554</v>
      </c>
      <c r="G1492" s="24">
        <v>-66.461178939789534</v>
      </c>
      <c r="H1492" s="24">
        <v>50.161623779633089</v>
      </c>
      <c r="I1492" s="24">
        <v>-66.460838778466766</v>
      </c>
      <c r="J1492" s="24">
        <v>-3.2687737941741943</v>
      </c>
      <c r="K1492" s="24">
        <v>10.353002548217773</v>
      </c>
      <c r="L1492" s="25">
        <v>0.36931115388870239</v>
      </c>
      <c r="M1492" s="21">
        <v>25569.017727824074</v>
      </c>
      <c r="N1492" s="23">
        <v>1.7205700874328613</v>
      </c>
      <c r="O1492" s="26">
        <v>27510.24609375</v>
      </c>
      <c r="P1492" s="26">
        <v>49535.6171875</v>
      </c>
      <c r="Q1492" s="27">
        <v>30.470657348632813</v>
      </c>
      <c r="R1492" s="28">
        <v>36.350093841552734</v>
      </c>
      <c r="S1492" s="29">
        <v>1.0243628025054932</v>
      </c>
      <c r="T1492" s="30">
        <v>32.198150634765625</v>
      </c>
      <c r="U1492" s="31">
        <v>3.4956138115376234E-3</v>
      </c>
      <c r="V1492" s="32">
        <v>8.2054643630981445</v>
      </c>
      <c r="W1492" s="33">
        <v>-62.308311462402344</v>
      </c>
      <c r="X1492" s="33">
        <v>202.57429504394531</v>
      </c>
      <c r="Y1492" s="23">
        <v>1.61431884765625</v>
      </c>
      <c r="Z1492" s="34">
        <v>5.6816521100699902E-4</v>
      </c>
      <c r="AA1492" s="23">
        <v>1.7205700874328613</v>
      </c>
      <c r="AB1492" s="35">
        <v>14.380999565124512</v>
      </c>
    </row>
    <row r="1493" spans="1:28" hidden="1" x14ac:dyDescent="0.2">
      <c r="A1493" s="21">
        <v>45994.824450219909</v>
      </c>
      <c r="B1493" s="22">
        <v>5.000000074505806E-2</v>
      </c>
      <c r="C1493" s="22">
        <v>17.291009902954102</v>
      </c>
      <c r="D1493" s="23">
        <v>5.0048537254333496</v>
      </c>
      <c r="E1493" s="24">
        <v>317.89999389648438</v>
      </c>
      <c r="F1493" s="24">
        <v>50.161560508422554</v>
      </c>
      <c r="G1493" s="24">
        <v>-66.461178939789534</v>
      </c>
      <c r="H1493" s="24">
        <v>50.161623740702538</v>
      </c>
      <c r="I1493" s="24">
        <v>-66.460838532662777</v>
      </c>
      <c r="J1493" s="24">
        <v>-3.2731039524078369</v>
      </c>
      <c r="K1493" s="24">
        <v>10.370566368103027</v>
      </c>
      <c r="L1493" s="25">
        <v>0.36931115388870239</v>
      </c>
      <c r="M1493" s="21">
        <v>25569.017739421295</v>
      </c>
      <c r="N1493" s="23">
        <v>1.7205700874328613</v>
      </c>
      <c r="O1493" s="26">
        <v>27510.24609375</v>
      </c>
      <c r="P1493" s="26">
        <v>49535.6171875</v>
      </c>
      <c r="Q1493" s="27">
        <v>30.470657348632813</v>
      </c>
      <c r="R1493" s="28">
        <v>36.350093841552734</v>
      </c>
      <c r="S1493" s="29">
        <v>1.0243628025054932</v>
      </c>
      <c r="T1493" s="30">
        <v>32.198150634765625</v>
      </c>
      <c r="U1493" s="31">
        <v>3.4956138115376234E-3</v>
      </c>
      <c r="V1493" s="32">
        <v>8.2054643630981445</v>
      </c>
      <c r="W1493" s="33">
        <v>-62.308311462402344</v>
      </c>
      <c r="X1493" s="33">
        <v>202.57429504394531</v>
      </c>
      <c r="Y1493" s="23">
        <v>1.61431884765625</v>
      </c>
      <c r="Z1493" s="34">
        <v>5.6816521100699902E-4</v>
      </c>
      <c r="AA1493" s="23">
        <v>1.7205700874328613</v>
      </c>
      <c r="AB1493" s="35">
        <v>14.380999565124512</v>
      </c>
    </row>
    <row r="1494" spans="1:28" hidden="1" x14ac:dyDescent="0.2">
      <c r="A1494" s="21">
        <v>45994.824461863427</v>
      </c>
      <c r="B1494" s="22">
        <v>5.7999998331069946E-2</v>
      </c>
      <c r="C1494" s="22">
        <v>17.419242858886719</v>
      </c>
      <c r="D1494" s="23">
        <v>5.0048537254333496</v>
      </c>
      <c r="E1494" s="24">
        <v>317.39999389648438</v>
      </c>
      <c r="F1494" s="24">
        <v>50.161560508422554</v>
      </c>
      <c r="G1494" s="24">
        <v>-66.461178939789534</v>
      </c>
      <c r="H1494" s="24">
        <v>50.161623584505911</v>
      </c>
      <c r="I1494" s="24">
        <v>-66.460838418355408</v>
      </c>
      <c r="J1494" s="24">
        <v>-3.290477991104126</v>
      </c>
      <c r="K1494" s="24">
        <v>10.378734588623047</v>
      </c>
      <c r="L1494" s="25">
        <v>0.36931115388870239</v>
      </c>
      <c r="M1494" s="21">
        <v>25569.017751064814</v>
      </c>
      <c r="N1494" s="23">
        <v>1.707517147064209</v>
      </c>
      <c r="O1494" s="26">
        <v>27502.84375</v>
      </c>
      <c r="P1494" s="26">
        <v>49544.53125</v>
      </c>
      <c r="Q1494" s="27">
        <v>30.473506927490234</v>
      </c>
      <c r="R1494" s="28">
        <v>36.359874725341797</v>
      </c>
      <c r="S1494" s="29">
        <v>1.0243659019470215</v>
      </c>
      <c r="T1494" s="30">
        <v>32.203945159912109</v>
      </c>
      <c r="U1494" s="31">
        <v>0.19099855422973633</v>
      </c>
      <c r="V1494" s="32">
        <v>8.2064800262451172</v>
      </c>
      <c r="W1494" s="33">
        <v>-62.360763549804688</v>
      </c>
      <c r="X1494" s="33">
        <v>202.55046081542969</v>
      </c>
      <c r="Y1494" s="23">
        <v>1.609588623046875</v>
      </c>
      <c r="Z1494" s="34">
        <v>4.6626245602965355E-3</v>
      </c>
      <c r="AA1494" s="23">
        <v>1.707517147064209</v>
      </c>
      <c r="AB1494" s="35">
        <v>14.390000343322754</v>
      </c>
    </row>
    <row r="1495" spans="1:28" hidden="1" x14ac:dyDescent="0.2">
      <c r="A1495" s="21">
        <v>45994.824473518522</v>
      </c>
      <c r="B1495" s="22">
        <v>7.5000002980232239E-2</v>
      </c>
      <c r="C1495" s="22">
        <v>17.302042007446289</v>
      </c>
      <c r="D1495" s="23">
        <v>5.0082788467407227</v>
      </c>
      <c r="E1495" s="24">
        <v>320.10000610351563</v>
      </c>
      <c r="F1495" s="24">
        <v>50.161560508422554</v>
      </c>
      <c r="G1495" s="24">
        <v>-66.461178939789534</v>
      </c>
      <c r="H1495" s="24">
        <v>50.161623638470864</v>
      </c>
      <c r="I1495" s="24">
        <v>-66.460837286679549</v>
      </c>
      <c r="J1495" s="24">
        <v>-3.2844753265380859</v>
      </c>
      <c r="K1495" s="24">
        <v>10.459598541259766</v>
      </c>
      <c r="L1495" s="25">
        <v>0.36931115388870239</v>
      </c>
      <c r="M1495" s="21">
        <v>25569.017762719908</v>
      </c>
      <c r="N1495" s="23">
        <v>1.707517147064209</v>
      </c>
      <c r="O1495" s="26">
        <v>27502.84375</v>
      </c>
      <c r="P1495" s="26">
        <v>49544.53125</v>
      </c>
      <c r="Q1495" s="27">
        <v>30.473506927490234</v>
      </c>
      <c r="R1495" s="28">
        <v>36.359874725341797</v>
      </c>
      <c r="S1495" s="29">
        <v>1.0243659019470215</v>
      </c>
      <c r="T1495" s="30">
        <v>32.203945159912109</v>
      </c>
      <c r="U1495" s="31">
        <v>0.19099855422973633</v>
      </c>
      <c r="V1495" s="32">
        <v>8.2064800262451172</v>
      </c>
      <c r="W1495" s="33">
        <v>-62.360763549804688</v>
      </c>
      <c r="X1495" s="33">
        <v>202.55046081542969</v>
      </c>
      <c r="Y1495" s="23">
        <v>1.609588623046875</v>
      </c>
      <c r="Z1495" s="34">
        <v>4.6626245602965355E-3</v>
      </c>
      <c r="AA1495" s="23">
        <v>1.707517147064209</v>
      </c>
      <c r="AB1495" s="35">
        <v>14.390000343322754</v>
      </c>
    </row>
    <row r="1496" spans="1:28" hidden="1" x14ac:dyDescent="0.2">
      <c r="A1496" s="21">
        <v>45994.824485127312</v>
      </c>
      <c r="B1496" s="22">
        <v>7.9000003635883331E-2</v>
      </c>
      <c r="C1496" s="22">
        <v>17.254638671875</v>
      </c>
      <c r="D1496" s="23">
        <v>5.0082788467407227</v>
      </c>
      <c r="E1496" s="24">
        <v>318.70001220703125</v>
      </c>
      <c r="F1496" s="24">
        <v>50.161560508422554</v>
      </c>
      <c r="G1496" s="24">
        <v>-66.461178939789534</v>
      </c>
      <c r="H1496" s="24">
        <v>50.161623821021443</v>
      </c>
      <c r="I1496" s="24">
        <v>-66.460837058010924</v>
      </c>
      <c r="J1496" s="24">
        <v>-3.2641696929931641</v>
      </c>
      <c r="K1496" s="24">
        <v>10.475937843322754</v>
      </c>
      <c r="L1496" s="25">
        <v>0.36931115388870239</v>
      </c>
      <c r="M1496" s="21">
        <v>25569.017774328702</v>
      </c>
      <c r="N1496" s="23">
        <v>1.707517147064209</v>
      </c>
      <c r="O1496" s="26">
        <v>27502.84375</v>
      </c>
      <c r="P1496" s="26">
        <v>49544.53125</v>
      </c>
      <c r="Q1496" s="27">
        <v>30.473506927490234</v>
      </c>
      <c r="R1496" s="28">
        <v>36.359874725341797</v>
      </c>
      <c r="S1496" s="29">
        <v>1.0243659019470215</v>
      </c>
      <c r="T1496" s="30">
        <v>32.203945159912109</v>
      </c>
      <c r="U1496" s="31">
        <v>0.19099855422973633</v>
      </c>
      <c r="V1496" s="32">
        <v>8.2064800262451172</v>
      </c>
      <c r="W1496" s="33">
        <v>-62.360763549804688</v>
      </c>
      <c r="X1496" s="33">
        <v>202.55046081542969</v>
      </c>
      <c r="Y1496" s="23">
        <v>1.609588623046875</v>
      </c>
      <c r="Z1496" s="34">
        <v>4.6626245602965355E-3</v>
      </c>
      <c r="AA1496" s="23">
        <v>1.707517147064209</v>
      </c>
      <c r="AB1496" s="35">
        <v>14.390000343322754</v>
      </c>
    </row>
    <row r="1497" spans="1:28" hidden="1" x14ac:dyDescent="0.2">
      <c r="A1497" s="21">
        <v>45994.824496793983</v>
      </c>
      <c r="B1497" s="22">
        <v>6.1999998986721039E-2</v>
      </c>
      <c r="C1497" s="22">
        <v>17.36151123046875</v>
      </c>
      <c r="D1497" s="23">
        <v>5.0082788467407227</v>
      </c>
      <c r="E1497" s="24">
        <v>317.60000610351563</v>
      </c>
      <c r="F1497" s="24">
        <v>50.161560508422554</v>
      </c>
      <c r="G1497" s="24">
        <v>-66.461178939789534</v>
      </c>
      <c r="H1497" s="24">
        <v>50.161623968174027</v>
      </c>
      <c r="I1497" s="24">
        <v>-66.460837337366556</v>
      </c>
      <c r="J1497" s="24">
        <v>-3.2478017807006836</v>
      </c>
      <c r="K1497" s="24">
        <v>10.455976486206055</v>
      </c>
      <c r="L1497" s="25">
        <v>0.36931115388870239</v>
      </c>
      <c r="M1497" s="21">
        <v>25569.017785995369</v>
      </c>
      <c r="N1497" s="23">
        <v>1.707517147064209</v>
      </c>
      <c r="O1497" s="26">
        <v>27502.84375</v>
      </c>
      <c r="P1497" s="26">
        <v>49544.53125</v>
      </c>
      <c r="Q1497" s="27">
        <v>30.473506927490234</v>
      </c>
      <c r="R1497" s="28">
        <v>36.359874725341797</v>
      </c>
      <c r="S1497" s="29">
        <v>1.0243659019470215</v>
      </c>
      <c r="T1497" s="30">
        <v>32.203945159912109</v>
      </c>
      <c r="U1497" s="31">
        <v>0.19099855422973633</v>
      </c>
      <c r="V1497" s="32">
        <v>8.2064800262451172</v>
      </c>
      <c r="W1497" s="33">
        <v>-62.360763549804688</v>
      </c>
      <c r="X1497" s="33">
        <v>202.55046081542969</v>
      </c>
      <c r="Y1497" s="23">
        <v>1.609588623046875</v>
      </c>
      <c r="Z1497" s="34">
        <v>4.6626245602965355E-3</v>
      </c>
      <c r="AA1497" s="23">
        <v>1.707517147064209</v>
      </c>
      <c r="AB1497" s="35">
        <v>14.390000343322754</v>
      </c>
    </row>
    <row r="1498" spans="1:28" hidden="1" x14ac:dyDescent="0.2">
      <c r="A1498" s="21">
        <v>45994.82450840278</v>
      </c>
      <c r="B1498" s="22">
        <v>7.1000002324581146E-2</v>
      </c>
      <c r="C1498" s="22">
        <v>17.473499298095703</v>
      </c>
      <c r="D1498" s="23">
        <v>5.0082788467407227</v>
      </c>
      <c r="E1498" s="24">
        <v>315.89999389648438</v>
      </c>
      <c r="F1498" s="24">
        <v>50.161560508422554</v>
      </c>
      <c r="G1498" s="24">
        <v>-66.461178939789534</v>
      </c>
      <c r="H1498" s="24">
        <v>50.161624362838289</v>
      </c>
      <c r="I1498" s="24">
        <v>-66.460837855664423</v>
      </c>
      <c r="J1498" s="24">
        <v>-3.2039024829864502</v>
      </c>
      <c r="K1498" s="24">
        <v>10.418941497802734</v>
      </c>
      <c r="L1498" s="25">
        <v>0.36862453818321228</v>
      </c>
      <c r="M1498" s="21">
        <v>25569.017797604167</v>
      </c>
      <c r="N1498" s="23">
        <v>1.707517147064209</v>
      </c>
      <c r="O1498" s="26">
        <v>27502.84375</v>
      </c>
      <c r="P1498" s="26">
        <v>49544.53125</v>
      </c>
      <c r="Q1498" s="27">
        <v>30.473506927490234</v>
      </c>
      <c r="R1498" s="28">
        <v>36.359874725341797</v>
      </c>
      <c r="S1498" s="29">
        <v>1.0243659019470215</v>
      </c>
      <c r="T1498" s="30">
        <v>32.203945159912109</v>
      </c>
      <c r="U1498" s="31">
        <v>0.19099855422973633</v>
      </c>
      <c r="V1498" s="32">
        <v>8.2064800262451172</v>
      </c>
      <c r="W1498" s="33">
        <v>-62.360763549804688</v>
      </c>
      <c r="X1498" s="33">
        <v>202.55046081542969</v>
      </c>
      <c r="Y1498" s="23">
        <v>1.609588623046875</v>
      </c>
      <c r="Z1498" s="34">
        <v>4.6626245602965355E-3</v>
      </c>
      <c r="AA1498" s="23">
        <v>1.707517147064209</v>
      </c>
      <c r="AB1498" s="35">
        <v>14.390000343322754</v>
      </c>
    </row>
    <row r="1499" spans="1:28" hidden="1" x14ac:dyDescent="0.2">
      <c r="A1499" s="21">
        <v>45994.824520000002</v>
      </c>
      <c r="B1499" s="22">
        <v>6.4999997615814209E-2</v>
      </c>
      <c r="C1499" s="22">
        <v>17.52996826171875</v>
      </c>
      <c r="D1499" s="23">
        <v>5.0082788467407227</v>
      </c>
      <c r="E1499" s="24">
        <v>316.60000610351563</v>
      </c>
      <c r="F1499" s="24">
        <v>50.161560508422554</v>
      </c>
      <c r="G1499" s="24">
        <v>-66.461178939789534</v>
      </c>
      <c r="H1499" s="24">
        <v>50.161624718536601</v>
      </c>
      <c r="I1499" s="24">
        <v>-66.460838084206713</v>
      </c>
      <c r="J1499" s="24">
        <v>-3.1643373966217041</v>
      </c>
      <c r="K1499" s="24">
        <v>10.402610778808594</v>
      </c>
      <c r="L1499" s="25">
        <v>0.36862453818321228</v>
      </c>
      <c r="M1499" s="21">
        <v>25569.017809201388</v>
      </c>
      <c r="N1499" s="23">
        <v>1.707517147064209</v>
      </c>
      <c r="O1499" s="26">
        <v>27502.84375</v>
      </c>
      <c r="P1499" s="26">
        <v>49544.53125</v>
      </c>
      <c r="Q1499" s="27">
        <v>30.473506927490234</v>
      </c>
      <c r="R1499" s="28">
        <v>36.359874725341797</v>
      </c>
      <c r="S1499" s="29">
        <v>1.0243659019470215</v>
      </c>
      <c r="T1499" s="30">
        <v>32.203945159912109</v>
      </c>
      <c r="U1499" s="31">
        <v>0.19099855422973633</v>
      </c>
      <c r="V1499" s="32">
        <v>8.2064800262451172</v>
      </c>
      <c r="W1499" s="33">
        <v>-62.360763549804688</v>
      </c>
      <c r="X1499" s="33">
        <v>202.55046081542969</v>
      </c>
      <c r="Y1499" s="23">
        <v>1.609588623046875</v>
      </c>
      <c r="Z1499" s="34">
        <v>4.6626245602965355E-3</v>
      </c>
      <c r="AA1499" s="23">
        <v>1.707517147064209</v>
      </c>
      <c r="AB1499" s="35">
        <v>14.390000343322754</v>
      </c>
    </row>
    <row r="1500" spans="1:28" hidden="1" x14ac:dyDescent="0.2">
      <c r="A1500" s="21">
        <v>45994.824531666665</v>
      </c>
      <c r="B1500" s="22">
        <v>9.4999998807907104E-2</v>
      </c>
      <c r="C1500" s="22">
        <v>17.419660568237305</v>
      </c>
      <c r="D1500" s="23">
        <v>5.0056657791137695</v>
      </c>
      <c r="E1500" s="24">
        <v>317.70001220703125</v>
      </c>
      <c r="F1500" s="24">
        <v>50.161560508422554</v>
      </c>
      <c r="G1500" s="24">
        <v>-66.461178939789534</v>
      </c>
      <c r="H1500" s="24">
        <v>50.161625799293382</v>
      </c>
      <c r="I1500" s="24">
        <v>-66.460838192330783</v>
      </c>
      <c r="J1500" s="24">
        <v>-3.0441224575042725</v>
      </c>
      <c r="K1500" s="24">
        <v>10.39488410949707</v>
      </c>
      <c r="L1500" s="25">
        <v>0.36862453818321228</v>
      </c>
      <c r="M1500" s="21">
        <v>25569.017820868055</v>
      </c>
      <c r="N1500" s="23">
        <v>1.7013305425643921</v>
      </c>
      <c r="O1500" s="26">
        <v>27511.55859375</v>
      </c>
      <c r="P1500" s="26">
        <v>49570.78515625</v>
      </c>
      <c r="Q1500" s="27">
        <v>30.489765167236328</v>
      </c>
      <c r="R1500" s="28">
        <v>36.348358154296875</v>
      </c>
      <c r="S1500" s="29">
        <v>1.0243792533874512</v>
      </c>
      <c r="T1500" s="30">
        <v>32.221012115478516</v>
      </c>
      <c r="U1500" s="31">
        <v>0.14866693317890167</v>
      </c>
      <c r="V1500" s="32">
        <v>8.2083396911621094</v>
      </c>
      <c r="W1500" s="33">
        <v>-62.460899353027344</v>
      </c>
      <c r="X1500" s="33">
        <v>202.5218505859375</v>
      </c>
      <c r="Y1500" s="23">
        <v>1.606292724609375</v>
      </c>
      <c r="Z1500" s="34">
        <v>3.3869131002575159E-3</v>
      </c>
      <c r="AA1500" s="23">
        <v>1.7013305425643921</v>
      </c>
      <c r="AB1500" s="35">
        <v>14.317999839782715</v>
      </c>
    </row>
    <row r="1501" spans="1:28" hidden="1" x14ac:dyDescent="0.2">
      <c r="A1501" s="21">
        <v>45994.824543333336</v>
      </c>
      <c r="B1501" s="22">
        <v>3.7000000476837158E-2</v>
      </c>
      <c r="C1501" s="22">
        <v>17.441473007202148</v>
      </c>
      <c r="D1501" s="23">
        <v>5.0056657791137695</v>
      </c>
      <c r="E1501" s="24">
        <v>313.60000610351563</v>
      </c>
      <c r="F1501" s="24">
        <v>50.161560508422554</v>
      </c>
      <c r="G1501" s="24">
        <v>-66.461178939789534</v>
      </c>
      <c r="H1501" s="24">
        <v>50.161626430327722</v>
      </c>
      <c r="I1501" s="24">
        <v>-66.460838458479202</v>
      </c>
      <c r="J1501" s="24">
        <v>-2.9739310741424561</v>
      </c>
      <c r="K1501" s="24">
        <v>10.375866889953613</v>
      </c>
      <c r="L1501" s="25">
        <v>0.36862453818321228</v>
      </c>
      <c r="M1501" s="21">
        <v>25569.017832534722</v>
      </c>
      <c r="N1501" s="23">
        <v>1.7013305425643921</v>
      </c>
      <c r="O1501" s="26">
        <v>27511.55859375</v>
      </c>
      <c r="P1501" s="26">
        <v>49570.78515625</v>
      </c>
      <c r="Q1501" s="27">
        <v>30.489765167236328</v>
      </c>
      <c r="R1501" s="28">
        <v>36.348358154296875</v>
      </c>
      <c r="S1501" s="29">
        <v>1.0243792533874512</v>
      </c>
      <c r="T1501" s="30">
        <v>32.221012115478516</v>
      </c>
      <c r="U1501" s="31">
        <v>0.14866693317890167</v>
      </c>
      <c r="V1501" s="32">
        <v>8.2083396911621094</v>
      </c>
      <c r="W1501" s="33">
        <v>-62.460899353027344</v>
      </c>
      <c r="X1501" s="33">
        <v>202.5218505859375</v>
      </c>
      <c r="Y1501" s="23">
        <v>1.606292724609375</v>
      </c>
      <c r="Z1501" s="34">
        <v>3.3869131002575159E-3</v>
      </c>
      <c r="AA1501" s="23">
        <v>1.7013305425643921</v>
      </c>
      <c r="AB1501" s="35">
        <v>14.317999839782715</v>
      </c>
    </row>
    <row r="1502" spans="1:28" hidden="1" x14ac:dyDescent="0.2">
      <c r="A1502" s="21">
        <v>45994.824554976854</v>
      </c>
      <c r="B1502" s="22">
        <v>5.7000000029802322E-2</v>
      </c>
      <c r="C1502" s="22">
        <v>17.851846694946289</v>
      </c>
      <c r="D1502" s="23">
        <v>5.0056657791137695</v>
      </c>
      <c r="E1502" s="24">
        <v>308</v>
      </c>
      <c r="F1502" s="24">
        <v>50.161560508422554</v>
      </c>
      <c r="G1502" s="24">
        <v>-66.461178939789534</v>
      </c>
      <c r="H1502" s="24">
        <v>50.161627043605158</v>
      </c>
      <c r="I1502" s="24">
        <v>-66.460839772768068</v>
      </c>
      <c r="J1502" s="24">
        <v>-2.9057152271270752</v>
      </c>
      <c r="K1502" s="24">
        <v>10.281953811645508</v>
      </c>
      <c r="L1502" s="25">
        <v>0.36862453818321228</v>
      </c>
      <c r="M1502" s="21">
        <v>25569.017844189813</v>
      </c>
      <c r="N1502" s="23">
        <v>1.7013305425643921</v>
      </c>
      <c r="O1502" s="26">
        <v>27511.55859375</v>
      </c>
      <c r="P1502" s="26">
        <v>49570.78515625</v>
      </c>
      <c r="Q1502" s="27">
        <v>30.489765167236328</v>
      </c>
      <c r="R1502" s="28">
        <v>36.348358154296875</v>
      </c>
      <c r="S1502" s="29">
        <v>1.0243792533874512</v>
      </c>
      <c r="T1502" s="30">
        <v>32.221012115478516</v>
      </c>
      <c r="U1502" s="31">
        <v>0.14866693317890167</v>
      </c>
      <c r="V1502" s="32">
        <v>8.2083396911621094</v>
      </c>
      <c r="W1502" s="33">
        <v>-62.460899353027344</v>
      </c>
      <c r="X1502" s="33">
        <v>202.5218505859375</v>
      </c>
      <c r="Y1502" s="23">
        <v>1.606292724609375</v>
      </c>
      <c r="Z1502" s="34">
        <v>3.3869131002575159E-3</v>
      </c>
      <c r="AA1502" s="23">
        <v>1.7013305425643921</v>
      </c>
      <c r="AB1502" s="35">
        <v>14.317999839782715</v>
      </c>
    </row>
    <row r="1503" spans="1:28" hidden="1" x14ac:dyDescent="0.2">
      <c r="A1503" s="21">
        <v>45994.824566655094</v>
      </c>
      <c r="B1503" s="22">
        <v>6.4999997615814209E-2</v>
      </c>
      <c r="C1503" s="22">
        <v>18.527891159057617</v>
      </c>
      <c r="D1503" s="23">
        <v>5.0056657791137695</v>
      </c>
      <c r="E1503" s="24">
        <v>320.10000610351563</v>
      </c>
      <c r="F1503" s="24">
        <v>50.161560508422554</v>
      </c>
      <c r="G1503" s="24">
        <v>-66.461178939789534</v>
      </c>
      <c r="H1503" s="24">
        <v>50.161627768244863</v>
      </c>
      <c r="I1503" s="24">
        <v>-66.460842073570973</v>
      </c>
      <c r="J1503" s="24">
        <v>-2.8251121044158936</v>
      </c>
      <c r="K1503" s="24">
        <v>10.117548942565918</v>
      </c>
      <c r="L1503" s="25">
        <v>0.36862453818321228</v>
      </c>
      <c r="M1503" s="21">
        <v>25569.01785585648</v>
      </c>
      <c r="N1503" s="23">
        <v>1.7013305425643921</v>
      </c>
      <c r="O1503" s="26">
        <v>27511.55859375</v>
      </c>
      <c r="P1503" s="26">
        <v>49570.78515625</v>
      </c>
      <c r="Q1503" s="27">
        <v>30.489765167236328</v>
      </c>
      <c r="R1503" s="28">
        <v>36.348358154296875</v>
      </c>
      <c r="S1503" s="29">
        <v>1.0243792533874512</v>
      </c>
      <c r="T1503" s="30">
        <v>32.221012115478516</v>
      </c>
      <c r="U1503" s="31">
        <v>0.14866693317890167</v>
      </c>
      <c r="V1503" s="32">
        <v>8.2083396911621094</v>
      </c>
      <c r="W1503" s="33">
        <v>-62.460899353027344</v>
      </c>
      <c r="X1503" s="33">
        <v>202.5218505859375</v>
      </c>
      <c r="Y1503" s="23">
        <v>1.606292724609375</v>
      </c>
      <c r="Z1503" s="34">
        <v>3.3869131002575159E-3</v>
      </c>
      <c r="AA1503" s="23">
        <v>1.7013305425643921</v>
      </c>
      <c r="AB1503" s="35">
        <v>14.317999839782715</v>
      </c>
    </row>
    <row r="1504" spans="1:28" hidden="1" x14ac:dyDescent="0.2">
      <c r="A1504" s="21">
        <v>45994.824578298612</v>
      </c>
      <c r="B1504" s="22">
        <v>7.5999997556209564E-2</v>
      </c>
      <c r="C1504" s="22">
        <v>17.372674942016602</v>
      </c>
      <c r="D1504" s="23">
        <v>5.0056657791137695</v>
      </c>
      <c r="E1504" s="24">
        <v>320.60000610351563</v>
      </c>
      <c r="F1504" s="24">
        <v>50.161560508422554</v>
      </c>
      <c r="G1504" s="24">
        <v>-66.461178939789534</v>
      </c>
      <c r="H1504" s="24">
        <v>50.161629423863516</v>
      </c>
      <c r="I1504" s="24">
        <v>-66.46084227841061</v>
      </c>
      <c r="J1504" s="24">
        <v>-2.6409540176391602</v>
      </c>
      <c r="K1504" s="24">
        <v>10.102911949157715</v>
      </c>
      <c r="L1504" s="25">
        <v>0.36862453818321228</v>
      </c>
      <c r="M1504" s="21">
        <v>25569.017867499999</v>
      </c>
      <c r="N1504" s="23">
        <v>1.7013305425643921</v>
      </c>
      <c r="O1504" s="26">
        <v>27511.55859375</v>
      </c>
      <c r="P1504" s="26">
        <v>49570.78515625</v>
      </c>
      <c r="Q1504" s="27">
        <v>30.489765167236328</v>
      </c>
      <c r="R1504" s="28">
        <v>36.348358154296875</v>
      </c>
      <c r="S1504" s="29">
        <v>1.0243792533874512</v>
      </c>
      <c r="T1504" s="30">
        <v>32.221012115478516</v>
      </c>
      <c r="U1504" s="31">
        <v>0.14866693317890167</v>
      </c>
      <c r="V1504" s="32">
        <v>8.2083396911621094</v>
      </c>
      <c r="W1504" s="33">
        <v>-62.460899353027344</v>
      </c>
      <c r="X1504" s="33">
        <v>202.5218505859375</v>
      </c>
      <c r="Y1504" s="23">
        <v>1.606292724609375</v>
      </c>
      <c r="Z1504" s="34">
        <v>3.3869131002575159E-3</v>
      </c>
      <c r="AA1504" s="23">
        <v>1.7013305425643921</v>
      </c>
      <c r="AB1504" s="35">
        <v>14.317999839782715</v>
      </c>
    </row>
    <row r="1505" spans="1:28" hidden="1" x14ac:dyDescent="0.2">
      <c r="A1505" s="21">
        <v>45994.824589965276</v>
      </c>
      <c r="B1505" s="22">
        <v>4.6999998390674591E-2</v>
      </c>
      <c r="C1505" s="22">
        <v>17.179908752441406</v>
      </c>
      <c r="D1505" s="23">
        <v>4.990445613861084</v>
      </c>
      <c r="E1505" s="24">
        <v>314.5</v>
      </c>
      <c r="F1505" s="24">
        <v>50.161560508422554</v>
      </c>
      <c r="G1505" s="24">
        <v>-66.461178939789534</v>
      </c>
      <c r="H1505" s="24">
        <v>50.161629781953479</v>
      </c>
      <c r="I1505" s="24">
        <v>-66.460842784749474</v>
      </c>
      <c r="J1505" s="24">
        <v>-2.6011230945587158</v>
      </c>
      <c r="K1505" s="24">
        <v>10.066731452941895</v>
      </c>
      <c r="L1505" s="25">
        <v>0.36862453818321228</v>
      </c>
      <c r="M1505" s="21">
        <v>25569.017879166666</v>
      </c>
      <c r="N1505" s="23">
        <v>1.7013305425643921</v>
      </c>
      <c r="O1505" s="26">
        <v>27511.55859375</v>
      </c>
      <c r="P1505" s="26">
        <v>49570.78515625</v>
      </c>
      <c r="Q1505" s="27">
        <v>30.489765167236328</v>
      </c>
      <c r="R1505" s="28">
        <v>36.348358154296875</v>
      </c>
      <c r="S1505" s="29">
        <v>1.0243792533874512</v>
      </c>
      <c r="T1505" s="30">
        <v>32.221012115478516</v>
      </c>
      <c r="U1505" s="31">
        <v>0.14866693317890167</v>
      </c>
      <c r="V1505" s="32">
        <v>8.2083396911621094</v>
      </c>
      <c r="W1505" s="33">
        <v>-62.460899353027344</v>
      </c>
      <c r="X1505" s="33">
        <v>202.5218505859375</v>
      </c>
      <c r="Y1505" s="23">
        <v>1.606292724609375</v>
      </c>
      <c r="Z1505" s="34">
        <v>3.3869131002575159E-3</v>
      </c>
      <c r="AA1505" s="23">
        <v>1.7013305425643921</v>
      </c>
      <c r="AB1505" s="35">
        <v>14.317999839782715</v>
      </c>
    </row>
    <row r="1506" spans="1:28" hidden="1" x14ac:dyDescent="0.2">
      <c r="A1506" s="21">
        <v>45994.824601585649</v>
      </c>
      <c r="B1506" s="22">
        <v>6.8999998271465302E-2</v>
      </c>
      <c r="C1506" s="22">
        <v>17.377817153930664</v>
      </c>
      <c r="D1506" s="23">
        <v>4.990445613861084</v>
      </c>
      <c r="E1506" s="24">
        <v>316.60000610351563</v>
      </c>
      <c r="F1506" s="24">
        <v>50.161560508422554</v>
      </c>
      <c r="G1506" s="24">
        <v>-66.461178939789534</v>
      </c>
      <c r="H1506" s="24">
        <v>50.161629677513865</v>
      </c>
      <c r="I1506" s="24">
        <v>-66.46084275340354</v>
      </c>
      <c r="J1506" s="24">
        <v>-2.6127400398254395</v>
      </c>
      <c r="K1506" s="24">
        <v>10.068971633911133</v>
      </c>
      <c r="L1506" s="25">
        <v>0.36862453818321228</v>
      </c>
      <c r="M1506" s="21">
        <v>25569.017890787036</v>
      </c>
      <c r="N1506" s="23">
        <v>1.7009521722793579</v>
      </c>
      <c r="O1506" s="26">
        <v>27528.220703125</v>
      </c>
      <c r="P1506" s="26">
        <v>49601.453125</v>
      </c>
      <c r="Q1506" s="27">
        <v>30.510438919067383</v>
      </c>
      <c r="R1506" s="28">
        <v>36.326358795166016</v>
      </c>
      <c r="S1506" s="29">
        <v>1.0243957042694092</v>
      </c>
      <c r="T1506" s="30">
        <v>32.240943908691406</v>
      </c>
      <c r="U1506" s="31">
        <v>9.9626064300537109E-2</v>
      </c>
      <c r="V1506" s="32">
        <v>8.2091283798217773</v>
      </c>
      <c r="W1506" s="33">
        <v>-62.503814697265625</v>
      </c>
      <c r="X1506" s="33">
        <v>202.54092407226563</v>
      </c>
      <c r="Y1506" s="23">
        <v>1.60272216796875</v>
      </c>
      <c r="Z1506" s="34">
        <v>4.8026340082287788E-3</v>
      </c>
      <c r="AA1506" s="23">
        <v>1.7009521722793579</v>
      </c>
      <c r="AB1506" s="35">
        <v>14.281999588012695</v>
      </c>
    </row>
    <row r="1507" spans="1:28" hidden="1" x14ac:dyDescent="0.2">
      <c r="A1507" s="21">
        <v>45994.824613287034</v>
      </c>
      <c r="B1507" s="22">
        <v>5.0999999046325684E-2</v>
      </c>
      <c r="C1507" s="22">
        <v>17.440671920776367</v>
      </c>
      <c r="D1507" s="23">
        <v>4.990445613861084</v>
      </c>
      <c r="E1507" s="24">
        <v>313.39999389648438</v>
      </c>
      <c r="F1507" s="24">
        <v>50.161560508422554</v>
      </c>
      <c r="G1507" s="24">
        <v>-66.461178939789534</v>
      </c>
      <c r="H1507" s="24">
        <v>50.161629318568764</v>
      </c>
      <c r="I1507" s="24">
        <v>-66.460842384197719</v>
      </c>
      <c r="J1507" s="24">
        <v>-2.6526663303375244</v>
      </c>
      <c r="K1507" s="24">
        <v>10.095353126525879</v>
      </c>
      <c r="L1507" s="25">
        <v>0.36862453818321228</v>
      </c>
      <c r="M1507" s="21">
        <v>25569.017902488427</v>
      </c>
      <c r="N1507" s="23">
        <v>1.7009521722793579</v>
      </c>
      <c r="O1507" s="26">
        <v>27528.220703125</v>
      </c>
      <c r="P1507" s="26">
        <v>49601.453125</v>
      </c>
      <c r="Q1507" s="27">
        <v>30.510438919067383</v>
      </c>
      <c r="R1507" s="28">
        <v>36.326358795166016</v>
      </c>
      <c r="S1507" s="29">
        <v>1.0243957042694092</v>
      </c>
      <c r="T1507" s="30">
        <v>32.240943908691406</v>
      </c>
      <c r="U1507" s="31">
        <v>9.9626064300537109E-2</v>
      </c>
      <c r="V1507" s="32">
        <v>8.2091283798217773</v>
      </c>
      <c r="W1507" s="33">
        <v>-62.503814697265625</v>
      </c>
      <c r="X1507" s="33">
        <v>202.54092407226563</v>
      </c>
      <c r="Y1507" s="23">
        <v>1.60272216796875</v>
      </c>
      <c r="Z1507" s="34">
        <v>4.8026340082287788E-3</v>
      </c>
      <c r="AA1507" s="23">
        <v>1.7009521722793579</v>
      </c>
      <c r="AB1507" s="35">
        <v>14.281999588012695</v>
      </c>
    </row>
    <row r="1508" spans="1:28" hidden="1" x14ac:dyDescent="0.2">
      <c r="A1508" s="21">
        <v>45994.82462496528</v>
      </c>
      <c r="B1508" s="22">
        <v>6.4999997615814209E-2</v>
      </c>
      <c r="C1508" s="22">
        <v>17.496526718139648</v>
      </c>
      <c r="D1508" s="23">
        <v>4.990445613861084</v>
      </c>
      <c r="E1508" s="24">
        <v>311.70001220703125</v>
      </c>
      <c r="F1508" s="24">
        <v>50.161560508422554</v>
      </c>
      <c r="G1508" s="24">
        <v>-66.461178939789534</v>
      </c>
      <c r="H1508" s="24">
        <v>50.16162855715087</v>
      </c>
      <c r="I1508" s="24">
        <v>-66.460841675713141</v>
      </c>
      <c r="J1508" s="24">
        <v>-2.7373604774475098</v>
      </c>
      <c r="K1508" s="24">
        <v>10.145977973937988</v>
      </c>
      <c r="L1508" s="25">
        <v>0.36793789267539978</v>
      </c>
      <c r="M1508" s="21">
        <v>25569.017914166667</v>
      </c>
      <c r="N1508" s="23">
        <v>1.7009521722793579</v>
      </c>
      <c r="O1508" s="26">
        <v>27528.220703125</v>
      </c>
      <c r="P1508" s="26">
        <v>49601.453125</v>
      </c>
      <c r="Q1508" s="27">
        <v>30.510438919067383</v>
      </c>
      <c r="R1508" s="28">
        <v>36.326358795166016</v>
      </c>
      <c r="S1508" s="29">
        <v>1.0243957042694092</v>
      </c>
      <c r="T1508" s="30">
        <v>32.240943908691406</v>
      </c>
      <c r="U1508" s="31">
        <v>9.9626064300537109E-2</v>
      </c>
      <c r="V1508" s="32">
        <v>8.2091283798217773</v>
      </c>
      <c r="W1508" s="33">
        <v>-62.503814697265625</v>
      </c>
      <c r="X1508" s="33">
        <v>202.54092407226563</v>
      </c>
      <c r="Y1508" s="23">
        <v>1.60272216796875</v>
      </c>
      <c r="Z1508" s="34">
        <v>4.8026340082287788E-3</v>
      </c>
      <c r="AA1508" s="23">
        <v>1.7009521722793579</v>
      </c>
      <c r="AB1508" s="35">
        <v>14.281999588012695</v>
      </c>
    </row>
    <row r="1509" spans="1:28" hidden="1" x14ac:dyDescent="0.2">
      <c r="A1509" s="21">
        <v>45994.824636608799</v>
      </c>
      <c r="B1509" s="22">
        <v>4.6000000089406967E-2</v>
      </c>
      <c r="C1509" s="22">
        <v>17.544927597045898</v>
      </c>
      <c r="D1509" s="23">
        <v>4.990445613861084</v>
      </c>
      <c r="E1509" s="24">
        <v>310.89999389648438</v>
      </c>
      <c r="F1509" s="24">
        <v>50.161560508422554</v>
      </c>
      <c r="G1509" s="24">
        <v>-66.461178939789534</v>
      </c>
      <c r="H1509" s="24">
        <v>50.161627736506382</v>
      </c>
      <c r="I1509" s="24">
        <v>-66.460841155785971</v>
      </c>
      <c r="J1509" s="24">
        <v>-2.8286423683166504</v>
      </c>
      <c r="K1509" s="24">
        <v>10.183130264282227</v>
      </c>
      <c r="L1509" s="25">
        <v>0.36793789267539978</v>
      </c>
      <c r="M1509" s="21">
        <v>25569.017925821758</v>
      </c>
      <c r="N1509" s="23">
        <v>1.7009521722793579</v>
      </c>
      <c r="O1509" s="26">
        <v>27528.220703125</v>
      </c>
      <c r="P1509" s="26">
        <v>49601.453125</v>
      </c>
      <c r="Q1509" s="27">
        <v>30.510438919067383</v>
      </c>
      <c r="R1509" s="28">
        <v>36.326358795166016</v>
      </c>
      <c r="S1509" s="29">
        <v>1.0243957042694092</v>
      </c>
      <c r="T1509" s="30">
        <v>32.240943908691406</v>
      </c>
      <c r="U1509" s="31">
        <v>9.9626064300537109E-2</v>
      </c>
      <c r="V1509" s="32">
        <v>8.2091283798217773</v>
      </c>
      <c r="W1509" s="33">
        <v>-62.503814697265625</v>
      </c>
      <c r="X1509" s="33">
        <v>202.54092407226563</v>
      </c>
      <c r="Y1509" s="23">
        <v>1.60272216796875</v>
      </c>
      <c r="Z1509" s="34">
        <v>4.8026340082287788E-3</v>
      </c>
      <c r="AA1509" s="23">
        <v>1.7009521722793579</v>
      </c>
      <c r="AB1509" s="35">
        <v>14.281999588012695</v>
      </c>
    </row>
    <row r="1510" spans="1:28" hidden="1" x14ac:dyDescent="0.2">
      <c r="A1510" s="21">
        <v>45994.824648240741</v>
      </c>
      <c r="B1510" s="22">
        <v>6.4999997615814209E-2</v>
      </c>
      <c r="C1510" s="22">
        <v>17.457651138305664</v>
      </c>
      <c r="D1510" s="23">
        <v>4.9855365753173828</v>
      </c>
      <c r="E1510" s="24">
        <v>300.29998779296875</v>
      </c>
      <c r="F1510" s="24">
        <v>50.161560508422554</v>
      </c>
      <c r="G1510" s="24">
        <v>-66.461178939789534</v>
      </c>
      <c r="H1510" s="24">
        <v>50.161627175730935</v>
      </c>
      <c r="I1510" s="24">
        <v>-66.460840914579407</v>
      </c>
      <c r="J1510" s="24">
        <v>-2.8910186290740967</v>
      </c>
      <c r="K1510" s="24">
        <v>10.20036506652832</v>
      </c>
      <c r="L1510" s="25">
        <v>0.36793789267539978</v>
      </c>
      <c r="M1510" s="21">
        <v>25569.017937442131</v>
      </c>
      <c r="N1510" s="23">
        <v>1.7009521722793579</v>
      </c>
      <c r="O1510" s="26">
        <v>27528.220703125</v>
      </c>
      <c r="P1510" s="26">
        <v>49601.453125</v>
      </c>
      <c r="Q1510" s="27">
        <v>30.510438919067383</v>
      </c>
      <c r="R1510" s="28">
        <v>36.326358795166016</v>
      </c>
      <c r="S1510" s="29">
        <v>1.0243957042694092</v>
      </c>
      <c r="T1510" s="30">
        <v>32.240943908691406</v>
      </c>
      <c r="U1510" s="31">
        <v>9.9626064300537109E-2</v>
      </c>
      <c r="V1510" s="32">
        <v>8.2091283798217773</v>
      </c>
      <c r="W1510" s="33">
        <v>-62.503814697265625</v>
      </c>
      <c r="X1510" s="33">
        <v>202.54092407226563</v>
      </c>
      <c r="Y1510" s="23">
        <v>1.60272216796875</v>
      </c>
      <c r="Z1510" s="34">
        <v>4.8026340082287788E-3</v>
      </c>
      <c r="AA1510" s="23">
        <v>1.7009521722793579</v>
      </c>
      <c r="AB1510" s="35">
        <v>14.281999588012695</v>
      </c>
    </row>
    <row r="1511" spans="1:28" hidden="1" x14ac:dyDescent="0.2">
      <c r="A1511" s="21">
        <v>45994.82465988426</v>
      </c>
      <c r="B1511" s="22">
        <v>4.3000001460313797E-2</v>
      </c>
      <c r="C1511" s="22">
        <v>17.414388656616211</v>
      </c>
      <c r="D1511" s="23">
        <v>4.9855365753173828</v>
      </c>
      <c r="E1511" s="24">
        <v>288.60000610351563</v>
      </c>
      <c r="F1511" s="24">
        <v>50.161560508422554</v>
      </c>
      <c r="G1511" s="24">
        <v>-66.461178939789534</v>
      </c>
      <c r="H1511" s="24">
        <v>50.161626740816878</v>
      </c>
      <c r="I1511" s="24">
        <v>-66.460841333430309</v>
      </c>
      <c r="J1511" s="24">
        <v>-2.9393951892852783</v>
      </c>
      <c r="K1511" s="24">
        <v>10.170436859130859</v>
      </c>
      <c r="L1511" s="25">
        <v>0.36793789267539978</v>
      </c>
      <c r="M1511" s="21">
        <v>25569.01794908565</v>
      </c>
      <c r="N1511" s="23">
        <v>1.7009521722793579</v>
      </c>
      <c r="O1511" s="26">
        <v>27528.220703125</v>
      </c>
      <c r="P1511" s="26">
        <v>49601.453125</v>
      </c>
      <c r="Q1511" s="27">
        <v>30.510438919067383</v>
      </c>
      <c r="R1511" s="28">
        <v>36.326358795166016</v>
      </c>
      <c r="S1511" s="29">
        <v>1.0243957042694092</v>
      </c>
      <c r="T1511" s="30">
        <v>32.240943908691406</v>
      </c>
      <c r="U1511" s="31">
        <v>9.9626064300537109E-2</v>
      </c>
      <c r="V1511" s="32">
        <v>8.2091283798217773</v>
      </c>
      <c r="W1511" s="33">
        <v>-62.503814697265625</v>
      </c>
      <c r="X1511" s="33">
        <v>202.54092407226563</v>
      </c>
      <c r="Y1511" s="23">
        <v>1.60272216796875</v>
      </c>
      <c r="Z1511" s="34">
        <v>4.8026340082287788E-3</v>
      </c>
      <c r="AA1511" s="23">
        <v>1.7009521722793579</v>
      </c>
      <c r="AB1511" s="35">
        <v>14.281999588012695</v>
      </c>
    </row>
    <row r="1512" spans="1:28" hidden="1" x14ac:dyDescent="0.2">
      <c r="A1512" s="21">
        <v>45994.824671631941</v>
      </c>
      <c r="B1512" s="22">
        <v>7.1999996900558472E-2</v>
      </c>
      <c r="C1512" s="22">
        <v>17.455442428588867</v>
      </c>
      <c r="D1512" s="23">
        <v>4.9855365753173828</v>
      </c>
      <c r="E1512" s="24">
        <v>275</v>
      </c>
      <c r="F1512" s="24">
        <v>50.161560508422554</v>
      </c>
      <c r="G1512" s="24">
        <v>-66.461178939789534</v>
      </c>
      <c r="H1512" s="24">
        <v>50.161626201100596</v>
      </c>
      <c r="I1512" s="24">
        <v>-66.46084305171955</v>
      </c>
      <c r="J1512" s="24">
        <v>-2.9994292259216309</v>
      </c>
      <c r="K1512" s="24">
        <v>10.047656059265137</v>
      </c>
      <c r="L1512" s="25">
        <v>0.36793789267539978</v>
      </c>
      <c r="M1512" s="21">
        <v>25569.017960833335</v>
      </c>
      <c r="N1512" s="23">
        <v>1.6894214153289795</v>
      </c>
      <c r="O1512" s="26">
        <v>27502.794921875</v>
      </c>
      <c r="P1512" s="26">
        <v>49575.3125</v>
      </c>
      <c r="Q1512" s="27">
        <v>30.489923477172852</v>
      </c>
      <c r="R1512" s="28">
        <v>36.359939575195313</v>
      </c>
      <c r="S1512" s="29">
        <v>1.0243802070617676</v>
      </c>
      <c r="T1512" s="30">
        <v>32.223953247070313</v>
      </c>
      <c r="U1512" s="31">
        <v>0.45857501029968262</v>
      </c>
      <c r="V1512" s="32">
        <v>8.2072544097900391</v>
      </c>
      <c r="W1512" s="33">
        <v>-62.398910522460938</v>
      </c>
      <c r="X1512" s="33">
        <v>202.51231384277344</v>
      </c>
      <c r="Y1512" s="23">
        <v>1.5994873046875</v>
      </c>
      <c r="Z1512" s="34">
        <v>3.4872496034950018E-3</v>
      </c>
      <c r="AA1512" s="23">
        <v>1.6894214153289795</v>
      </c>
      <c r="AB1512" s="35">
        <v>14.36299991607666</v>
      </c>
    </row>
    <row r="1513" spans="1:28" hidden="1" x14ac:dyDescent="0.2">
      <c r="A1513" s="21">
        <v>45994.824683310188</v>
      </c>
      <c r="B1513" s="22">
        <v>6.1000000685453415E-2</v>
      </c>
      <c r="C1513" s="22">
        <v>17.475116729736328</v>
      </c>
      <c r="D1513" s="23">
        <v>4.9855365753173828</v>
      </c>
      <c r="E1513" s="24">
        <v>260.20001220703125</v>
      </c>
      <c r="F1513" s="24">
        <v>50.161560508422554</v>
      </c>
      <c r="G1513" s="24">
        <v>-66.461178939789534</v>
      </c>
      <c r="H1513" s="24">
        <v>50.161625725282235</v>
      </c>
      <c r="I1513" s="24">
        <v>-66.460844607564695</v>
      </c>
      <c r="J1513" s="24">
        <v>-3.0523557662963867</v>
      </c>
      <c r="K1513" s="24">
        <v>9.9364833831787109</v>
      </c>
      <c r="L1513" s="25">
        <v>0.36725124716758728</v>
      </c>
      <c r="M1513" s="21">
        <v>25569.017972523146</v>
      </c>
      <c r="N1513" s="23">
        <v>1.6894214153289795</v>
      </c>
      <c r="O1513" s="26">
        <v>27502.794921875</v>
      </c>
      <c r="P1513" s="26">
        <v>49575.3125</v>
      </c>
      <c r="Q1513" s="27">
        <v>30.489923477172852</v>
      </c>
      <c r="R1513" s="28">
        <v>36.359939575195313</v>
      </c>
      <c r="S1513" s="29">
        <v>1.0243802070617676</v>
      </c>
      <c r="T1513" s="30">
        <v>32.223953247070313</v>
      </c>
      <c r="U1513" s="31">
        <v>0.45857501029968262</v>
      </c>
      <c r="V1513" s="32">
        <v>8.2072544097900391</v>
      </c>
      <c r="W1513" s="33">
        <v>-62.398910522460938</v>
      </c>
      <c r="X1513" s="33">
        <v>202.51231384277344</v>
      </c>
      <c r="Y1513" s="23">
        <v>1.5994873046875</v>
      </c>
      <c r="Z1513" s="34">
        <v>3.4872496034950018E-3</v>
      </c>
      <c r="AA1513" s="23">
        <v>1.6894214153289795</v>
      </c>
      <c r="AB1513" s="35">
        <v>14.36299991607666</v>
      </c>
    </row>
    <row r="1514" spans="1:28" hidden="1" x14ac:dyDescent="0.2">
      <c r="A1514" s="21">
        <v>45994.82469494213</v>
      </c>
      <c r="B1514" s="22">
        <v>2.6000000536441803E-2</v>
      </c>
      <c r="C1514" s="22">
        <v>17.508907318115234</v>
      </c>
      <c r="D1514" s="23">
        <v>4.9855365753173828</v>
      </c>
      <c r="E1514" s="24">
        <v>236.30000305175781</v>
      </c>
      <c r="F1514" s="24">
        <v>50.161560508422554</v>
      </c>
      <c r="G1514" s="24">
        <v>-66.461178939789534</v>
      </c>
      <c r="H1514" s="24">
        <v>50.161625002439251</v>
      </c>
      <c r="I1514" s="24">
        <v>-66.460846343184201</v>
      </c>
      <c r="J1514" s="24">
        <v>-3.1327593326568604</v>
      </c>
      <c r="K1514" s="24">
        <v>9.812464714050293</v>
      </c>
      <c r="L1514" s="25">
        <v>0.36725124716758728</v>
      </c>
      <c r="M1514" s="21">
        <v>25569.01798414352</v>
      </c>
      <c r="N1514" s="23">
        <v>1.6894214153289795</v>
      </c>
      <c r="O1514" s="26">
        <v>27502.794921875</v>
      </c>
      <c r="P1514" s="26">
        <v>49575.3125</v>
      </c>
      <c r="Q1514" s="27">
        <v>30.489923477172852</v>
      </c>
      <c r="R1514" s="28">
        <v>36.359939575195313</v>
      </c>
      <c r="S1514" s="29">
        <v>1.0243802070617676</v>
      </c>
      <c r="T1514" s="30">
        <v>32.223953247070313</v>
      </c>
      <c r="U1514" s="31">
        <v>0.45857501029968262</v>
      </c>
      <c r="V1514" s="32">
        <v>8.2072544097900391</v>
      </c>
      <c r="W1514" s="33">
        <v>-62.398910522460938</v>
      </c>
      <c r="X1514" s="33">
        <v>202.51231384277344</v>
      </c>
      <c r="Y1514" s="23">
        <v>1.5994873046875</v>
      </c>
      <c r="Z1514" s="34">
        <v>3.4872496034950018E-3</v>
      </c>
      <c r="AA1514" s="23">
        <v>1.6894214153289795</v>
      </c>
      <c r="AB1514" s="35">
        <v>14.36299991607666</v>
      </c>
    </row>
    <row r="1515" spans="1:28" hidden="1" x14ac:dyDescent="0.2">
      <c r="A1515" s="21">
        <v>45994.824706574072</v>
      </c>
      <c r="B1515" s="22">
        <v>2.0999999716877937E-2</v>
      </c>
      <c r="C1515" s="22">
        <v>17.53010368347168</v>
      </c>
      <c r="D1515" s="23">
        <v>4.9574928283691406</v>
      </c>
      <c r="E1515" s="24">
        <v>171.5</v>
      </c>
      <c r="F1515" s="24">
        <v>50.161560508422554</v>
      </c>
      <c r="G1515" s="24">
        <v>-66.461178939789534</v>
      </c>
      <c r="H1515" s="24">
        <v>50.161623489190944</v>
      </c>
      <c r="I1515" s="24">
        <v>-66.46084788290608</v>
      </c>
      <c r="J1515" s="24">
        <v>-3.3010814189910889</v>
      </c>
      <c r="K1515" s="24">
        <v>9.7024440765380859</v>
      </c>
      <c r="L1515" s="25">
        <v>0.36725124716758728</v>
      </c>
      <c r="M1515" s="21">
        <v>25569.017995775463</v>
      </c>
      <c r="N1515" s="23">
        <v>1.6894214153289795</v>
      </c>
      <c r="O1515" s="26">
        <v>27502.794921875</v>
      </c>
      <c r="P1515" s="26">
        <v>49575.3125</v>
      </c>
      <c r="Q1515" s="27">
        <v>30.489923477172852</v>
      </c>
      <c r="R1515" s="28">
        <v>36.359939575195313</v>
      </c>
      <c r="S1515" s="29">
        <v>1.0243802070617676</v>
      </c>
      <c r="T1515" s="30">
        <v>32.223953247070313</v>
      </c>
      <c r="U1515" s="31">
        <v>0.45857501029968262</v>
      </c>
      <c r="V1515" s="32">
        <v>8.2072544097900391</v>
      </c>
      <c r="W1515" s="33">
        <v>-62.398910522460938</v>
      </c>
      <c r="X1515" s="33">
        <v>202.51231384277344</v>
      </c>
      <c r="Y1515" s="23">
        <v>1.5994873046875</v>
      </c>
      <c r="Z1515" s="34">
        <v>3.4872496034950018E-3</v>
      </c>
      <c r="AA1515" s="23">
        <v>1.6894214153289795</v>
      </c>
      <c r="AB1515" s="35">
        <v>14.36299991607666</v>
      </c>
    </row>
    <row r="1516" spans="1:28" hidden="1" x14ac:dyDescent="0.2">
      <c r="A1516" s="21">
        <v>45994.824718194446</v>
      </c>
      <c r="B1516" s="22">
        <v>1.3000000268220901E-2</v>
      </c>
      <c r="C1516" s="22">
        <v>17.547285079956055</v>
      </c>
      <c r="D1516" s="23">
        <v>4.9574928283691406</v>
      </c>
      <c r="E1516" s="24">
        <v>174.19999694824219</v>
      </c>
      <c r="F1516" s="24">
        <v>50.161560508422554</v>
      </c>
      <c r="G1516" s="24">
        <v>-66.461178939789534</v>
      </c>
      <c r="H1516" s="24">
        <v>50.161623517333744</v>
      </c>
      <c r="I1516" s="24">
        <v>-66.460849904026674</v>
      </c>
      <c r="J1516" s="24">
        <v>-3.2979512214660645</v>
      </c>
      <c r="K1516" s="24">
        <v>9.5580244064331055</v>
      </c>
      <c r="L1516" s="25">
        <v>0.36725124716758728</v>
      </c>
      <c r="M1516" s="21">
        <v>25569.018007395833</v>
      </c>
      <c r="N1516" s="23">
        <v>1.6894214153289795</v>
      </c>
      <c r="O1516" s="26">
        <v>27502.794921875</v>
      </c>
      <c r="P1516" s="26">
        <v>49575.3125</v>
      </c>
      <c r="Q1516" s="27">
        <v>30.489923477172852</v>
      </c>
      <c r="R1516" s="28">
        <v>36.359939575195313</v>
      </c>
      <c r="S1516" s="29">
        <v>1.0243802070617676</v>
      </c>
      <c r="T1516" s="30">
        <v>32.223953247070313</v>
      </c>
      <c r="U1516" s="31">
        <v>0.45857501029968262</v>
      </c>
      <c r="V1516" s="32">
        <v>8.2072544097900391</v>
      </c>
      <c r="W1516" s="33">
        <v>-62.398910522460938</v>
      </c>
      <c r="X1516" s="33">
        <v>202.51231384277344</v>
      </c>
      <c r="Y1516" s="23">
        <v>1.5994873046875</v>
      </c>
      <c r="Z1516" s="34">
        <v>3.4872496034950018E-3</v>
      </c>
      <c r="AA1516" s="23">
        <v>1.6894214153289795</v>
      </c>
      <c r="AB1516" s="35">
        <v>14.36299991607666</v>
      </c>
    </row>
    <row r="1517" spans="1:28" hidden="1" x14ac:dyDescent="0.2">
      <c r="A1517" s="21">
        <v>45994.824729814813</v>
      </c>
      <c r="B1517" s="22">
        <v>1.2000000104308128E-2</v>
      </c>
      <c r="C1517" s="22">
        <v>17.543249130249023</v>
      </c>
      <c r="D1517" s="23">
        <v>4.9574928283691406</v>
      </c>
      <c r="E1517" s="24">
        <v>179.10000610351563</v>
      </c>
      <c r="F1517" s="24">
        <v>50.161560508422554</v>
      </c>
      <c r="G1517" s="24">
        <v>-66.461178939789534</v>
      </c>
      <c r="H1517" s="24">
        <v>50.161625692843955</v>
      </c>
      <c r="I1517" s="24">
        <v>-66.460855711856567</v>
      </c>
      <c r="J1517" s="24">
        <v>-3.0559651851654053</v>
      </c>
      <c r="K1517" s="24">
        <v>9.1430244445800781</v>
      </c>
      <c r="L1517" s="25">
        <v>0.36725124716758728</v>
      </c>
      <c r="M1517" s="21">
        <v>25569.018019016203</v>
      </c>
      <c r="N1517" s="23">
        <v>1.6813476085662842</v>
      </c>
      <c r="O1517" s="26">
        <v>27513.4921875</v>
      </c>
      <c r="P1517" s="26">
        <v>49608.38671875</v>
      </c>
      <c r="Q1517" s="27">
        <v>30.510332107543945</v>
      </c>
      <c r="R1517" s="28">
        <v>36.345802307128906</v>
      </c>
      <c r="S1517" s="29">
        <v>1.0243971347808838</v>
      </c>
      <c r="T1517" s="30">
        <v>32.245449066162109</v>
      </c>
      <c r="U1517" s="31">
        <v>8.3380304276943207E-2</v>
      </c>
      <c r="V1517" s="32">
        <v>8.2085113525390625</v>
      </c>
      <c r="W1517" s="33">
        <v>-62.465667724609375</v>
      </c>
      <c r="X1517" s="33">
        <v>202.55999755859375</v>
      </c>
      <c r="Y1517" s="23">
        <v>1.595550537109375</v>
      </c>
      <c r="Z1517" s="34">
        <v>1.3362334575504065E-3</v>
      </c>
      <c r="AA1517" s="23">
        <v>1.6813476085662842</v>
      </c>
      <c r="AB1517" s="35">
        <v>14.336000442504883</v>
      </c>
    </row>
    <row r="1518" spans="1:28" hidden="1" x14ac:dyDescent="0.2">
      <c r="A1518" s="21">
        <v>45994.824741469907</v>
      </c>
      <c r="B1518" s="22">
        <v>1.0999999940395355E-2</v>
      </c>
      <c r="C1518" s="22">
        <v>15.956179618835449</v>
      </c>
      <c r="D1518" s="23">
        <v>4.9574928283691406</v>
      </c>
      <c r="E1518" s="24">
        <v>170</v>
      </c>
      <c r="F1518" s="24">
        <v>50.161560508422554</v>
      </c>
      <c r="G1518" s="24">
        <v>-66.461178939789534</v>
      </c>
      <c r="H1518" s="24">
        <v>50.161628180668735</v>
      </c>
      <c r="I1518" s="24">
        <v>-66.460861093849829</v>
      </c>
      <c r="J1518" s="24">
        <v>-2.7792396545410156</v>
      </c>
      <c r="K1518" s="24">
        <v>8.758453369140625</v>
      </c>
      <c r="L1518" s="25">
        <v>0.36725124716758728</v>
      </c>
      <c r="M1518" s="21">
        <v>25569.018030671297</v>
      </c>
      <c r="N1518" s="23">
        <v>1.6813476085662842</v>
      </c>
      <c r="O1518" s="26">
        <v>27513.4921875</v>
      </c>
      <c r="P1518" s="26">
        <v>49608.38671875</v>
      </c>
      <c r="Q1518" s="27">
        <v>30.510332107543945</v>
      </c>
      <c r="R1518" s="28">
        <v>36.345802307128906</v>
      </c>
      <c r="S1518" s="29">
        <v>1.0243971347808838</v>
      </c>
      <c r="T1518" s="30">
        <v>32.245449066162109</v>
      </c>
      <c r="U1518" s="31">
        <v>8.3380304276943207E-2</v>
      </c>
      <c r="V1518" s="32">
        <v>8.2085113525390625</v>
      </c>
      <c r="W1518" s="33">
        <v>-62.465667724609375</v>
      </c>
      <c r="X1518" s="33">
        <v>202.55999755859375</v>
      </c>
      <c r="Y1518" s="23">
        <v>1.595550537109375</v>
      </c>
      <c r="Z1518" s="34">
        <v>1.3362334575504065E-3</v>
      </c>
      <c r="AA1518" s="23">
        <v>1.6813476085662842</v>
      </c>
      <c r="AB1518" s="35">
        <v>14.336000442504883</v>
      </c>
    </row>
    <row r="1519" spans="1:28" hidden="1" x14ac:dyDescent="0.2">
      <c r="A1519" s="21">
        <v>45994.82475310185</v>
      </c>
      <c r="B1519" s="22">
        <v>3.2999999821186066E-2</v>
      </c>
      <c r="C1519" s="22">
        <v>15.230958938598633</v>
      </c>
      <c r="D1519" s="23">
        <v>4.9574928283691406</v>
      </c>
      <c r="E1519" s="24">
        <v>177.89999389648438</v>
      </c>
      <c r="F1519" s="24">
        <v>50.161560508422554</v>
      </c>
      <c r="G1519" s="24">
        <v>-66.461178939789534</v>
      </c>
      <c r="H1519" s="24">
        <v>50.16163109546541</v>
      </c>
      <c r="I1519" s="24">
        <v>-66.460866312574822</v>
      </c>
      <c r="J1519" s="24">
        <v>-2.4550211429595947</v>
      </c>
      <c r="K1519" s="24">
        <v>8.3855485916137695</v>
      </c>
      <c r="L1519" s="25">
        <v>0.36725124716758728</v>
      </c>
      <c r="M1519" s="21">
        <v>25569.018042314816</v>
      </c>
      <c r="N1519" s="23">
        <v>1.6813476085662842</v>
      </c>
      <c r="O1519" s="26">
        <v>27513.4921875</v>
      </c>
      <c r="P1519" s="26">
        <v>49608.38671875</v>
      </c>
      <c r="Q1519" s="27">
        <v>30.510332107543945</v>
      </c>
      <c r="R1519" s="28">
        <v>36.345802307128906</v>
      </c>
      <c r="S1519" s="29">
        <v>1.0243971347808838</v>
      </c>
      <c r="T1519" s="30">
        <v>32.245449066162109</v>
      </c>
      <c r="U1519" s="31">
        <v>8.3380304276943207E-2</v>
      </c>
      <c r="V1519" s="32">
        <v>8.2085113525390625</v>
      </c>
      <c r="W1519" s="33">
        <v>-62.465667724609375</v>
      </c>
      <c r="X1519" s="33">
        <v>202.55999755859375</v>
      </c>
      <c r="Y1519" s="23">
        <v>1.595550537109375</v>
      </c>
      <c r="Z1519" s="34">
        <v>1.3362334575504065E-3</v>
      </c>
      <c r="AA1519" s="23">
        <v>1.6813476085662842</v>
      </c>
      <c r="AB1519" s="35">
        <v>14.336000442504883</v>
      </c>
    </row>
    <row r="1520" spans="1:28" hidden="1" x14ac:dyDescent="0.2">
      <c r="A1520" s="21">
        <v>45994.824764722223</v>
      </c>
      <c r="B1520" s="22">
        <v>3.2000001519918442E-2</v>
      </c>
      <c r="C1520" s="22">
        <v>15.630854606628418</v>
      </c>
      <c r="D1520" s="23">
        <v>4.9656167030334473</v>
      </c>
      <c r="E1520" s="24">
        <v>168.10000610351563</v>
      </c>
      <c r="F1520" s="24">
        <v>50.161560508422554</v>
      </c>
      <c r="G1520" s="24">
        <v>-66.461178939789534</v>
      </c>
      <c r="H1520" s="24">
        <v>50.161633263825998</v>
      </c>
      <c r="I1520" s="24">
        <v>-66.460871133215065</v>
      </c>
      <c r="J1520" s="24">
        <v>-2.2138302326202393</v>
      </c>
      <c r="K1520" s="24">
        <v>8.0410890579223633</v>
      </c>
      <c r="L1520" s="25">
        <v>0.36725124716758728</v>
      </c>
      <c r="M1520" s="21">
        <v>25569.01805392361</v>
      </c>
      <c r="N1520" s="23">
        <v>1.6813476085662842</v>
      </c>
      <c r="O1520" s="26">
        <v>27513.4921875</v>
      </c>
      <c r="P1520" s="26">
        <v>49608.38671875</v>
      </c>
      <c r="Q1520" s="27">
        <v>30.510332107543945</v>
      </c>
      <c r="R1520" s="28">
        <v>36.345802307128906</v>
      </c>
      <c r="S1520" s="29">
        <v>1.0243971347808838</v>
      </c>
      <c r="T1520" s="30">
        <v>32.245449066162109</v>
      </c>
      <c r="U1520" s="31">
        <v>8.3380304276943207E-2</v>
      </c>
      <c r="V1520" s="32">
        <v>8.2085113525390625</v>
      </c>
      <c r="W1520" s="33">
        <v>-62.465667724609375</v>
      </c>
      <c r="X1520" s="33">
        <v>202.55999755859375</v>
      </c>
      <c r="Y1520" s="23">
        <v>1.595550537109375</v>
      </c>
      <c r="Z1520" s="34">
        <v>1.3362334575504065E-3</v>
      </c>
      <c r="AA1520" s="23">
        <v>1.6813476085662842</v>
      </c>
      <c r="AB1520" s="35">
        <v>14.336000442504883</v>
      </c>
    </row>
    <row r="1521" spans="1:28" hidden="1" x14ac:dyDescent="0.2">
      <c r="A1521" s="21">
        <v>45994.824776365742</v>
      </c>
      <c r="B1521" s="22">
        <v>3.2000001519918442E-2</v>
      </c>
      <c r="C1521" s="22">
        <v>16.064208984375</v>
      </c>
      <c r="D1521" s="23">
        <v>4.9656167030334473</v>
      </c>
      <c r="E1521" s="24">
        <v>163.80000305175781</v>
      </c>
      <c r="F1521" s="24">
        <v>50.161560508422554</v>
      </c>
      <c r="G1521" s="24">
        <v>-66.461178939789534</v>
      </c>
      <c r="H1521" s="24">
        <v>50.161634492644119</v>
      </c>
      <c r="I1521" s="24">
        <v>-66.460876500242634</v>
      </c>
      <c r="J1521" s="24">
        <v>-2.0771467685699463</v>
      </c>
      <c r="K1521" s="24">
        <v>7.6575870513916016</v>
      </c>
      <c r="L1521" s="25">
        <v>0.36725124716758728</v>
      </c>
      <c r="M1521" s="21">
        <v>25569.018065578704</v>
      </c>
      <c r="N1521" s="23">
        <v>1.6813476085662842</v>
      </c>
      <c r="O1521" s="26">
        <v>27513.4921875</v>
      </c>
      <c r="P1521" s="26">
        <v>49608.38671875</v>
      </c>
      <c r="Q1521" s="27">
        <v>30.510332107543945</v>
      </c>
      <c r="R1521" s="28">
        <v>36.345802307128906</v>
      </c>
      <c r="S1521" s="29">
        <v>1.0243971347808838</v>
      </c>
      <c r="T1521" s="30">
        <v>32.245449066162109</v>
      </c>
      <c r="U1521" s="31">
        <v>8.3380304276943207E-2</v>
      </c>
      <c r="V1521" s="32">
        <v>8.2085113525390625</v>
      </c>
      <c r="W1521" s="33">
        <v>-62.465667724609375</v>
      </c>
      <c r="X1521" s="33">
        <v>202.55999755859375</v>
      </c>
      <c r="Y1521" s="23">
        <v>1.595550537109375</v>
      </c>
      <c r="Z1521" s="34">
        <v>1.3362334575504065E-3</v>
      </c>
      <c r="AA1521" s="23">
        <v>1.6813476085662842</v>
      </c>
      <c r="AB1521" s="35">
        <v>14.336000442504883</v>
      </c>
    </row>
    <row r="1522" spans="1:28" hidden="1" x14ac:dyDescent="0.2">
      <c r="A1522" s="21">
        <v>45994.824787997684</v>
      </c>
      <c r="B1522" s="22">
        <v>5.9000000357627869E-2</v>
      </c>
      <c r="C1522" s="22">
        <v>14.097498893737793</v>
      </c>
      <c r="D1522" s="23">
        <v>4.9656167030334473</v>
      </c>
      <c r="E1522" s="24">
        <v>162.39999389648438</v>
      </c>
      <c r="F1522" s="24">
        <v>50.161560508422554</v>
      </c>
      <c r="G1522" s="24">
        <v>-66.461178939789534</v>
      </c>
      <c r="H1522" s="24">
        <v>50.16163535756592</v>
      </c>
      <c r="I1522" s="24">
        <v>-66.4608820640575</v>
      </c>
      <c r="J1522" s="24">
        <v>-1.9809401035308838</v>
      </c>
      <c r="K1522" s="24">
        <v>7.2600240707397461</v>
      </c>
      <c r="L1522" s="25">
        <v>0.36725124716758728</v>
      </c>
      <c r="M1522" s="21">
        <v>25569.018077199074</v>
      </c>
      <c r="N1522" s="23">
        <v>1.6813476085662842</v>
      </c>
      <c r="O1522" s="26">
        <v>27513.4921875</v>
      </c>
      <c r="P1522" s="26">
        <v>49608.38671875</v>
      </c>
      <c r="Q1522" s="27">
        <v>30.510332107543945</v>
      </c>
      <c r="R1522" s="28">
        <v>36.345802307128906</v>
      </c>
      <c r="S1522" s="29">
        <v>1.0243971347808838</v>
      </c>
      <c r="T1522" s="30">
        <v>32.245449066162109</v>
      </c>
      <c r="U1522" s="31">
        <v>8.3380304276943207E-2</v>
      </c>
      <c r="V1522" s="32">
        <v>8.2085113525390625</v>
      </c>
      <c r="W1522" s="33">
        <v>-62.465667724609375</v>
      </c>
      <c r="X1522" s="33">
        <v>202.55999755859375</v>
      </c>
      <c r="Y1522" s="23">
        <v>1.595550537109375</v>
      </c>
      <c r="Z1522" s="34">
        <v>1.3362334575504065E-3</v>
      </c>
      <c r="AA1522" s="23">
        <v>1.6813476085662842</v>
      </c>
      <c r="AB1522" s="35">
        <v>14.336000442504883</v>
      </c>
    </row>
    <row r="1523" spans="1:28" hidden="1" x14ac:dyDescent="0.2">
      <c r="A1523" s="21">
        <v>45994.824799594906</v>
      </c>
      <c r="B1523" s="22">
        <v>2.0999999716877937E-2</v>
      </c>
      <c r="C1523" s="22">
        <v>13.40558910369873</v>
      </c>
      <c r="D1523" s="23">
        <v>4.9656167030334473</v>
      </c>
      <c r="E1523" s="24">
        <v>160</v>
      </c>
      <c r="F1523" s="24">
        <v>50.161560508422554</v>
      </c>
      <c r="G1523" s="24">
        <v>-66.461178939789534</v>
      </c>
      <c r="H1523" s="24">
        <v>50.161635739141026</v>
      </c>
      <c r="I1523" s="24">
        <v>-66.46088734955211</v>
      </c>
      <c r="J1523" s="24">
        <v>-1.9384971857070923</v>
      </c>
      <c r="K1523" s="24">
        <v>6.8823485374450684</v>
      </c>
      <c r="L1523" s="25">
        <v>0.36725124716758728</v>
      </c>
      <c r="M1523" s="21">
        <v>25569.018088796296</v>
      </c>
      <c r="N1523" s="23">
        <v>1.6481066942214966</v>
      </c>
      <c r="O1523" s="26">
        <v>27508.169921875</v>
      </c>
      <c r="P1523" s="26">
        <v>49655.6328125</v>
      </c>
      <c r="Q1523" s="27">
        <v>30.534160614013672</v>
      </c>
      <c r="R1523" s="28">
        <v>36.352836608886719</v>
      </c>
      <c r="S1523" s="29">
        <v>1.0244182348251343</v>
      </c>
      <c r="T1523" s="30">
        <v>32.276161193847656</v>
      </c>
      <c r="U1523" s="31">
        <v>0.20071537792682648</v>
      </c>
      <c r="V1523" s="32">
        <v>8.2089118957519531</v>
      </c>
      <c r="W1523" s="33">
        <v>-62.479972839355469</v>
      </c>
      <c r="X1523" s="33">
        <v>202.45509338378906</v>
      </c>
      <c r="Y1523" s="23">
        <v>1.589447021484375</v>
      </c>
      <c r="Z1523" s="34">
        <v>9.0542924590408802E-4</v>
      </c>
      <c r="AA1523" s="23">
        <v>1.6481066942214966</v>
      </c>
      <c r="AB1523" s="35">
        <v>14.407999992370605</v>
      </c>
    </row>
    <row r="1524" spans="1:28" hidden="1" x14ac:dyDescent="0.2">
      <c r="A1524" s="21">
        <v>45994.824811238424</v>
      </c>
      <c r="B1524" s="22">
        <v>5.7999998331069946E-2</v>
      </c>
      <c r="C1524" s="22">
        <v>13.741578102111816</v>
      </c>
      <c r="D1524" s="23">
        <v>4.9656167030334473</v>
      </c>
      <c r="E1524" s="24">
        <v>154.19999694824219</v>
      </c>
      <c r="F1524" s="24">
        <v>50.161560508422554</v>
      </c>
      <c r="G1524" s="24">
        <v>-66.461178939789534</v>
      </c>
      <c r="H1524" s="24">
        <v>50.161635847799275</v>
      </c>
      <c r="I1524" s="24">
        <v>-66.460891606105534</v>
      </c>
      <c r="J1524" s="24">
        <v>-1.9264112710952759</v>
      </c>
      <c r="K1524" s="24">
        <v>6.5781960487365723</v>
      </c>
      <c r="L1524" s="25">
        <v>0.36725124716758728</v>
      </c>
      <c r="M1524" s="21">
        <v>25569.018100439815</v>
      </c>
      <c r="N1524" s="23">
        <v>1.6481066942214966</v>
      </c>
      <c r="O1524" s="26">
        <v>27508.169921875</v>
      </c>
      <c r="P1524" s="26">
        <v>49655.6328125</v>
      </c>
      <c r="Q1524" s="27">
        <v>30.534160614013672</v>
      </c>
      <c r="R1524" s="28">
        <v>36.352836608886719</v>
      </c>
      <c r="S1524" s="29">
        <v>1.0244182348251343</v>
      </c>
      <c r="T1524" s="30">
        <v>32.276161193847656</v>
      </c>
      <c r="U1524" s="31">
        <v>0.20071537792682648</v>
      </c>
      <c r="V1524" s="32">
        <v>8.2089118957519531</v>
      </c>
      <c r="W1524" s="33">
        <v>-62.479972839355469</v>
      </c>
      <c r="X1524" s="33">
        <v>202.45509338378906</v>
      </c>
      <c r="Y1524" s="23">
        <v>1.589447021484375</v>
      </c>
      <c r="Z1524" s="34">
        <v>9.0542924590408802E-4</v>
      </c>
      <c r="AA1524" s="23">
        <v>1.6481066942214966</v>
      </c>
      <c r="AB1524" s="35">
        <v>14.407999992370605</v>
      </c>
    </row>
    <row r="1525" spans="1:28" hidden="1" x14ac:dyDescent="0.2">
      <c r="A1525" s="21">
        <v>45994.824822893519</v>
      </c>
      <c r="B1525" s="22">
        <v>7.6999999582767487E-2</v>
      </c>
      <c r="C1525" s="22">
        <v>13.957365989685059</v>
      </c>
      <c r="D1525" s="23">
        <v>4.9852890968322754</v>
      </c>
      <c r="E1525" s="24">
        <v>158.19999694824219</v>
      </c>
      <c r="F1525" s="24">
        <v>50.161560508422554</v>
      </c>
      <c r="G1525" s="24">
        <v>-66.461178939789534</v>
      </c>
      <c r="H1525" s="24">
        <v>50.161636431590978</v>
      </c>
      <c r="I1525" s="24">
        <v>-66.460895529718059</v>
      </c>
      <c r="J1525" s="24">
        <v>-1.8614752292633057</v>
      </c>
      <c r="K1525" s="24">
        <v>6.2978339195251465</v>
      </c>
      <c r="L1525" s="25">
        <v>0.36725124716758728</v>
      </c>
      <c r="M1525" s="21">
        <v>25569.018112094909</v>
      </c>
      <c r="N1525" s="23">
        <v>1.6481066942214966</v>
      </c>
      <c r="O1525" s="26">
        <v>27508.169921875</v>
      </c>
      <c r="P1525" s="26">
        <v>49655.6328125</v>
      </c>
      <c r="Q1525" s="27">
        <v>30.534160614013672</v>
      </c>
      <c r="R1525" s="28">
        <v>36.352836608886719</v>
      </c>
      <c r="S1525" s="29">
        <v>1.0244182348251343</v>
      </c>
      <c r="T1525" s="30">
        <v>32.276161193847656</v>
      </c>
      <c r="U1525" s="31">
        <v>0.20071537792682648</v>
      </c>
      <c r="V1525" s="32">
        <v>8.2089118957519531</v>
      </c>
      <c r="W1525" s="33">
        <v>-62.479972839355469</v>
      </c>
      <c r="X1525" s="33">
        <v>202.45509338378906</v>
      </c>
      <c r="Y1525" s="23">
        <v>1.589447021484375</v>
      </c>
      <c r="Z1525" s="34">
        <v>9.0542924590408802E-4</v>
      </c>
      <c r="AA1525" s="23">
        <v>1.6481066942214966</v>
      </c>
      <c r="AB1525" s="35">
        <v>14.407999992370605</v>
      </c>
    </row>
    <row r="1526" spans="1:28" hidden="1" x14ac:dyDescent="0.2">
      <c r="A1526" s="21">
        <v>45994.824834502317</v>
      </c>
      <c r="B1526" s="22">
        <v>4.8999998718500137E-2</v>
      </c>
      <c r="C1526" s="22">
        <v>14.001165390014648</v>
      </c>
      <c r="D1526" s="23">
        <v>4.9852890968322754</v>
      </c>
      <c r="E1526" s="24">
        <v>169.60000610351563</v>
      </c>
      <c r="F1526" s="24">
        <v>50.161560508422554</v>
      </c>
      <c r="G1526" s="24">
        <v>-66.461178939789534</v>
      </c>
      <c r="H1526" s="24">
        <v>50.161636511935768</v>
      </c>
      <c r="I1526" s="24">
        <v>-66.46089971947211</v>
      </c>
      <c r="J1526" s="24">
        <v>-1.8525385856628418</v>
      </c>
      <c r="K1526" s="24">
        <v>5.9984545707702637</v>
      </c>
      <c r="L1526" s="25">
        <v>0.36725124716758728</v>
      </c>
      <c r="M1526" s="21">
        <v>25569.018123715279</v>
      </c>
      <c r="N1526" s="23">
        <v>1.6481066942214966</v>
      </c>
      <c r="O1526" s="26">
        <v>27508.169921875</v>
      </c>
      <c r="P1526" s="26">
        <v>49655.6328125</v>
      </c>
      <c r="Q1526" s="27">
        <v>30.534160614013672</v>
      </c>
      <c r="R1526" s="28">
        <v>36.352836608886719</v>
      </c>
      <c r="S1526" s="29">
        <v>1.0244182348251343</v>
      </c>
      <c r="T1526" s="30">
        <v>32.276161193847656</v>
      </c>
      <c r="U1526" s="31">
        <v>0.20071537792682648</v>
      </c>
      <c r="V1526" s="32">
        <v>8.2089118957519531</v>
      </c>
      <c r="W1526" s="33">
        <v>-62.479972839355469</v>
      </c>
      <c r="X1526" s="33">
        <v>202.45509338378906</v>
      </c>
      <c r="Y1526" s="23">
        <v>1.589447021484375</v>
      </c>
      <c r="Z1526" s="34">
        <v>9.0542924590408802E-4</v>
      </c>
      <c r="AA1526" s="23">
        <v>1.6481066942214966</v>
      </c>
      <c r="AB1526" s="35">
        <v>14.407999992370605</v>
      </c>
    </row>
    <row r="1527" spans="1:28" hidden="1" x14ac:dyDescent="0.2">
      <c r="A1527" s="21">
        <v>45994.824846122683</v>
      </c>
      <c r="B1527" s="22">
        <v>3.9000000804662704E-2</v>
      </c>
      <c r="C1527" s="22">
        <v>16.864223480224609</v>
      </c>
      <c r="D1527" s="23">
        <v>4.9852890968322754</v>
      </c>
      <c r="E1527" s="24">
        <v>158.19999694824219</v>
      </c>
      <c r="F1527" s="24">
        <v>50.161560508422554</v>
      </c>
      <c r="G1527" s="24">
        <v>-66.461178939789534</v>
      </c>
      <c r="H1527" s="24">
        <v>50.16163570907122</v>
      </c>
      <c r="I1527" s="24">
        <v>-66.46090274771386</v>
      </c>
      <c r="J1527" s="24">
        <v>-1.9418432712554932</v>
      </c>
      <c r="K1527" s="24">
        <v>5.7820711135864258</v>
      </c>
      <c r="L1527" s="25">
        <v>0.36725124716758728</v>
      </c>
      <c r="M1527" s="21">
        <v>25569.018135324073</v>
      </c>
      <c r="N1527" s="23">
        <v>1.6481066942214966</v>
      </c>
      <c r="O1527" s="26">
        <v>27508.169921875</v>
      </c>
      <c r="P1527" s="26">
        <v>49655.6328125</v>
      </c>
      <c r="Q1527" s="27">
        <v>30.534160614013672</v>
      </c>
      <c r="R1527" s="28">
        <v>36.352836608886719</v>
      </c>
      <c r="S1527" s="29">
        <v>1.0244182348251343</v>
      </c>
      <c r="T1527" s="30">
        <v>32.276161193847656</v>
      </c>
      <c r="U1527" s="31">
        <v>0.20071537792682648</v>
      </c>
      <c r="V1527" s="32">
        <v>8.2089118957519531</v>
      </c>
      <c r="W1527" s="33">
        <v>-62.479972839355469</v>
      </c>
      <c r="X1527" s="33">
        <v>202.45509338378906</v>
      </c>
      <c r="Y1527" s="23">
        <v>1.589447021484375</v>
      </c>
      <c r="Z1527" s="34">
        <v>9.0542924590408802E-4</v>
      </c>
      <c r="AA1527" s="23">
        <v>1.6481066942214966</v>
      </c>
      <c r="AB1527" s="35">
        <v>14.407999992370605</v>
      </c>
    </row>
    <row r="1528" spans="1:28" hidden="1" x14ac:dyDescent="0.2">
      <c r="A1528" s="21">
        <v>45994.824857766202</v>
      </c>
      <c r="B1528" s="22">
        <v>-2.0000000949949026E-3</v>
      </c>
      <c r="C1528" s="22">
        <v>17.278621673583984</v>
      </c>
      <c r="D1528" s="23">
        <v>4.9852890968322754</v>
      </c>
      <c r="E1528" s="24">
        <v>146.89999389648438</v>
      </c>
      <c r="F1528" s="24">
        <v>50.161560508422554</v>
      </c>
      <c r="G1528" s="24">
        <v>-66.461178939789534</v>
      </c>
      <c r="H1528" s="24">
        <v>50.161634940839278</v>
      </c>
      <c r="I1528" s="24">
        <v>-66.460904292469806</v>
      </c>
      <c r="J1528" s="24">
        <v>-2.0272953510284424</v>
      </c>
      <c r="K1528" s="24">
        <v>5.6716904640197754</v>
      </c>
      <c r="L1528" s="25">
        <v>0.36656457185745239</v>
      </c>
      <c r="M1528" s="21">
        <v>25569.018146967592</v>
      </c>
      <c r="N1528" s="23">
        <v>1.6481066942214966</v>
      </c>
      <c r="O1528" s="26">
        <v>27508.169921875</v>
      </c>
      <c r="P1528" s="26">
        <v>49655.6328125</v>
      </c>
      <c r="Q1528" s="27">
        <v>30.534160614013672</v>
      </c>
      <c r="R1528" s="28">
        <v>36.352836608886719</v>
      </c>
      <c r="S1528" s="29">
        <v>1.0244182348251343</v>
      </c>
      <c r="T1528" s="30">
        <v>32.276161193847656</v>
      </c>
      <c r="U1528" s="31">
        <v>0.20071537792682648</v>
      </c>
      <c r="V1528" s="32">
        <v>8.2089118957519531</v>
      </c>
      <c r="W1528" s="33">
        <v>-62.479972839355469</v>
      </c>
      <c r="X1528" s="33">
        <v>202.45509338378906</v>
      </c>
      <c r="Y1528" s="23">
        <v>1.589447021484375</v>
      </c>
      <c r="Z1528" s="34">
        <v>9.0542924590408802E-4</v>
      </c>
      <c r="AA1528" s="23">
        <v>1.6481066942214966</v>
      </c>
      <c r="AB1528" s="35">
        <v>14.407999992370605</v>
      </c>
    </row>
    <row r="1529" spans="1:28" hidden="1" x14ac:dyDescent="0.2">
      <c r="A1529" s="21">
        <v>45994.824869421296</v>
      </c>
      <c r="B1529" s="22">
        <v>3.2000001519918442E-2</v>
      </c>
      <c r="C1529" s="22">
        <v>16.978689193725586</v>
      </c>
      <c r="D1529" s="23">
        <v>4.9852890968322754</v>
      </c>
      <c r="E1529" s="24">
        <v>135.39999389648438</v>
      </c>
      <c r="F1529" s="24">
        <v>50.161560508422554</v>
      </c>
      <c r="G1529" s="24">
        <v>-66.461178939789534</v>
      </c>
      <c r="H1529" s="24">
        <v>50.161634395642885</v>
      </c>
      <c r="I1529" s="24">
        <v>-66.460908954497128</v>
      </c>
      <c r="J1529" s="24">
        <v>-2.0879392623901367</v>
      </c>
      <c r="K1529" s="24">
        <v>5.3385653495788574</v>
      </c>
      <c r="L1529" s="25">
        <v>0.36656457185745239</v>
      </c>
      <c r="M1529" s="21">
        <v>25569.018158622686</v>
      </c>
      <c r="N1529" s="23">
        <v>1.645355224609375</v>
      </c>
      <c r="O1529" s="26">
        <v>27521.55078125</v>
      </c>
      <c r="P1529" s="26">
        <v>49684.5</v>
      </c>
      <c r="Q1529" s="27">
        <v>30.553018569946289</v>
      </c>
      <c r="R1529" s="28">
        <v>36.335163116455078</v>
      </c>
      <c r="S1529" s="29">
        <v>1.0244334936141968</v>
      </c>
      <c r="T1529" s="30">
        <v>32.294925689697266</v>
      </c>
      <c r="U1529" s="31">
        <v>3.8314659614115953E-3</v>
      </c>
      <c r="V1529" s="32">
        <v>8.20892333984375</v>
      </c>
      <c r="W1529" s="33">
        <v>-62.479972839355469</v>
      </c>
      <c r="X1529" s="33">
        <v>202.3692626953125</v>
      </c>
      <c r="Y1529" s="23">
        <v>1.585174560546875</v>
      </c>
      <c r="Z1529" s="34">
        <v>3.0428075697273016E-3</v>
      </c>
      <c r="AA1529" s="23">
        <v>1.645355224609375</v>
      </c>
      <c r="AB1529" s="35">
        <v>14.416999816894531</v>
      </c>
    </row>
    <row r="1530" spans="1:28" hidden="1" x14ac:dyDescent="0.2">
      <c r="A1530" s="21">
        <v>45994.824881076391</v>
      </c>
      <c r="B1530" s="22">
        <v>3.7999998778104782E-2</v>
      </c>
      <c r="C1530" s="22">
        <v>16.978689193725586</v>
      </c>
      <c r="D1530" s="23">
        <v>4.991328239440918</v>
      </c>
      <c r="E1530" s="24">
        <v>146</v>
      </c>
      <c r="F1530" s="24">
        <v>50.161560508422554</v>
      </c>
      <c r="G1530" s="24">
        <v>-66.461178939789534</v>
      </c>
      <c r="H1530" s="24">
        <v>50.161633239757535</v>
      </c>
      <c r="I1530" s="24">
        <v>-66.460914475841577</v>
      </c>
      <c r="J1530" s="24">
        <v>-2.2165112495422363</v>
      </c>
      <c r="K1530" s="24">
        <v>4.9440369606018066</v>
      </c>
      <c r="L1530" s="25">
        <v>0.36656457185745239</v>
      </c>
      <c r="M1530" s="21">
        <v>25569.018170277777</v>
      </c>
      <c r="N1530" s="23">
        <v>1.645355224609375</v>
      </c>
      <c r="O1530" s="26">
        <v>27521.55078125</v>
      </c>
      <c r="P1530" s="26">
        <v>49684.5</v>
      </c>
      <c r="Q1530" s="27">
        <v>30.553018569946289</v>
      </c>
      <c r="R1530" s="28">
        <v>36.335163116455078</v>
      </c>
      <c r="S1530" s="29">
        <v>1.0244334936141968</v>
      </c>
      <c r="T1530" s="30">
        <v>32.294925689697266</v>
      </c>
      <c r="U1530" s="31">
        <v>3.8314659614115953E-3</v>
      </c>
      <c r="V1530" s="32">
        <v>8.20892333984375</v>
      </c>
      <c r="W1530" s="33">
        <v>-62.479972839355469</v>
      </c>
      <c r="X1530" s="33">
        <v>202.3692626953125</v>
      </c>
      <c r="Y1530" s="23">
        <v>1.585174560546875</v>
      </c>
      <c r="Z1530" s="34">
        <v>3.0428075697273016E-3</v>
      </c>
      <c r="AA1530" s="23">
        <v>1.645355224609375</v>
      </c>
      <c r="AB1530" s="35">
        <v>14.416999816894531</v>
      </c>
    </row>
    <row r="1531" spans="1:28" hidden="1" x14ac:dyDescent="0.2">
      <c r="A1531" s="21">
        <v>45994.824892719909</v>
      </c>
      <c r="B1531" s="22">
        <v>5.7999998331069946E-2</v>
      </c>
      <c r="C1531" s="22">
        <v>4.1178793907165527</v>
      </c>
      <c r="D1531" s="23">
        <v>4.991328239440918</v>
      </c>
      <c r="E1531" s="24">
        <v>164.19999694824219</v>
      </c>
      <c r="F1531" s="24">
        <v>50.161560508422554</v>
      </c>
      <c r="G1531" s="24">
        <v>-66.461178939789534</v>
      </c>
      <c r="H1531" s="24">
        <v>50.161632354721803</v>
      </c>
      <c r="I1531" s="24">
        <v>-66.460918401755137</v>
      </c>
      <c r="J1531" s="24">
        <v>-2.3149559497833252</v>
      </c>
      <c r="K1531" s="24">
        <v>4.663510799407959</v>
      </c>
      <c r="L1531" s="25">
        <v>0.36656457185745239</v>
      </c>
      <c r="M1531" s="21">
        <v>25569.018181921296</v>
      </c>
      <c r="N1531" s="23">
        <v>1.645355224609375</v>
      </c>
      <c r="O1531" s="26">
        <v>27521.55078125</v>
      </c>
      <c r="P1531" s="26">
        <v>49684.5</v>
      </c>
      <c r="Q1531" s="27">
        <v>30.553018569946289</v>
      </c>
      <c r="R1531" s="28">
        <v>36.335163116455078</v>
      </c>
      <c r="S1531" s="29">
        <v>1.0244334936141968</v>
      </c>
      <c r="T1531" s="30">
        <v>32.294925689697266</v>
      </c>
      <c r="U1531" s="31">
        <v>3.8314659614115953E-3</v>
      </c>
      <c r="V1531" s="32">
        <v>8.20892333984375</v>
      </c>
      <c r="W1531" s="33">
        <v>-62.479972839355469</v>
      </c>
      <c r="X1531" s="33">
        <v>202.3692626953125</v>
      </c>
      <c r="Y1531" s="23">
        <v>1.585174560546875</v>
      </c>
      <c r="Z1531" s="34">
        <v>3.0428075697273016E-3</v>
      </c>
      <c r="AA1531" s="23">
        <v>1.645355224609375</v>
      </c>
      <c r="AB1531" s="35">
        <v>14.416999816894531</v>
      </c>
    </row>
    <row r="1532" spans="1:28" hidden="1" x14ac:dyDescent="0.2">
      <c r="A1532" s="21">
        <v>45994.824904374997</v>
      </c>
      <c r="B1532" s="22">
        <v>3.5999998450279236E-2</v>
      </c>
      <c r="C1532" s="22">
        <v>5.1330804824829102</v>
      </c>
      <c r="D1532" s="23">
        <v>4.991328239440918</v>
      </c>
      <c r="E1532" s="24">
        <v>175.10000610351563</v>
      </c>
      <c r="F1532" s="24">
        <v>50.161560508422554</v>
      </c>
      <c r="G1532" s="24">
        <v>-66.461178939789534</v>
      </c>
      <c r="H1532" s="24">
        <v>50.161631873197734</v>
      </c>
      <c r="I1532" s="24">
        <v>-66.460921668325142</v>
      </c>
      <c r="J1532" s="24">
        <v>-2.3685171604156494</v>
      </c>
      <c r="K1532" s="24">
        <v>4.4300975799560547</v>
      </c>
      <c r="L1532" s="25">
        <v>0.36656457185745239</v>
      </c>
      <c r="M1532" s="21">
        <v>25569.01819357639</v>
      </c>
      <c r="N1532" s="23">
        <v>1.645355224609375</v>
      </c>
      <c r="O1532" s="26">
        <v>27521.55078125</v>
      </c>
      <c r="P1532" s="26">
        <v>49684.5</v>
      </c>
      <c r="Q1532" s="27">
        <v>30.553018569946289</v>
      </c>
      <c r="R1532" s="28">
        <v>36.335163116455078</v>
      </c>
      <c r="S1532" s="29">
        <v>1.0244334936141968</v>
      </c>
      <c r="T1532" s="30">
        <v>32.294925689697266</v>
      </c>
      <c r="U1532" s="31">
        <v>3.8314659614115953E-3</v>
      </c>
      <c r="V1532" s="32">
        <v>8.20892333984375</v>
      </c>
      <c r="W1532" s="33">
        <v>-62.479972839355469</v>
      </c>
      <c r="X1532" s="33">
        <v>202.3692626953125</v>
      </c>
      <c r="Y1532" s="23">
        <v>1.585174560546875</v>
      </c>
      <c r="Z1532" s="34">
        <v>3.0428075697273016E-3</v>
      </c>
      <c r="AA1532" s="23">
        <v>1.645355224609375</v>
      </c>
      <c r="AB1532" s="35">
        <v>14.416999816894531</v>
      </c>
    </row>
    <row r="1533" spans="1:28" hidden="1" x14ac:dyDescent="0.2">
      <c r="A1533" s="21">
        <v>45994.824916018515</v>
      </c>
      <c r="B1533" s="22">
        <v>-1.8999999389052391E-2</v>
      </c>
      <c r="C1533" s="22">
        <v>6.0113577842712402</v>
      </c>
      <c r="D1533" s="23">
        <v>4.991328239440918</v>
      </c>
      <c r="E1533" s="24">
        <v>159.89999389648438</v>
      </c>
      <c r="F1533" s="24">
        <v>50.161560508422554</v>
      </c>
      <c r="G1533" s="24">
        <v>-66.461178939789534</v>
      </c>
      <c r="H1533" s="24">
        <v>50.161631770314543</v>
      </c>
      <c r="I1533" s="24">
        <v>-66.460924173039786</v>
      </c>
      <c r="J1533" s="24">
        <v>-2.3799612522125244</v>
      </c>
      <c r="K1533" s="24">
        <v>4.2511229515075684</v>
      </c>
      <c r="L1533" s="25">
        <v>0.36656457185745239</v>
      </c>
      <c r="M1533" s="21">
        <v>25569.018205231481</v>
      </c>
      <c r="N1533" s="23">
        <v>1.645355224609375</v>
      </c>
      <c r="O1533" s="26">
        <v>27521.55078125</v>
      </c>
      <c r="P1533" s="26">
        <v>49684.5</v>
      </c>
      <c r="Q1533" s="27">
        <v>30.553018569946289</v>
      </c>
      <c r="R1533" s="28">
        <v>36.335163116455078</v>
      </c>
      <c r="S1533" s="29">
        <v>1.0244334936141968</v>
      </c>
      <c r="T1533" s="30">
        <v>32.294925689697266</v>
      </c>
      <c r="U1533" s="31">
        <v>3.8314659614115953E-3</v>
      </c>
      <c r="V1533" s="32">
        <v>8.20892333984375</v>
      </c>
      <c r="W1533" s="33">
        <v>-62.479972839355469</v>
      </c>
      <c r="X1533" s="33">
        <v>202.3692626953125</v>
      </c>
      <c r="Y1533" s="23">
        <v>1.585174560546875</v>
      </c>
      <c r="Z1533" s="34">
        <v>3.0428075697273016E-3</v>
      </c>
      <c r="AA1533" s="23">
        <v>1.645355224609375</v>
      </c>
      <c r="AB1533" s="35">
        <v>14.416999816894531</v>
      </c>
    </row>
    <row r="1534" spans="1:28" hidden="1" x14ac:dyDescent="0.2">
      <c r="A1534" s="21">
        <v>45994.824927696762</v>
      </c>
      <c r="B1534" s="22">
        <v>-5.000000074505806E-2</v>
      </c>
      <c r="C1534" s="22">
        <v>6.1969366073608398</v>
      </c>
      <c r="D1534" s="23">
        <v>4.991328239440918</v>
      </c>
      <c r="E1534" s="24">
        <v>158.39999389648438</v>
      </c>
      <c r="F1534" s="24">
        <v>50.161560508422554</v>
      </c>
      <c r="G1534" s="24">
        <v>-66.461178939789534</v>
      </c>
      <c r="H1534" s="24">
        <v>50.161631658802165</v>
      </c>
      <c r="I1534" s="24">
        <v>-66.460928295285271</v>
      </c>
      <c r="J1534" s="24">
        <v>-2.3923652172088623</v>
      </c>
      <c r="K1534" s="24">
        <v>3.9565675258636475</v>
      </c>
      <c r="L1534" s="25">
        <v>0.36656457185745239</v>
      </c>
      <c r="M1534" s="21">
        <v>25569.018216898148</v>
      </c>
      <c r="N1534" s="23">
        <v>1.645355224609375</v>
      </c>
      <c r="O1534" s="26">
        <v>27521.55078125</v>
      </c>
      <c r="P1534" s="26">
        <v>49684.5</v>
      </c>
      <c r="Q1534" s="27">
        <v>30.553018569946289</v>
      </c>
      <c r="R1534" s="28">
        <v>36.335163116455078</v>
      </c>
      <c r="S1534" s="29">
        <v>1.0244334936141968</v>
      </c>
      <c r="T1534" s="30">
        <v>32.294925689697266</v>
      </c>
      <c r="U1534" s="31">
        <v>3.8314659614115953E-3</v>
      </c>
      <c r="V1534" s="32">
        <v>8.20892333984375</v>
      </c>
      <c r="W1534" s="33">
        <v>-62.479972839355469</v>
      </c>
      <c r="X1534" s="33">
        <v>202.3692626953125</v>
      </c>
      <c r="Y1534" s="23">
        <v>1.585174560546875</v>
      </c>
      <c r="Z1534" s="34">
        <v>3.0428075697273016E-3</v>
      </c>
      <c r="AA1534" s="23">
        <v>1.645355224609375</v>
      </c>
      <c r="AB1534" s="35">
        <v>14.416999816894531</v>
      </c>
    </row>
    <row r="1535" spans="1:28" hidden="1" x14ac:dyDescent="0.2">
      <c r="A1535" s="21">
        <v>45994.824939351849</v>
      </c>
      <c r="B1535" s="22">
        <v>1.3000000268220901E-2</v>
      </c>
      <c r="C1535" s="22">
        <v>0</v>
      </c>
      <c r="D1535" s="23">
        <v>4.9715151786804199</v>
      </c>
      <c r="E1535" s="24">
        <v>169.39999389648438</v>
      </c>
      <c r="F1535" s="24">
        <v>50.161560508422554</v>
      </c>
      <c r="G1535" s="24">
        <v>-66.461178939789534</v>
      </c>
      <c r="H1535" s="24">
        <v>50.161629718879965</v>
      </c>
      <c r="I1535" s="24">
        <v>-66.460933914381343</v>
      </c>
      <c r="J1535" s="24">
        <v>-2.608147144317627</v>
      </c>
      <c r="K1535" s="24">
        <v>3.5550546646118164</v>
      </c>
      <c r="L1535" s="25">
        <v>0.36656457185745239</v>
      </c>
      <c r="M1535" s="21">
        <v>25569.018228553239</v>
      </c>
      <c r="N1535" s="23">
        <v>1.645355224609375</v>
      </c>
      <c r="O1535" s="26">
        <v>27521.55078125</v>
      </c>
      <c r="P1535" s="26">
        <v>49684.5</v>
      </c>
      <c r="Q1535" s="27">
        <v>30.553018569946289</v>
      </c>
      <c r="R1535" s="28">
        <v>36.335163116455078</v>
      </c>
      <c r="S1535" s="29">
        <v>1.0244334936141968</v>
      </c>
      <c r="T1535" s="30">
        <v>32.294925689697266</v>
      </c>
      <c r="U1535" s="31">
        <v>3.8314659614115953E-3</v>
      </c>
      <c r="V1535" s="32">
        <v>8.20892333984375</v>
      </c>
      <c r="W1535" s="33">
        <v>-62.479972839355469</v>
      </c>
      <c r="X1535" s="33">
        <v>202.3692626953125</v>
      </c>
      <c r="Y1535" s="23">
        <v>1.585174560546875</v>
      </c>
      <c r="Z1535" s="34">
        <v>3.0428075697273016E-3</v>
      </c>
      <c r="AA1535" s="23">
        <v>1.645355224609375</v>
      </c>
      <c r="AB1535" s="35">
        <v>14.416999816894531</v>
      </c>
    </row>
    <row r="1536" spans="1:28" hidden="1" x14ac:dyDescent="0.2">
      <c r="A1536" s="21">
        <v>45994.824951840281</v>
      </c>
      <c r="B1536" s="22">
        <v>-6.0000000521540642E-3</v>
      </c>
      <c r="C1536" s="22">
        <v>0</v>
      </c>
      <c r="D1536" s="23">
        <v>4.9715151786804199</v>
      </c>
      <c r="E1536" s="24">
        <v>192</v>
      </c>
      <c r="F1536" s="24">
        <v>50.161560508422554</v>
      </c>
      <c r="G1536" s="24">
        <v>-66.461178939789534</v>
      </c>
      <c r="H1536" s="24">
        <v>50.161628010401962</v>
      </c>
      <c r="I1536" s="24">
        <v>-66.460941171733438</v>
      </c>
      <c r="J1536" s="24">
        <v>-2.7981853485107422</v>
      </c>
      <c r="K1536" s="24">
        <v>3.0364799499511719</v>
      </c>
      <c r="L1536" s="25">
        <v>0.36656457185745239</v>
      </c>
      <c r="M1536" s="21">
        <v>25569.018241041667</v>
      </c>
      <c r="N1536" s="23">
        <v>1.645355224609375</v>
      </c>
      <c r="O1536" s="26">
        <v>27521.55078125</v>
      </c>
      <c r="P1536" s="26">
        <v>49684.5</v>
      </c>
      <c r="Q1536" s="27">
        <v>30.553018569946289</v>
      </c>
      <c r="R1536" s="28">
        <v>36.335163116455078</v>
      </c>
      <c r="S1536" s="29">
        <v>1.0244334936141968</v>
      </c>
      <c r="T1536" s="30">
        <v>32.294925689697266</v>
      </c>
      <c r="U1536" s="31">
        <v>3.8314659614115953E-3</v>
      </c>
      <c r="V1536" s="32">
        <v>8.20892333984375</v>
      </c>
      <c r="W1536" s="33">
        <v>-62.479972839355469</v>
      </c>
      <c r="X1536" s="33">
        <v>202.3692626953125</v>
      </c>
      <c r="Y1536" s="23">
        <v>1.585174560546875</v>
      </c>
      <c r="Z1536" s="34">
        <v>3.0428075697273016E-3</v>
      </c>
      <c r="AA1536" s="23">
        <v>1.645355224609375</v>
      </c>
      <c r="AB1536" s="35">
        <v>14.416999816894531</v>
      </c>
    </row>
    <row r="1537" spans="1:28" hidden="1" x14ac:dyDescent="0.2">
      <c r="A1537" s="21">
        <v>45994.824963449071</v>
      </c>
      <c r="B1537" s="22">
        <v>-5.4000001400709152E-2</v>
      </c>
      <c r="C1537" s="22">
        <v>0</v>
      </c>
      <c r="D1537" s="23">
        <v>4.9715151786804199</v>
      </c>
      <c r="E1537" s="24">
        <v>231.80000305175781</v>
      </c>
      <c r="F1537" s="24">
        <v>50.161560508422554</v>
      </c>
      <c r="G1537" s="24">
        <v>-66.461178939789534</v>
      </c>
      <c r="H1537" s="24">
        <v>50.161625688388384</v>
      </c>
      <c r="I1537" s="24">
        <v>-66.460942450908561</v>
      </c>
      <c r="J1537" s="24">
        <v>-3.0564680099487305</v>
      </c>
      <c r="K1537" s="24">
        <v>2.9450764656066895</v>
      </c>
      <c r="L1537" s="25">
        <v>0.36656457185745239</v>
      </c>
      <c r="M1537" s="21">
        <v>25569.018252650461</v>
      </c>
      <c r="N1537" s="23">
        <v>1.645355224609375</v>
      </c>
      <c r="O1537" s="26">
        <v>27521.55078125</v>
      </c>
      <c r="P1537" s="26">
        <v>49684.5</v>
      </c>
      <c r="Q1537" s="27">
        <v>30.553018569946289</v>
      </c>
      <c r="R1537" s="28">
        <v>36.335163116455078</v>
      </c>
      <c r="S1537" s="29">
        <v>1.0244334936141968</v>
      </c>
      <c r="T1537" s="30">
        <v>32.294925689697266</v>
      </c>
      <c r="U1537" s="31">
        <v>3.8314659614115953E-3</v>
      </c>
      <c r="V1537" s="32">
        <v>8.20892333984375</v>
      </c>
      <c r="W1537" s="33">
        <v>-62.479972839355469</v>
      </c>
      <c r="X1537" s="33">
        <v>202.3692626953125</v>
      </c>
      <c r="Y1537" s="23">
        <v>1.585174560546875</v>
      </c>
      <c r="Z1537" s="34">
        <v>3.0428075697273016E-3</v>
      </c>
      <c r="AA1537" s="23">
        <v>1.645355224609375</v>
      </c>
      <c r="AB1537" s="35">
        <v>14.416999816894531</v>
      </c>
    </row>
    <row r="1538" spans="1:28" hidden="1" x14ac:dyDescent="0.2">
      <c r="A1538" s="21">
        <v>45994.82497509259</v>
      </c>
      <c r="B1538" s="22">
        <v>-4.3999999761581421E-2</v>
      </c>
      <c r="C1538" s="22">
        <v>0.10502061992883682</v>
      </c>
      <c r="D1538" s="23">
        <v>4.9715151786804199</v>
      </c>
      <c r="E1538" s="24">
        <v>173.89999389648438</v>
      </c>
      <c r="F1538" s="24">
        <v>50.161560508422554</v>
      </c>
      <c r="G1538" s="24">
        <v>-66.461178939789534</v>
      </c>
      <c r="H1538" s="24">
        <v>50.161623347291382</v>
      </c>
      <c r="I1538" s="24">
        <v>-66.460945639064931</v>
      </c>
      <c r="J1538" s="24">
        <v>-3.31687331199646</v>
      </c>
      <c r="K1538" s="24">
        <v>2.7172665596008301</v>
      </c>
      <c r="L1538" s="25">
        <v>0.36656457185745239</v>
      </c>
      <c r="M1538" s="21">
        <v>25569.01826429398</v>
      </c>
      <c r="N1538" s="23">
        <v>1.6812816858291626</v>
      </c>
      <c r="O1538" s="26">
        <v>27565.763671875</v>
      </c>
      <c r="P1538" s="26">
        <v>49702.7421875</v>
      </c>
      <c r="Q1538" s="27">
        <v>30.57420539855957</v>
      </c>
      <c r="R1538" s="28">
        <v>36.276882171630859</v>
      </c>
      <c r="S1538" s="29">
        <v>1.0244481563568115</v>
      </c>
      <c r="T1538" s="30">
        <v>32.306781768798828</v>
      </c>
      <c r="U1538" s="31">
        <v>0.18973708152770996</v>
      </c>
      <c r="V1538" s="32">
        <v>8.20947265625</v>
      </c>
      <c r="W1538" s="33">
        <v>-62.518119812011719</v>
      </c>
      <c r="X1538" s="33">
        <v>202.30250549316406</v>
      </c>
      <c r="Y1538" s="23">
        <v>1.583465576171875</v>
      </c>
      <c r="Z1538" s="34">
        <v>4.1560651734471321E-3</v>
      </c>
      <c r="AA1538" s="23">
        <v>1.6812816858291626</v>
      </c>
      <c r="AB1538" s="35">
        <v>14.416999816894531</v>
      </c>
    </row>
    <row r="1539" spans="1:28" hidden="1" x14ac:dyDescent="0.2">
      <c r="A1539" s="21">
        <v>45994.824986712963</v>
      </c>
      <c r="B1539" s="22">
        <v>-5.4999999701976776E-2</v>
      </c>
      <c r="C1539" s="22">
        <v>0.10509493947029114</v>
      </c>
      <c r="D1539" s="23">
        <v>4.9715151786804199</v>
      </c>
      <c r="E1539" s="24">
        <v>168.30000305175781</v>
      </c>
      <c r="F1539" s="24">
        <v>50.161560508422554</v>
      </c>
      <c r="G1539" s="24">
        <v>-66.461178939789534</v>
      </c>
      <c r="H1539" s="24">
        <v>50.161621207306581</v>
      </c>
      <c r="I1539" s="24">
        <v>-66.460950803870773</v>
      </c>
      <c r="J1539" s="24">
        <v>-3.5549087524414063</v>
      </c>
      <c r="K1539" s="24">
        <v>2.348214864730835</v>
      </c>
      <c r="L1539" s="25">
        <v>0.36656457185745239</v>
      </c>
      <c r="M1539" s="21">
        <v>25569.018275914354</v>
      </c>
      <c r="N1539" s="23">
        <v>1.6812816858291626</v>
      </c>
      <c r="O1539" s="26">
        <v>27565.763671875</v>
      </c>
      <c r="P1539" s="26">
        <v>49702.7421875</v>
      </c>
      <c r="Q1539" s="27">
        <v>30.57420539855957</v>
      </c>
      <c r="R1539" s="28">
        <v>36.276882171630859</v>
      </c>
      <c r="S1539" s="29">
        <v>1.0244481563568115</v>
      </c>
      <c r="T1539" s="30">
        <v>32.306781768798828</v>
      </c>
      <c r="U1539" s="31">
        <v>0.18973708152770996</v>
      </c>
      <c r="V1539" s="32">
        <v>8.20947265625</v>
      </c>
      <c r="W1539" s="33">
        <v>-62.518119812011719</v>
      </c>
      <c r="X1539" s="33">
        <v>202.30250549316406</v>
      </c>
      <c r="Y1539" s="23">
        <v>1.583465576171875</v>
      </c>
      <c r="Z1539" s="34">
        <v>4.1560651734471321E-3</v>
      </c>
      <c r="AA1539" s="23">
        <v>1.6812816858291626</v>
      </c>
      <c r="AB1539" s="35">
        <v>14.416999816894531</v>
      </c>
    </row>
    <row r="1540" spans="1:28" hidden="1" x14ac:dyDescent="0.2">
      <c r="A1540" s="21">
        <v>45994.82499833333</v>
      </c>
      <c r="B1540" s="22">
        <v>-4.6999998390674591E-2</v>
      </c>
      <c r="C1540" s="22">
        <v>8.8680855929851532E-2</v>
      </c>
      <c r="D1540" s="23">
        <v>4.9644865989685059</v>
      </c>
      <c r="E1540" s="24">
        <v>209.80000305175781</v>
      </c>
      <c r="F1540" s="24">
        <v>50.161560508422554</v>
      </c>
      <c r="G1540" s="24">
        <v>-66.461178939789534</v>
      </c>
      <c r="H1540" s="24">
        <v>50.161622134588569</v>
      </c>
      <c r="I1540" s="24">
        <v>-66.460955717229226</v>
      </c>
      <c r="J1540" s="24">
        <v>-3.4517652988433838</v>
      </c>
      <c r="K1540" s="24">
        <v>1.9971301555633545</v>
      </c>
      <c r="L1540" s="25">
        <v>0.36656457185745239</v>
      </c>
      <c r="M1540" s="21">
        <v>25569.018287546296</v>
      </c>
      <c r="N1540" s="23">
        <v>1.6812816858291626</v>
      </c>
      <c r="O1540" s="26">
        <v>27565.763671875</v>
      </c>
      <c r="P1540" s="26">
        <v>49702.7421875</v>
      </c>
      <c r="Q1540" s="27">
        <v>30.57420539855957</v>
      </c>
      <c r="R1540" s="28">
        <v>36.276882171630859</v>
      </c>
      <c r="S1540" s="29">
        <v>1.0244481563568115</v>
      </c>
      <c r="T1540" s="30">
        <v>32.306781768798828</v>
      </c>
      <c r="U1540" s="31">
        <v>0.18973708152770996</v>
      </c>
      <c r="V1540" s="32">
        <v>8.20947265625</v>
      </c>
      <c r="W1540" s="33">
        <v>-62.518119812011719</v>
      </c>
      <c r="X1540" s="33">
        <v>202.30250549316406</v>
      </c>
      <c r="Y1540" s="23">
        <v>1.583465576171875</v>
      </c>
      <c r="Z1540" s="34">
        <v>4.1560651734471321E-3</v>
      </c>
      <c r="AA1540" s="23">
        <v>1.6812816858291626</v>
      </c>
      <c r="AB1540" s="35">
        <v>14.416999816894531</v>
      </c>
    </row>
    <row r="1541" spans="1:28" hidden="1" x14ac:dyDescent="0.2">
      <c r="A1541" s="21">
        <v>45994.82500996528</v>
      </c>
      <c r="B1541" s="22">
        <v>-5.4000001400709152E-2</v>
      </c>
      <c r="C1541" s="22">
        <v>8.8680855929851532E-2</v>
      </c>
      <c r="D1541" s="23">
        <v>4.9644865989685059</v>
      </c>
      <c r="E1541" s="24">
        <v>215.89999389648438</v>
      </c>
      <c r="F1541" s="24">
        <v>50.161560508422554</v>
      </c>
      <c r="G1541" s="24">
        <v>-66.461178939789534</v>
      </c>
      <c r="H1541" s="24">
        <v>50.161621885599828</v>
      </c>
      <c r="I1541" s="24">
        <v>-66.460957549158607</v>
      </c>
      <c r="J1541" s="24">
        <v>-3.4794609546661377</v>
      </c>
      <c r="K1541" s="24">
        <v>1.8662295341491699</v>
      </c>
      <c r="L1541" s="25">
        <v>0.36656457185745239</v>
      </c>
      <c r="M1541" s="21">
        <v>25569.018299166666</v>
      </c>
      <c r="N1541" s="23">
        <v>1.6812816858291626</v>
      </c>
      <c r="O1541" s="26">
        <v>27565.763671875</v>
      </c>
      <c r="P1541" s="26">
        <v>49702.7421875</v>
      </c>
      <c r="Q1541" s="27">
        <v>30.57420539855957</v>
      </c>
      <c r="R1541" s="28">
        <v>36.276882171630859</v>
      </c>
      <c r="S1541" s="29">
        <v>1.0244481563568115</v>
      </c>
      <c r="T1541" s="30">
        <v>32.306781768798828</v>
      </c>
      <c r="U1541" s="31">
        <v>0.18973708152770996</v>
      </c>
      <c r="V1541" s="32">
        <v>8.20947265625</v>
      </c>
      <c r="W1541" s="33">
        <v>-62.518119812011719</v>
      </c>
      <c r="X1541" s="33">
        <v>202.30250549316406</v>
      </c>
      <c r="Y1541" s="23">
        <v>1.583465576171875</v>
      </c>
      <c r="Z1541" s="34">
        <v>4.1560651734471321E-3</v>
      </c>
      <c r="AA1541" s="23">
        <v>1.6812816858291626</v>
      </c>
      <c r="AB1541" s="35">
        <v>14.416999816894531</v>
      </c>
    </row>
    <row r="1542" spans="1:28" hidden="1" x14ac:dyDescent="0.2">
      <c r="A1542" s="21">
        <v>45994.825021585646</v>
      </c>
      <c r="B1542" s="22">
        <v>-4.3999999761581421E-2</v>
      </c>
      <c r="C1542" s="22">
        <v>8.8680855929851532E-2</v>
      </c>
      <c r="D1542" s="23">
        <v>4.9644865989685059</v>
      </c>
      <c r="E1542" s="24">
        <v>221.69999694824219</v>
      </c>
      <c r="F1542" s="24">
        <v>50.161560508422554</v>
      </c>
      <c r="G1542" s="24">
        <v>-66.461178939789534</v>
      </c>
      <c r="H1542" s="24">
        <v>50.161621741758537</v>
      </c>
      <c r="I1542" s="24">
        <v>-66.460956705360857</v>
      </c>
      <c r="J1542" s="24">
        <v>-3.4954605102539063</v>
      </c>
      <c r="K1542" s="24">
        <v>1.9265232086181641</v>
      </c>
      <c r="L1542" s="25">
        <v>0.36587795615196228</v>
      </c>
      <c r="M1542" s="21">
        <v>25569.018310787036</v>
      </c>
      <c r="N1542" s="23">
        <v>1.6812816858291626</v>
      </c>
      <c r="O1542" s="26">
        <v>27565.763671875</v>
      </c>
      <c r="P1542" s="26">
        <v>49702.7421875</v>
      </c>
      <c r="Q1542" s="27">
        <v>30.57420539855957</v>
      </c>
      <c r="R1542" s="28">
        <v>36.276882171630859</v>
      </c>
      <c r="S1542" s="29">
        <v>1.0244481563568115</v>
      </c>
      <c r="T1542" s="30">
        <v>32.306781768798828</v>
      </c>
      <c r="U1542" s="31">
        <v>0.18973708152770996</v>
      </c>
      <c r="V1542" s="32">
        <v>8.20947265625</v>
      </c>
      <c r="W1542" s="33">
        <v>-62.518119812011719</v>
      </c>
      <c r="X1542" s="33">
        <v>202.30250549316406</v>
      </c>
      <c r="Y1542" s="23">
        <v>1.583465576171875</v>
      </c>
      <c r="Z1542" s="34">
        <v>4.1560651734471321E-3</v>
      </c>
      <c r="AA1542" s="23">
        <v>1.6812816858291626</v>
      </c>
      <c r="AB1542" s="35">
        <v>14.416999816894531</v>
      </c>
    </row>
    <row r="1543" spans="1:28" hidden="1" x14ac:dyDescent="0.2">
      <c r="A1543" s="21">
        <v>45994.825033194444</v>
      </c>
      <c r="B1543" s="22">
        <v>-6.4999997615814209E-2</v>
      </c>
      <c r="C1543" s="22">
        <v>8.8680855929851532E-2</v>
      </c>
      <c r="D1543" s="23">
        <v>4.9644865989685059</v>
      </c>
      <c r="E1543" s="24">
        <v>228.10000610351563</v>
      </c>
      <c r="F1543" s="24">
        <v>50.161560508422554</v>
      </c>
      <c r="G1543" s="24">
        <v>-66.461178939789534</v>
      </c>
      <c r="H1543" s="24">
        <v>50.161622083661086</v>
      </c>
      <c r="I1543" s="24">
        <v>-66.460955179098548</v>
      </c>
      <c r="J1543" s="24">
        <v>-3.4574301242828369</v>
      </c>
      <c r="K1543" s="24">
        <v>2.0355823040008545</v>
      </c>
      <c r="L1543" s="25">
        <v>0.36587795615196228</v>
      </c>
      <c r="M1543" s="21">
        <v>25569.018322395834</v>
      </c>
      <c r="N1543" s="23">
        <v>1.6812816858291626</v>
      </c>
      <c r="O1543" s="26">
        <v>27565.763671875</v>
      </c>
      <c r="P1543" s="26">
        <v>49702.7421875</v>
      </c>
      <c r="Q1543" s="27">
        <v>30.57420539855957</v>
      </c>
      <c r="R1543" s="28">
        <v>36.276882171630859</v>
      </c>
      <c r="S1543" s="29">
        <v>1.0244481563568115</v>
      </c>
      <c r="T1543" s="30">
        <v>32.306781768798828</v>
      </c>
      <c r="U1543" s="31">
        <v>0.18973708152770996</v>
      </c>
      <c r="V1543" s="32">
        <v>8.20947265625</v>
      </c>
      <c r="W1543" s="33">
        <v>-62.518119812011719</v>
      </c>
      <c r="X1543" s="33">
        <v>202.30250549316406</v>
      </c>
      <c r="Y1543" s="23">
        <v>1.583465576171875</v>
      </c>
      <c r="Z1543" s="34">
        <v>4.1560651734471321E-3</v>
      </c>
      <c r="AA1543" s="23">
        <v>1.6812816858291626</v>
      </c>
      <c r="AB1543" s="35">
        <v>14.416999816894531</v>
      </c>
    </row>
    <row r="1544" spans="1:28" hidden="1" x14ac:dyDescent="0.2">
      <c r="A1544" s="21">
        <v>45994.825044849538</v>
      </c>
      <c r="B1544" s="22">
        <v>-4.8999998718500137E-2</v>
      </c>
      <c r="C1544" s="22">
        <v>8.8680855929851532E-2</v>
      </c>
      <c r="D1544" s="23">
        <v>4.9644865989685059</v>
      </c>
      <c r="E1544" s="24">
        <v>231.39999389648438</v>
      </c>
      <c r="F1544" s="24">
        <v>50.161560508422554</v>
      </c>
      <c r="G1544" s="24">
        <v>-66.461178939789534</v>
      </c>
      <c r="H1544" s="24">
        <v>50.161622633083269</v>
      </c>
      <c r="I1544" s="24">
        <v>-66.460953340834521</v>
      </c>
      <c r="J1544" s="24">
        <v>-3.3963165283203125</v>
      </c>
      <c r="K1544" s="24">
        <v>2.1669356822967529</v>
      </c>
      <c r="L1544" s="25">
        <v>0.36587795615196228</v>
      </c>
      <c r="M1544" s="21">
        <v>25569.018334050925</v>
      </c>
      <c r="N1544" s="23">
        <v>1.6875683069229126</v>
      </c>
      <c r="O1544" s="26">
        <v>149.49276733398438</v>
      </c>
      <c r="P1544" s="26">
        <v>269.4862060546875</v>
      </c>
      <c r="Q1544" s="27">
        <v>0.12424807250499725</v>
      </c>
      <c r="R1544" s="28">
        <v>6689.28662109375</v>
      </c>
      <c r="S1544" s="29">
        <v>1.0000332593917847</v>
      </c>
      <c r="T1544" s="30">
        <v>0.17516604065895081</v>
      </c>
      <c r="U1544" s="31">
        <v>0</v>
      </c>
      <c r="V1544" s="32">
        <v>10.672316551208496</v>
      </c>
      <c r="W1544" s="33">
        <v>-196.92898559570313</v>
      </c>
      <c r="X1544" s="33">
        <v>203.35154724121094</v>
      </c>
      <c r="Y1544" s="23">
        <v>1.5718994140625</v>
      </c>
      <c r="Z1544" s="34">
        <v>3.6588732618838549E-3</v>
      </c>
      <c r="AA1544" s="23">
        <v>1.6875683069229126</v>
      </c>
      <c r="AB1544" s="35">
        <v>14.453000068664551</v>
      </c>
    </row>
    <row r="1545" spans="1:28" hidden="1" x14ac:dyDescent="0.2">
      <c r="A1545" s="21">
        <v>45994.825056481481</v>
      </c>
      <c r="B1545" s="22">
        <v>-3.9000000804662704E-2</v>
      </c>
      <c r="C1545" s="22">
        <v>8.8680855929851532E-2</v>
      </c>
      <c r="D1545" s="23">
        <v>4.9623317718505859</v>
      </c>
      <c r="E1545" s="24">
        <v>234.5</v>
      </c>
      <c r="F1545" s="24">
        <v>50.161560508422554</v>
      </c>
      <c r="G1545" s="24">
        <v>-66.461178939789534</v>
      </c>
      <c r="H1545" s="24">
        <v>50.16162325728645</v>
      </c>
      <c r="I1545" s="24">
        <v>-66.460955327364857</v>
      </c>
      <c r="J1545" s="24">
        <v>-3.3268852233886719</v>
      </c>
      <c r="K1545" s="24">
        <v>2.0249879360198975</v>
      </c>
      <c r="L1545" s="25">
        <v>0.36587795615196228</v>
      </c>
      <c r="M1545" s="21">
        <v>25569.018345694443</v>
      </c>
      <c r="N1545" s="23">
        <v>1.6875683069229126</v>
      </c>
      <c r="O1545" s="26">
        <v>149.49276733398438</v>
      </c>
      <c r="P1545" s="26">
        <v>269.4862060546875</v>
      </c>
      <c r="Q1545" s="27">
        <v>0.12424807250499725</v>
      </c>
      <c r="R1545" s="28">
        <v>6689.28662109375</v>
      </c>
      <c r="S1545" s="29">
        <v>1.0000332593917847</v>
      </c>
      <c r="T1545" s="30">
        <v>0.17516604065895081</v>
      </c>
      <c r="U1545" s="31">
        <v>0</v>
      </c>
      <c r="V1545" s="32">
        <v>10.672316551208496</v>
      </c>
      <c r="W1545" s="33">
        <v>-196.92898559570313</v>
      </c>
      <c r="X1545" s="33">
        <v>203.35154724121094</v>
      </c>
      <c r="Y1545" s="23">
        <v>1.5718994140625</v>
      </c>
      <c r="Z1545" s="34">
        <v>3.6588732618838549E-3</v>
      </c>
      <c r="AA1545" s="23">
        <v>1.6875683069229126</v>
      </c>
      <c r="AB1545" s="35">
        <v>14.453000068664551</v>
      </c>
    </row>
    <row r="1546" spans="1:28" hidden="1" x14ac:dyDescent="0.2">
      <c r="A1546" s="21">
        <v>45994.825068136575</v>
      </c>
      <c r="B1546" s="22">
        <v>-4.3000001460313797E-2</v>
      </c>
      <c r="C1546" s="22">
        <v>8.8680855929851532E-2</v>
      </c>
      <c r="D1546" s="23">
        <v>4.9623317718505859</v>
      </c>
      <c r="E1546" s="24">
        <v>222.10000610351563</v>
      </c>
      <c r="F1546" s="24">
        <v>50.161560508422554</v>
      </c>
      <c r="G1546" s="24">
        <v>-66.461178939789534</v>
      </c>
      <c r="H1546" s="24">
        <v>50.161624037193647</v>
      </c>
      <c r="I1546" s="24">
        <v>-66.460959861686092</v>
      </c>
      <c r="J1546" s="24">
        <v>-3.2401344776153564</v>
      </c>
      <c r="K1546" s="24">
        <v>1.7009874582290649</v>
      </c>
      <c r="L1546" s="25">
        <v>0.36587795615196228</v>
      </c>
      <c r="M1546" s="21">
        <v>25569.018357349538</v>
      </c>
      <c r="N1546" s="23">
        <v>1.6875683069229126</v>
      </c>
      <c r="O1546" s="26">
        <v>149.49276733398438</v>
      </c>
      <c r="P1546" s="26">
        <v>269.4862060546875</v>
      </c>
      <c r="Q1546" s="27">
        <v>0.12424807250499725</v>
      </c>
      <c r="R1546" s="28">
        <v>6689.28662109375</v>
      </c>
      <c r="S1546" s="29">
        <v>1.0000332593917847</v>
      </c>
      <c r="T1546" s="30">
        <v>0.17516604065895081</v>
      </c>
      <c r="U1546" s="31">
        <v>0</v>
      </c>
      <c r="V1546" s="32">
        <v>10.672316551208496</v>
      </c>
      <c r="W1546" s="33">
        <v>-196.92898559570313</v>
      </c>
      <c r="X1546" s="33">
        <v>203.35154724121094</v>
      </c>
      <c r="Y1546" s="23">
        <v>1.5718994140625</v>
      </c>
      <c r="Z1546" s="34">
        <v>3.6588732618838549E-3</v>
      </c>
      <c r="AA1546" s="23">
        <v>1.6875683069229126</v>
      </c>
      <c r="AB1546" s="35">
        <v>14.453000068664551</v>
      </c>
    </row>
    <row r="1547" spans="1:28" hidden="1" x14ac:dyDescent="0.2">
      <c r="A1547" s="21">
        <v>45994.825079768518</v>
      </c>
      <c r="B1547" s="22">
        <v>-5.6000001728534698E-2</v>
      </c>
      <c r="C1547" s="22">
        <v>8.8680855929851532E-2</v>
      </c>
      <c r="D1547" s="23">
        <v>4.9623317718505859</v>
      </c>
      <c r="E1547" s="24">
        <v>229.30000305175781</v>
      </c>
      <c r="F1547" s="24">
        <v>50.161560508422554</v>
      </c>
      <c r="G1547" s="24">
        <v>-66.461178939789534</v>
      </c>
      <c r="H1547" s="24">
        <v>50.161623156603859</v>
      </c>
      <c r="I1547" s="24">
        <v>-66.460961889098044</v>
      </c>
      <c r="J1547" s="24">
        <v>-3.3380844593048096</v>
      </c>
      <c r="K1547" s="24">
        <v>1.5561186075210571</v>
      </c>
      <c r="L1547" s="25">
        <v>0.36587795615196228</v>
      </c>
      <c r="M1547" s="21">
        <v>25569.018368969908</v>
      </c>
      <c r="N1547" s="23">
        <v>1.6875683069229126</v>
      </c>
      <c r="O1547" s="26">
        <v>149.49276733398438</v>
      </c>
      <c r="P1547" s="26">
        <v>269.4862060546875</v>
      </c>
      <c r="Q1547" s="27">
        <v>0.12424807250499725</v>
      </c>
      <c r="R1547" s="28">
        <v>6689.28662109375</v>
      </c>
      <c r="S1547" s="29">
        <v>1.0000332593917847</v>
      </c>
      <c r="T1547" s="30">
        <v>0.17516604065895081</v>
      </c>
      <c r="U1547" s="31">
        <v>0</v>
      </c>
      <c r="V1547" s="32">
        <v>10.672316551208496</v>
      </c>
      <c r="W1547" s="33">
        <v>-196.92898559570313</v>
      </c>
      <c r="X1547" s="33">
        <v>203.35154724121094</v>
      </c>
      <c r="Y1547" s="23">
        <v>1.5718994140625</v>
      </c>
      <c r="Z1547" s="34">
        <v>3.6588732618838549E-3</v>
      </c>
      <c r="AA1547" s="23">
        <v>1.6875683069229126</v>
      </c>
      <c r="AB1547" s="35">
        <v>14.453000068664551</v>
      </c>
    </row>
    <row r="1548" spans="1:28" hidden="1" x14ac:dyDescent="0.2">
      <c r="A1548" s="21">
        <v>45994.825091458333</v>
      </c>
      <c r="B1548" s="22">
        <v>-4.6999998390674591E-2</v>
      </c>
      <c r="C1548" s="22">
        <v>8.8680855929851532E-2</v>
      </c>
      <c r="D1548" s="23">
        <v>4.9623317718505859</v>
      </c>
      <c r="E1548" s="24">
        <v>228.30000305175781</v>
      </c>
      <c r="F1548" s="24">
        <v>50.161560508422554</v>
      </c>
      <c r="G1548" s="24">
        <v>-66.461178939789534</v>
      </c>
      <c r="H1548" s="24">
        <v>50.161622651892813</v>
      </c>
      <c r="I1548" s="24">
        <v>-66.460962661751964</v>
      </c>
      <c r="J1548" s="24">
        <v>-3.3942246437072754</v>
      </c>
      <c r="K1548" s="24">
        <v>1.5009084939956665</v>
      </c>
      <c r="L1548" s="25">
        <v>0.36587795615196228</v>
      </c>
      <c r="M1548" s="21">
        <v>25569.018380659723</v>
      </c>
      <c r="N1548" s="23">
        <v>1.6875683069229126</v>
      </c>
      <c r="O1548" s="26">
        <v>149.49276733398438</v>
      </c>
      <c r="P1548" s="26">
        <v>269.4862060546875</v>
      </c>
      <c r="Q1548" s="27">
        <v>0.12424807250499725</v>
      </c>
      <c r="R1548" s="28">
        <v>6689.28662109375</v>
      </c>
      <c r="S1548" s="29">
        <v>1.0000332593917847</v>
      </c>
      <c r="T1548" s="30">
        <v>0.17516604065895081</v>
      </c>
      <c r="U1548" s="31">
        <v>0</v>
      </c>
      <c r="V1548" s="32">
        <v>10.672316551208496</v>
      </c>
      <c r="W1548" s="33">
        <v>-196.92898559570313</v>
      </c>
      <c r="X1548" s="33">
        <v>203.35154724121094</v>
      </c>
      <c r="Y1548" s="23">
        <v>1.5718994140625</v>
      </c>
      <c r="Z1548" s="34">
        <v>3.6588732618838549E-3</v>
      </c>
      <c r="AA1548" s="23">
        <v>1.6875683069229126</v>
      </c>
      <c r="AB1548" s="35">
        <v>14.453000068664551</v>
      </c>
    </row>
    <row r="1549" spans="1:28" hidden="1" x14ac:dyDescent="0.2">
      <c r="A1549" s="21">
        <v>45994.825103101852</v>
      </c>
      <c r="B1549" s="22">
        <v>-6.1000000685453415E-2</v>
      </c>
      <c r="C1549" s="22">
        <v>8.8680855929851532E-2</v>
      </c>
      <c r="D1549" s="23">
        <v>4.9623317718505859</v>
      </c>
      <c r="E1549" s="24">
        <v>227.19999694824219</v>
      </c>
      <c r="F1549" s="24">
        <v>50.161560508422554</v>
      </c>
      <c r="G1549" s="24">
        <v>-66.461178939789534</v>
      </c>
      <c r="H1549" s="24">
        <v>50.161623060661</v>
      </c>
      <c r="I1549" s="24">
        <v>-66.460962847288499</v>
      </c>
      <c r="J1549" s="24">
        <v>-3.3487563133239746</v>
      </c>
      <c r="K1549" s="24">
        <v>1.487650990486145</v>
      </c>
      <c r="L1549" s="25">
        <v>0.36587795615196228</v>
      </c>
      <c r="M1549" s="21">
        <v>25569.018392303242</v>
      </c>
      <c r="N1549" s="23">
        <v>1.6875683069229126</v>
      </c>
      <c r="O1549" s="26">
        <v>149.49276733398438</v>
      </c>
      <c r="P1549" s="26">
        <v>269.4862060546875</v>
      </c>
      <c r="Q1549" s="27">
        <v>0.12424807250499725</v>
      </c>
      <c r="R1549" s="28">
        <v>6689.28662109375</v>
      </c>
      <c r="S1549" s="29">
        <v>1.0000332593917847</v>
      </c>
      <c r="T1549" s="30">
        <v>0.17516604065895081</v>
      </c>
      <c r="U1549" s="31">
        <v>0</v>
      </c>
      <c r="V1549" s="32">
        <v>10.672316551208496</v>
      </c>
      <c r="W1549" s="33">
        <v>-196.92898559570313</v>
      </c>
      <c r="X1549" s="33">
        <v>203.35154724121094</v>
      </c>
      <c r="Y1549" s="23">
        <v>1.5718994140625</v>
      </c>
      <c r="Z1549" s="34">
        <v>3.6588732618838549E-3</v>
      </c>
      <c r="AA1549" s="23">
        <v>1.6875683069229126</v>
      </c>
      <c r="AB1549" s="35">
        <v>14.453000068664551</v>
      </c>
    </row>
    <row r="1550" spans="1:28" hidden="1" x14ac:dyDescent="0.2">
      <c r="A1550" s="21">
        <v>45994.825114756946</v>
      </c>
      <c r="B1550" s="22">
        <v>-5.6000001728534698E-2</v>
      </c>
      <c r="C1550" s="22">
        <v>8.8680855929851532E-2</v>
      </c>
      <c r="D1550" s="23">
        <v>4.9573516845703125</v>
      </c>
      <c r="E1550" s="24">
        <v>239.60000610351563</v>
      </c>
      <c r="F1550" s="24">
        <v>50.161560508422554</v>
      </c>
      <c r="G1550" s="24">
        <v>-66.461178939789534</v>
      </c>
      <c r="H1550" s="24">
        <v>50.161624889460946</v>
      </c>
      <c r="I1550" s="24">
        <v>-66.460960258408619</v>
      </c>
      <c r="J1550" s="24">
        <v>-3.1453349590301514</v>
      </c>
      <c r="K1550" s="24">
        <v>1.6726396083831787</v>
      </c>
      <c r="L1550" s="25">
        <v>0.36587795615196228</v>
      </c>
      <c r="M1550" s="21">
        <v>25569.018403958333</v>
      </c>
      <c r="N1550" s="23">
        <v>1.6278136968612671</v>
      </c>
      <c r="O1550" s="26">
        <v>39.500617980957031</v>
      </c>
      <c r="P1550" s="26">
        <v>71.353401184082031</v>
      </c>
      <c r="Q1550" s="27">
        <v>3.1659979373216629E-2</v>
      </c>
      <c r="R1550" s="28">
        <v>25316.060546875</v>
      </c>
      <c r="S1550" s="29">
        <v>0.99995529651641846</v>
      </c>
      <c r="T1550" s="30">
        <v>4.6379707753658295E-2</v>
      </c>
      <c r="U1550" s="31">
        <v>0</v>
      </c>
      <c r="V1550" s="32">
        <v>11.179275512695313</v>
      </c>
      <c r="W1550" s="33">
        <v>-224.54739379882813</v>
      </c>
      <c r="X1550" s="33">
        <v>210.42781066894531</v>
      </c>
      <c r="Y1550" s="23">
        <v>1.547210693359375</v>
      </c>
      <c r="Z1550" s="34">
        <v>1.1050265748053789E-3</v>
      </c>
      <c r="AA1550" s="23">
        <v>1.6278136968612671</v>
      </c>
      <c r="AB1550" s="35">
        <v>14.425999641418457</v>
      </c>
    </row>
    <row r="1551" spans="1:28" hidden="1" x14ac:dyDescent="0.2">
      <c r="A1551" s="21">
        <v>45994.825126388889</v>
      </c>
      <c r="B1551" s="22">
        <v>-4.3999999761581421E-2</v>
      </c>
      <c r="C1551" s="22">
        <v>8.8680855929851532E-2</v>
      </c>
      <c r="D1551" s="23">
        <v>4.9573516845703125</v>
      </c>
      <c r="E1551" s="24">
        <v>249.5</v>
      </c>
      <c r="F1551" s="24">
        <v>50.161560508422554</v>
      </c>
      <c r="G1551" s="24">
        <v>-66.461178939789534</v>
      </c>
      <c r="H1551" s="24">
        <v>50.161629371255991</v>
      </c>
      <c r="I1551" s="24">
        <v>-66.460954729058884</v>
      </c>
      <c r="J1551" s="24">
        <v>-2.6468150615692139</v>
      </c>
      <c r="K1551" s="24">
        <v>2.067739725112915</v>
      </c>
      <c r="L1551" s="25">
        <v>0.36587795615196228</v>
      </c>
      <c r="M1551" s="21">
        <v>25569.018415590279</v>
      </c>
      <c r="N1551" s="23">
        <v>1.6278136968612671</v>
      </c>
      <c r="O1551" s="26">
        <v>39.500617980957031</v>
      </c>
      <c r="P1551" s="26">
        <v>71.353401184082031</v>
      </c>
      <c r="Q1551" s="27">
        <v>3.1659979373216629E-2</v>
      </c>
      <c r="R1551" s="28">
        <v>25316.060546875</v>
      </c>
      <c r="S1551" s="29">
        <v>0.99995529651641846</v>
      </c>
      <c r="T1551" s="30">
        <v>4.6379707753658295E-2</v>
      </c>
      <c r="U1551" s="31">
        <v>0</v>
      </c>
      <c r="V1551" s="32">
        <v>11.179275512695313</v>
      </c>
      <c r="W1551" s="33">
        <v>-224.54739379882813</v>
      </c>
      <c r="X1551" s="33">
        <v>210.42781066894531</v>
      </c>
      <c r="Y1551" s="23">
        <v>1.547210693359375</v>
      </c>
      <c r="Z1551" s="34">
        <v>1.1050265748053789E-3</v>
      </c>
      <c r="AA1551" s="23">
        <v>1.6278136968612671</v>
      </c>
      <c r="AB1551" s="35">
        <v>14.425999641418457</v>
      </c>
    </row>
    <row r="1552" spans="1:28" hidden="1" x14ac:dyDescent="0.2">
      <c r="A1552" s="21">
        <v>45994.825138067128</v>
      </c>
      <c r="B1552" s="22">
        <v>-5.4000001400709152E-2</v>
      </c>
      <c r="C1552" s="22">
        <v>8.8680855929851532E-2</v>
      </c>
      <c r="D1552" s="23">
        <v>4.9573516845703125</v>
      </c>
      <c r="E1552" s="24">
        <v>254.69999694824219</v>
      </c>
      <c r="F1552" s="24">
        <v>50.161560508422554</v>
      </c>
      <c r="G1552" s="24">
        <v>-66.461178939789534</v>
      </c>
      <c r="H1552" s="24">
        <v>50.161631327067333</v>
      </c>
      <c r="I1552" s="24">
        <v>-66.460954116340673</v>
      </c>
      <c r="J1552" s="24">
        <v>-2.4292657375335693</v>
      </c>
      <c r="K1552" s="24">
        <v>2.1115214824676514</v>
      </c>
      <c r="L1552" s="25">
        <v>0.36587795615196228</v>
      </c>
      <c r="M1552" s="21">
        <v>25569.018427268518</v>
      </c>
      <c r="N1552" s="23">
        <v>1.6278136968612671</v>
      </c>
      <c r="O1552" s="26">
        <v>39.500617980957031</v>
      </c>
      <c r="P1552" s="26">
        <v>71.353401184082031</v>
      </c>
      <c r="Q1552" s="27">
        <v>3.1659979373216629E-2</v>
      </c>
      <c r="R1552" s="28">
        <v>25316.060546875</v>
      </c>
      <c r="S1552" s="29">
        <v>0.99995529651641846</v>
      </c>
      <c r="T1552" s="30">
        <v>4.6379707753658295E-2</v>
      </c>
      <c r="U1552" s="31">
        <v>0</v>
      </c>
      <c r="V1552" s="32">
        <v>11.179275512695313</v>
      </c>
      <c r="W1552" s="33">
        <v>-224.54739379882813</v>
      </c>
      <c r="X1552" s="33">
        <v>210.42781066894531</v>
      </c>
      <c r="Y1552" s="23">
        <v>1.547210693359375</v>
      </c>
      <c r="Z1552" s="34">
        <v>1.1050265748053789E-3</v>
      </c>
      <c r="AA1552" s="23">
        <v>1.6278136968612671</v>
      </c>
      <c r="AB1552" s="35">
        <v>14.425999641418457</v>
      </c>
    </row>
    <row r="1553" spans="1:28" hidden="1" x14ac:dyDescent="0.2">
      <c r="A1553" s="21">
        <v>45994.825149733799</v>
      </c>
      <c r="B1553" s="22">
        <v>-3.4000001847743988E-2</v>
      </c>
      <c r="C1553" s="22">
        <v>8.8680855929851532E-2</v>
      </c>
      <c r="D1553" s="23">
        <v>4.9573516845703125</v>
      </c>
      <c r="E1553" s="24">
        <v>261.5</v>
      </c>
      <c r="F1553" s="24">
        <v>50.161560508422554</v>
      </c>
      <c r="G1553" s="24">
        <v>-66.461178939789534</v>
      </c>
      <c r="H1553" s="24">
        <v>50.16163119466799</v>
      </c>
      <c r="I1553" s="24">
        <v>-66.460954935954803</v>
      </c>
      <c r="J1553" s="24">
        <v>-2.4439928531646729</v>
      </c>
      <c r="K1553" s="24">
        <v>2.0529558658599854</v>
      </c>
      <c r="L1553" s="25">
        <v>0.36587795615196228</v>
      </c>
      <c r="M1553" s="21">
        <v>25569.018438935185</v>
      </c>
      <c r="N1553" s="23">
        <v>1.6278136968612671</v>
      </c>
      <c r="O1553" s="26">
        <v>39.500617980957031</v>
      </c>
      <c r="P1553" s="26">
        <v>71.353401184082031</v>
      </c>
      <c r="Q1553" s="27">
        <v>3.1659979373216629E-2</v>
      </c>
      <c r="R1553" s="28">
        <v>25316.060546875</v>
      </c>
      <c r="S1553" s="29">
        <v>0.99995529651641846</v>
      </c>
      <c r="T1553" s="30">
        <v>4.6379707753658295E-2</v>
      </c>
      <c r="U1553" s="31">
        <v>0</v>
      </c>
      <c r="V1553" s="32">
        <v>11.179275512695313</v>
      </c>
      <c r="W1553" s="33">
        <v>-224.54739379882813</v>
      </c>
      <c r="X1553" s="33">
        <v>210.42781066894531</v>
      </c>
      <c r="Y1553" s="23">
        <v>1.547210693359375</v>
      </c>
      <c r="Z1553" s="34">
        <v>1.1050265748053789E-3</v>
      </c>
      <c r="AA1553" s="23">
        <v>1.6278136968612671</v>
      </c>
      <c r="AB1553" s="35">
        <v>14.425999641418457</v>
      </c>
    </row>
    <row r="1554" spans="1:28" hidden="1" x14ac:dyDescent="0.2">
      <c r="A1554" s="21">
        <v>45994.82516133102</v>
      </c>
      <c r="B1554" s="22">
        <v>-4.8999998718500137E-2</v>
      </c>
      <c r="C1554" s="22">
        <v>8.8680855929851532E-2</v>
      </c>
      <c r="D1554" s="23">
        <v>4.977025032043457</v>
      </c>
      <c r="E1554" s="24">
        <v>268</v>
      </c>
      <c r="F1554" s="24">
        <v>50.161560508422554</v>
      </c>
      <c r="G1554" s="24">
        <v>-66.461178939789534</v>
      </c>
      <c r="H1554" s="24">
        <v>50.161631524188522</v>
      </c>
      <c r="I1554" s="24">
        <v>-66.460953342896801</v>
      </c>
      <c r="J1554" s="24">
        <v>-2.4073395729064941</v>
      </c>
      <c r="K1554" s="24">
        <v>2.16678786277771</v>
      </c>
      <c r="L1554" s="25">
        <v>0.36587795615196228</v>
      </c>
      <c r="M1554" s="21">
        <v>25569.018450532407</v>
      </c>
      <c r="N1554" s="23">
        <v>1.6278136968612671</v>
      </c>
      <c r="O1554" s="26">
        <v>39.500617980957031</v>
      </c>
      <c r="P1554" s="26">
        <v>71.353401184082031</v>
      </c>
      <c r="Q1554" s="27">
        <v>3.1659979373216629E-2</v>
      </c>
      <c r="R1554" s="28">
        <v>25316.060546875</v>
      </c>
      <c r="S1554" s="29">
        <v>0.99995529651641846</v>
      </c>
      <c r="T1554" s="30">
        <v>4.6379707753658295E-2</v>
      </c>
      <c r="U1554" s="31">
        <v>0</v>
      </c>
      <c r="V1554" s="32">
        <v>11.179275512695313</v>
      </c>
      <c r="W1554" s="33">
        <v>-224.54739379882813</v>
      </c>
      <c r="X1554" s="33">
        <v>210.42781066894531</v>
      </c>
      <c r="Y1554" s="23">
        <v>1.547210693359375</v>
      </c>
      <c r="Z1554" s="34">
        <v>1.1050265748053789E-3</v>
      </c>
      <c r="AA1554" s="23">
        <v>1.6278136968612671</v>
      </c>
      <c r="AB1554" s="35">
        <v>14.425999641418457</v>
      </c>
    </row>
    <row r="1555" spans="1:28" hidden="1" x14ac:dyDescent="0.2">
      <c r="A1555" s="21">
        <v>45994.825172962963</v>
      </c>
      <c r="B1555" s="22">
        <v>-5.0999999046325684E-2</v>
      </c>
      <c r="C1555" s="22">
        <v>8.8680855929851532E-2</v>
      </c>
      <c r="D1555" s="23">
        <v>4.977025032043457</v>
      </c>
      <c r="E1555" s="24">
        <v>287.89999389648438</v>
      </c>
      <c r="F1555" s="24">
        <v>50.161560508422554</v>
      </c>
      <c r="G1555" s="24">
        <v>-66.461178939789534</v>
      </c>
      <c r="H1555" s="24">
        <v>50.161632131188924</v>
      </c>
      <c r="I1555" s="24">
        <v>-66.460951168261246</v>
      </c>
      <c r="J1555" s="24">
        <v>-2.3398215770721436</v>
      </c>
      <c r="K1555" s="24">
        <v>2.3221766948699951</v>
      </c>
      <c r="L1555" s="25">
        <v>0.36587795615196228</v>
      </c>
      <c r="M1555" s="21">
        <v>25569.018462164353</v>
      </c>
      <c r="N1555" s="23">
        <v>1.6278136968612671</v>
      </c>
      <c r="O1555" s="26">
        <v>39.500617980957031</v>
      </c>
      <c r="P1555" s="26">
        <v>71.353401184082031</v>
      </c>
      <c r="Q1555" s="27">
        <v>3.1659979373216629E-2</v>
      </c>
      <c r="R1555" s="28">
        <v>25316.060546875</v>
      </c>
      <c r="S1555" s="29">
        <v>0.99995529651641846</v>
      </c>
      <c r="T1555" s="30">
        <v>4.6379707753658295E-2</v>
      </c>
      <c r="U1555" s="31">
        <v>0</v>
      </c>
      <c r="V1555" s="32">
        <v>11.179275512695313</v>
      </c>
      <c r="W1555" s="33">
        <v>-224.54739379882813</v>
      </c>
      <c r="X1555" s="33">
        <v>210.42781066894531</v>
      </c>
      <c r="Y1555" s="23">
        <v>1.547210693359375</v>
      </c>
      <c r="Z1555" s="34">
        <v>1.1050265748053789E-3</v>
      </c>
      <c r="AA1555" s="23">
        <v>1.6278136968612671</v>
      </c>
      <c r="AB1555" s="35">
        <v>14.425999641418457</v>
      </c>
    </row>
    <row r="1556" spans="1:28" hidden="1" x14ac:dyDescent="0.2">
      <c r="A1556" s="21">
        <v>45994.825184583337</v>
      </c>
      <c r="B1556" s="22">
        <v>-4.1000001132488251E-2</v>
      </c>
      <c r="C1556" s="22">
        <v>8.8680855929851532E-2</v>
      </c>
      <c r="D1556" s="23">
        <v>4.977025032043457</v>
      </c>
      <c r="E1556" s="24">
        <v>284.10000610351563</v>
      </c>
      <c r="F1556" s="24">
        <v>50.161560508422554</v>
      </c>
      <c r="G1556" s="24">
        <v>-66.461178939789534</v>
      </c>
      <c r="H1556" s="24">
        <v>50.161634078654593</v>
      </c>
      <c r="I1556" s="24">
        <v>-66.460952210310069</v>
      </c>
      <c r="J1556" s="24">
        <v>-2.1232006549835205</v>
      </c>
      <c r="K1556" s="24">
        <v>2.2477169036865234</v>
      </c>
      <c r="L1556" s="25">
        <v>0.36587795615196228</v>
      </c>
      <c r="M1556" s="21">
        <v>25569.018473796295</v>
      </c>
      <c r="N1556" s="23">
        <v>1.5764623880386353</v>
      </c>
      <c r="O1556" s="26">
        <v>8.2339935302734375</v>
      </c>
      <c r="P1556" s="26">
        <v>14.900178909301758</v>
      </c>
      <c r="Q1556" s="27">
        <v>5.4284026846289635E-3</v>
      </c>
      <c r="R1556" s="28">
        <v>121447.75</v>
      </c>
      <c r="S1556" s="29">
        <v>0.9999319314956665</v>
      </c>
      <c r="T1556" s="30">
        <v>9.6851158887147903E-3</v>
      </c>
      <c r="U1556" s="31">
        <v>0</v>
      </c>
      <c r="V1556" s="32">
        <v>12.417309761047363</v>
      </c>
      <c r="W1556" s="33">
        <v>-292.043701171875</v>
      </c>
      <c r="X1556" s="33">
        <v>214.80517578125</v>
      </c>
      <c r="Y1556" s="23">
        <v>1.5205078125</v>
      </c>
      <c r="Z1556" s="34">
        <v>0</v>
      </c>
      <c r="AA1556" s="23">
        <v>1.5764623880386353</v>
      </c>
      <c r="AB1556" s="35">
        <v>14.425999641418457</v>
      </c>
    </row>
    <row r="1557" spans="1:28" hidden="1" x14ac:dyDescent="0.2">
      <c r="A1557" s="21">
        <v>45994.825196215279</v>
      </c>
      <c r="B1557" s="22">
        <v>-5.0999999046325684E-2</v>
      </c>
      <c r="C1557" s="22">
        <v>8.8680855929851532E-2</v>
      </c>
      <c r="D1557" s="23">
        <v>4.977025032043457</v>
      </c>
      <c r="E1557" s="24">
        <v>184.10000610351563</v>
      </c>
      <c r="F1557" s="24">
        <v>50.161560508422554</v>
      </c>
      <c r="G1557" s="24">
        <v>-66.461178939789534</v>
      </c>
      <c r="H1557" s="24">
        <v>50.16163719118537</v>
      </c>
      <c r="I1557" s="24">
        <v>-66.460953428797566</v>
      </c>
      <c r="J1557" s="24">
        <v>-1.7769871950149536</v>
      </c>
      <c r="K1557" s="24">
        <v>2.1606497764587402</v>
      </c>
      <c r="L1557" s="25">
        <v>0.36519131064414978</v>
      </c>
      <c r="M1557" s="21">
        <v>25569.018485416665</v>
      </c>
      <c r="N1557" s="23">
        <v>1.5764623880386353</v>
      </c>
      <c r="O1557" s="26">
        <v>8.2339935302734375</v>
      </c>
      <c r="P1557" s="26">
        <v>14.900178909301758</v>
      </c>
      <c r="Q1557" s="27">
        <v>5.4284026846289635E-3</v>
      </c>
      <c r="R1557" s="28">
        <v>121447.75</v>
      </c>
      <c r="S1557" s="29">
        <v>0.9999319314956665</v>
      </c>
      <c r="T1557" s="30">
        <v>9.6851158887147903E-3</v>
      </c>
      <c r="U1557" s="31">
        <v>0</v>
      </c>
      <c r="V1557" s="32">
        <v>12.417309761047363</v>
      </c>
      <c r="W1557" s="33">
        <v>-292.043701171875</v>
      </c>
      <c r="X1557" s="33">
        <v>214.80517578125</v>
      </c>
      <c r="Y1557" s="23">
        <v>1.5205078125</v>
      </c>
      <c r="Z1557" s="34">
        <v>0</v>
      </c>
      <c r="AA1557" s="23">
        <v>1.5764623880386353</v>
      </c>
      <c r="AB1557" s="35">
        <v>14.425999641418457</v>
      </c>
    </row>
    <row r="1558" spans="1:28" hidden="1" x14ac:dyDescent="0.2">
      <c r="A1558" s="21">
        <v>45994.825207835645</v>
      </c>
      <c r="B1558" s="22">
        <v>-6.1000000685453415E-2</v>
      </c>
      <c r="C1558" s="22">
        <v>8.8680855929851532E-2</v>
      </c>
      <c r="D1558" s="23">
        <v>4.977025032043457</v>
      </c>
      <c r="E1558" s="24">
        <v>123.69999694824219</v>
      </c>
      <c r="F1558" s="24">
        <v>50.161560508422554</v>
      </c>
      <c r="G1558" s="24">
        <v>-66.461178939789534</v>
      </c>
      <c r="H1558" s="24">
        <v>50.161640868668904</v>
      </c>
      <c r="I1558" s="24">
        <v>-66.460955585698571</v>
      </c>
      <c r="J1558" s="24">
        <v>-1.3679326772689819</v>
      </c>
      <c r="K1558" s="24">
        <v>2.0065279006958008</v>
      </c>
      <c r="L1558" s="25">
        <v>0.36519131064414978</v>
      </c>
      <c r="M1558" s="21">
        <v>25569.018497037036</v>
      </c>
      <c r="N1558" s="23">
        <v>1.5764623880386353</v>
      </c>
      <c r="O1558" s="26">
        <v>8.2339935302734375</v>
      </c>
      <c r="P1558" s="26">
        <v>14.900178909301758</v>
      </c>
      <c r="Q1558" s="27">
        <v>5.4284026846289635E-3</v>
      </c>
      <c r="R1558" s="28">
        <v>121447.75</v>
      </c>
      <c r="S1558" s="29">
        <v>0.9999319314956665</v>
      </c>
      <c r="T1558" s="30">
        <v>9.6851158887147903E-3</v>
      </c>
      <c r="U1558" s="31">
        <v>0</v>
      </c>
      <c r="V1558" s="32">
        <v>12.417309761047363</v>
      </c>
      <c r="W1558" s="33">
        <v>-292.043701171875</v>
      </c>
      <c r="X1558" s="33">
        <v>214.80517578125</v>
      </c>
      <c r="Y1558" s="23">
        <v>1.5205078125</v>
      </c>
      <c r="Z1558" s="34">
        <v>0</v>
      </c>
      <c r="AA1558" s="23">
        <v>1.5764623880386353</v>
      </c>
      <c r="AB1558" s="35">
        <v>14.425999641418457</v>
      </c>
    </row>
    <row r="1559" spans="1:28" hidden="1" x14ac:dyDescent="0.2">
      <c r="A1559" s="21">
        <v>45994.825219444443</v>
      </c>
      <c r="B1559" s="22">
        <v>-5.9000000357627869E-2</v>
      </c>
      <c r="C1559" s="22">
        <v>8.8680855929851532E-2</v>
      </c>
      <c r="D1559" s="23">
        <v>4.9568219184875488</v>
      </c>
      <c r="E1559" s="24">
        <v>171.69999694824219</v>
      </c>
      <c r="F1559" s="24">
        <v>50.161560508422554</v>
      </c>
      <c r="G1559" s="24">
        <v>-66.461178939789534</v>
      </c>
      <c r="H1559" s="24">
        <v>50.161643661900172</v>
      </c>
      <c r="I1559" s="24">
        <v>-66.460958880908166</v>
      </c>
      <c r="J1559" s="24">
        <v>-1.0572355985641479</v>
      </c>
      <c r="K1559" s="24">
        <v>1.7710683345794678</v>
      </c>
      <c r="L1559" s="25">
        <v>0.36519131064414978</v>
      </c>
      <c r="M1559" s="21">
        <v>25569.018508645833</v>
      </c>
      <c r="N1559" s="23">
        <v>1.5764623880386353</v>
      </c>
      <c r="O1559" s="26">
        <v>8.2339935302734375</v>
      </c>
      <c r="P1559" s="26">
        <v>14.900178909301758</v>
      </c>
      <c r="Q1559" s="27">
        <v>5.4284026846289635E-3</v>
      </c>
      <c r="R1559" s="28">
        <v>121447.75</v>
      </c>
      <c r="S1559" s="29">
        <v>0.9999319314956665</v>
      </c>
      <c r="T1559" s="30">
        <v>9.6851158887147903E-3</v>
      </c>
      <c r="U1559" s="31">
        <v>0</v>
      </c>
      <c r="V1559" s="32">
        <v>12.417309761047363</v>
      </c>
      <c r="W1559" s="33">
        <v>-292.043701171875</v>
      </c>
      <c r="X1559" s="33">
        <v>214.80517578125</v>
      </c>
      <c r="Y1559" s="23">
        <v>1.5205078125</v>
      </c>
      <c r="Z1559" s="34">
        <v>0</v>
      </c>
      <c r="AA1559" s="23">
        <v>1.5764623880386353</v>
      </c>
      <c r="AB1559" s="35">
        <v>14.425999641418457</v>
      </c>
    </row>
    <row r="1560" spans="1:28" hidden="1" x14ac:dyDescent="0.2">
      <c r="A1560" s="21">
        <v>45994.825231076386</v>
      </c>
      <c r="B1560" s="22">
        <v>-3.7999998778104782E-2</v>
      </c>
      <c r="C1560" s="22">
        <v>8.8680855929851532E-2</v>
      </c>
      <c r="D1560" s="23">
        <v>4.9568219184875488</v>
      </c>
      <c r="E1560" s="24">
        <v>168.5</v>
      </c>
      <c r="F1560" s="24">
        <v>50.161560508422554</v>
      </c>
      <c r="G1560" s="24">
        <v>-66.461178939789534</v>
      </c>
      <c r="H1560" s="24">
        <v>50.161643999059322</v>
      </c>
      <c r="I1560" s="24">
        <v>-66.460961577593423</v>
      </c>
      <c r="J1560" s="24">
        <v>-1.0197327136993408</v>
      </c>
      <c r="K1560" s="24">
        <v>1.5783765316009521</v>
      </c>
      <c r="L1560" s="25">
        <v>0.36519131064414978</v>
      </c>
      <c r="M1560" s="21">
        <v>25569.018520277779</v>
      </c>
      <c r="N1560" s="23">
        <v>1.5764623880386353</v>
      </c>
      <c r="O1560" s="26">
        <v>8.2339935302734375</v>
      </c>
      <c r="P1560" s="26">
        <v>14.900178909301758</v>
      </c>
      <c r="Q1560" s="27">
        <v>5.4284026846289635E-3</v>
      </c>
      <c r="R1560" s="28">
        <v>121447.75</v>
      </c>
      <c r="S1560" s="29">
        <v>0.9999319314956665</v>
      </c>
      <c r="T1560" s="30">
        <v>9.6851158887147903E-3</v>
      </c>
      <c r="U1560" s="31">
        <v>0</v>
      </c>
      <c r="V1560" s="32">
        <v>12.417309761047363</v>
      </c>
      <c r="W1560" s="33">
        <v>-292.043701171875</v>
      </c>
      <c r="X1560" s="33">
        <v>214.80517578125</v>
      </c>
      <c r="Y1560" s="23">
        <v>1.5205078125</v>
      </c>
      <c r="Z1560" s="34">
        <v>0</v>
      </c>
      <c r="AA1560" s="23">
        <v>1.5764623880386353</v>
      </c>
      <c r="AB1560" s="35">
        <v>14.425999641418457</v>
      </c>
    </row>
    <row r="1561" spans="1:28" hidden="1" x14ac:dyDescent="0.2">
      <c r="A1561" s="21">
        <v>45994.825242719904</v>
      </c>
      <c r="B1561" s="22">
        <v>-5.9000000357627869E-2</v>
      </c>
      <c r="C1561" s="22">
        <v>8.8680855929851532E-2</v>
      </c>
      <c r="D1561" s="23">
        <v>4.9568219184875488</v>
      </c>
      <c r="E1561" s="24">
        <v>146.80000305175781</v>
      </c>
      <c r="F1561" s="24">
        <v>50.161560508422554</v>
      </c>
      <c r="G1561" s="24">
        <v>-66.461178939789534</v>
      </c>
      <c r="H1561" s="24">
        <v>50.161644640709866</v>
      </c>
      <c r="I1561" s="24">
        <v>-66.460956117695446</v>
      </c>
      <c r="J1561" s="24">
        <v>-0.9483603835105896</v>
      </c>
      <c r="K1561" s="24">
        <v>1.9685139656066895</v>
      </c>
      <c r="L1561" s="25">
        <v>0.36519131064414978</v>
      </c>
      <c r="M1561" s="21">
        <v>25569.018531921298</v>
      </c>
      <c r="N1561" s="23">
        <v>1.5004724264144897</v>
      </c>
      <c r="O1561" s="26">
        <v>1.3797001838684082</v>
      </c>
      <c r="P1561" s="26">
        <v>2.5032706260681152</v>
      </c>
      <c r="Q1561" s="27">
        <v>2.9231561347842216E-4</v>
      </c>
      <c r="R1561" s="28">
        <v>724795.125</v>
      </c>
      <c r="S1561" s="29">
        <v>0.99992465972900391</v>
      </c>
      <c r="T1561" s="30">
        <v>1.6271258937194943E-3</v>
      </c>
      <c r="U1561" s="31">
        <v>4.637487605214119E-2</v>
      </c>
      <c r="V1561" s="32">
        <v>13.827766418457031</v>
      </c>
      <c r="W1561" s="33">
        <v>-368.885986328125</v>
      </c>
      <c r="X1561" s="33">
        <v>219.19685363769531</v>
      </c>
      <c r="Y1561" s="23">
        <v>1.483551025390625</v>
      </c>
      <c r="Z1561" s="34">
        <v>3.4376599360257387E-3</v>
      </c>
      <c r="AA1561" s="23">
        <v>1.5004724264144897</v>
      </c>
      <c r="AB1561" s="35">
        <v>14.425999641418457</v>
      </c>
    </row>
    <row r="1562" spans="1:28" hidden="1" x14ac:dyDescent="0.2">
      <c r="A1562" s="21">
        <v>45994.825254328702</v>
      </c>
      <c r="B1562" s="22">
        <v>-5.9999998658895493E-2</v>
      </c>
      <c r="C1562" s="22">
        <v>8.8680855929851532E-2</v>
      </c>
      <c r="D1562" s="23">
        <v>4.9568219184875488</v>
      </c>
      <c r="E1562" s="24">
        <v>43.200000762939453</v>
      </c>
      <c r="F1562" s="24">
        <v>50.161560508422554</v>
      </c>
      <c r="G1562" s="24">
        <v>-66.461178939789534</v>
      </c>
      <c r="H1562" s="24">
        <v>50.161647509014749</v>
      </c>
      <c r="I1562" s="24">
        <v>-66.460955162253811</v>
      </c>
      <c r="J1562" s="24">
        <v>-0.62931257486343384</v>
      </c>
      <c r="K1562" s="24">
        <v>2.0367848873138428</v>
      </c>
      <c r="L1562" s="25">
        <v>0.36519131064414978</v>
      </c>
      <c r="M1562" s="21">
        <v>25569.018543530092</v>
      </c>
      <c r="N1562" s="23">
        <v>1.5004724264144897</v>
      </c>
      <c r="O1562" s="26">
        <v>1.3797001838684082</v>
      </c>
      <c r="P1562" s="26">
        <v>2.5032706260681152</v>
      </c>
      <c r="Q1562" s="27">
        <v>2.9231561347842216E-4</v>
      </c>
      <c r="R1562" s="28">
        <v>724795.125</v>
      </c>
      <c r="S1562" s="29">
        <v>0.99992465972900391</v>
      </c>
      <c r="T1562" s="30">
        <v>1.6271258937194943E-3</v>
      </c>
      <c r="U1562" s="31">
        <v>4.637487605214119E-2</v>
      </c>
      <c r="V1562" s="32">
        <v>13.827766418457031</v>
      </c>
      <c r="W1562" s="33">
        <v>-368.885986328125</v>
      </c>
      <c r="X1562" s="33">
        <v>219.19685363769531</v>
      </c>
      <c r="Y1562" s="23">
        <v>1.483551025390625</v>
      </c>
      <c r="Z1562" s="34">
        <v>3.4376599360257387E-3</v>
      </c>
      <c r="AA1562" s="23">
        <v>1.5004724264144897</v>
      </c>
      <c r="AB1562" s="35">
        <v>14.425999641418457</v>
      </c>
    </row>
    <row r="1563" spans="1:28" hidden="1" x14ac:dyDescent="0.2">
      <c r="A1563" s="21">
        <v>45994.825265949075</v>
      </c>
      <c r="B1563" s="22">
        <v>-5.7000000029802322E-2</v>
      </c>
      <c r="C1563" s="22">
        <v>8.8680855929851532E-2</v>
      </c>
      <c r="D1563" s="23">
        <v>4.9568219184875488</v>
      </c>
      <c r="E1563" s="24">
        <v>52.200000762939453</v>
      </c>
      <c r="F1563" s="24">
        <v>50.161560508422554</v>
      </c>
      <c r="G1563" s="24">
        <v>-66.461178939789534</v>
      </c>
      <c r="H1563" s="24">
        <v>50.161651272236149</v>
      </c>
      <c r="I1563" s="24">
        <v>-66.46095291840372</v>
      </c>
      <c r="J1563" s="24">
        <v>-0.21072117984294891</v>
      </c>
      <c r="K1563" s="24">
        <v>2.1971192359924316</v>
      </c>
      <c r="L1563" s="25">
        <v>0.36519131064414978</v>
      </c>
      <c r="M1563" s="21">
        <v>25569.018555150462</v>
      </c>
      <c r="N1563" s="23">
        <v>1.5004724264144897</v>
      </c>
      <c r="O1563" s="26">
        <v>1.3797001838684082</v>
      </c>
      <c r="P1563" s="26">
        <v>2.5032706260681152</v>
      </c>
      <c r="Q1563" s="27">
        <v>2.9231561347842216E-4</v>
      </c>
      <c r="R1563" s="28">
        <v>724795.125</v>
      </c>
      <c r="S1563" s="29">
        <v>0.99992465972900391</v>
      </c>
      <c r="T1563" s="30">
        <v>1.6271258937194943E-3</v>
      </c>
      <c r="U1563" s="31">
        <v>4.637487605214119E-2</v>
      </c>
      <c r="V1563" s="32">
        <v>13.827766418457031</v>
      </c>
      <c r="W1563" s="33">
        <v>-368.885986328125</v>
      </c>
      <c r="X1563" s="33">
        <v>219.19685363769531</v>
      </c>
      <c r="Y1563" s="23">
        <v>1.483551025390625</v>
      </c>
      <c r="Z1563" s="34">
        <v>3.4376599360257387E-3</v>
      </c>
      <c r="AA1563" s="23">
        <v>1.5004724264144897</v>
      </c>
      <c r="AB1563" s="35">
        <v>14.425999641418457</v>
      </c>
    </row>
    <row r="1564" spans="1:28" hidden="1" x14ac:dyDescent="0.2">
      <c r="A1564" s="21">
        <v>45994.825277581018</v>
      </c>
      <c r="B1564" s="22">
        <v>-5.000000074505806E-2</v>
      </c>
      <c r="C1564" s="22">
        <v>8.8680855929851532E-2</v>
      </c>
      <c r="D1564" s="23">
        <v>4.9687604904174805</v>
      </c>
      <c r="E1564" s="24">
        <v>43.400001525878906</v>
      </c>
      <c r="F1564" s="24">
        <v>50.161560508422554</v>
      </c>
      <c r="G1564" s="24">
        <v>-66.461178939789534</v>
      </c>
      <c r="H1564" s="24">
        <v>50.161649484964755</v>
      </c>
      <c r="I1564" s="24">
        <v>-66.460954178374408</v>
      </c>
      <c r="J1564" s="24">
        <v>-0.40952330827713013</v>
      </c>
      <c r="K1564" s="24">
        <v>2.1070880889892578</v>
      </c>
      <c r="L1564" s="25">
        <v>0.36519131064414978</v>
      </c>
      <c r="M1564" s="21">
        <v>25569.01856679398</v>
      </c>
      <c r="N1564" s="23">
        <v>1.5004724264144897</v>
      </c>
      <c r="O1564" s="26">
        <v>1.3797001838684082</v>
      </c>
      <c r="P1564" s="26">
        <v>2.5032706260681152</v>
      </c>
      <c r="Q1564" s="27">
        <v>2.9231561347842216E-4</v>
      </c>
      <c r="R1564" s="28">
        <v>724795.125</v>
      </c>
      <c r="S1564" s="29">
        <v>0.99992465972900391</v>
      </c>
      <c r="T1564" s="30">
        <v>1.6271258937194943E-3</v>
      </c>
      <c r="U1564" s="31">
        <v>4.637487605214119E-2</v>
      </c>
      <c r="V1564" s="32">
        <v>13.827766418457031</v>
      </c>
      <c r="W1564" s="33">
        <v>-368.885986328125</v>
      </c>
      <c r="X1564" s="33">
        <v>219.19685363769531</v>
      </c>
      <c r="Y1564" s="23">
        <v>1.483551025390625</v>
      </c>
      <c r="Z1564" s="34">
        <v>3.4376599360257387E-3</v>
      </c>
      <c r="AA1564" s="23">
        <v>1.5004724264144897</v>
      </c>
      <c r="AB1564" s="35">
        <v>14.425999641418457</v>
      </c>
    </row>
    <row r="1565" spans="1:28" hidden="1" x14ac:dyDescent="0.2">
      <c r="A1565" s="21">
        <v>45994.825289201392</v>
      </c>
      <c r="B1565" s="22">
        <v>-5.7999998331069946E-2</v>
      </c>
      <c r="C1565" s="22">
        <v>8.8680855929851532E-2</v>
      </c>
      <c r="D1565" s="23">
        <v>4.9687604904174805</v>
      </c>
      <c r="E1565" s="24">
        <v>37.700000762939453</v>
      </c>
      <c r="F1565" s="24">
        <v>50.161560508422554</v>
      </c>
      <c r="G1565" s="24">
        <v>-66.461178939789534</v>
      </c>
      <c r="H1565" s="24">
        <v>50.161649879352474</v>
      </c>
      <c r="I1565" s="24">
        <v>-66.460953475007045</v>
      </c>
      <c r="J1565" s="24">
        <v>-0.36565467715263367</v>
      </c>
      <c r="K1565" s="24">
        <v>2.1573472023010254</v>
      </c>
      <c r="L1565" s="25">
        <v>0.36519131064414978</v>
      </c>
      <c r="M1565" s="21">
        <v>25569.018578402778</v>
      </c>
      <c r="N1565" s="23">
        <v>1.5004724264144897</v>
      </c>
      <c r="O1565" s="26">
        <v>1.3797001838684082</v>
      </c>
      <c r="P1565" s="26">
        <v>2.5032706260681152</v>
      </c>
      <c r="Q1565" s="27">
        <v>2.9231561347842216E-4</v>
      </c>
      <c r="R1565" s="28">
        <v>724795.125</v>
      </c>
      <c r="S1565" s="29">
        <v>0.99992465972900391</v>
      </c>
      <c r="T1565" s="30">
        <v>1.6271258937194943E-3</v>
      </c>
      <c r="U1565" s="31">
        <v>4.637487605214119E-2</v>
      </c>
      <c r="V1565" s="32">
        <v>13.827766418457031</v>
      </c>
      <c r="W1565" s="33">
        <v>-368.885986328125</v>
      </c>
      <c r="X1565" s="33">
        <v>219.19685363769531</v>
      </c>
      <c r="Y1565" s="23">
        <v>1.483551025390625</v>
      </c>
      <c r="Z1565" s="34">
        <v>3.4376599360257387E-3</v>
      </c>
      <c r="AA1565" s="23">
        <v>1.5004724264144897</v>
      </c>
      <c r="AB1565" s="35">
        <v>14.425999641418457</v>
      </c>
    </row>
    <row r="1566" spans="1:28" hidden="1" x14ac:dyDescent="0.2">
      <c r="A1566" s="21">
        <v>45994.825300810182</v>
      </c>
      <c r="B1566" s="22">
        <v>-5.7999998331069946E-2</v>
      </c>
      <c r="C1566" s="22">
        <v>8.8680855929851532E-2</v>
      </c>
      <c r="D1566" s="23">
        <v>4.9687604904174805</v>
      </c>
      <c r="E1566" s="24">
        <v>35.400001525878906</v>
      </c>
      <c r="F1566" s="24">
        <v>50.161560508422554</v>
      </c>
      <c r="G1566" s="24">
        <v>-66.461178939789534</v>
      </c>
      <c r="H1566" s="24">
        <v>50.161650516646425</v>
      </c>
      <c r="I1566" s="24">
        <v>-66.460952663012691</v>
      </c>
      <c r="J1566" s="24">
        <v>-0.29476705193519592</v>
      </c>
      <c r="K1566" s="24">
        <v>2.2153682708740234</v>
      </c>
      <c r="L1566" s="25">
        <v>0.36519131064414978</v>
      </c>
      <c r="M1566" s="21">
        <v>25569.018590023148</v>
      </c>
      <c r="N1566" s="23">
        <v>1.5004724264144897</v>
      </c>
      <c r="O1566" s="26">
        <v>1.3797001838684082</v>
      </c>
      <c r="P1566" s="26">
        <v>2.5032706260681152</v>
      </c>
      <c r="Q1566" s="27">
        <v>2.9231561347842216E-4</v>
      </c>
      <c r="R1566" s="28">
        <v>724795.125</v>
      </c>
      <c r="S1566" s="29">
        <v>0.99992465972900391</v>
      </c>
      <c r="T1566" s="30">
        <v>1.6271258937194943E-3</v>
      </c>
      <c r="U1566" s="31">
        <v>4.637487605214119E-2</v>
      </c>
      <c r="V1566" s="32">
        <v>13.827766418457031</v>
      </c>
      <c r="W1566" s="33">
        <v>-368.885986328125</v>
      </c>
      <c r="X1566" s="33">
        <v>219.19685363769531</v>
      </c>
      <c r="Y1566" s="23">
        <v>1.483551025390625</v>
      </c>
      <c r="Z1566" s="34">
        <v>3.4376599360257387E-3</v>
      </c>
      <c r="AA1566" s="23">
        <v>1.5004724264144897</v>
      </c>
      <c r="AB1566" s="35">
        <v>14.425999641418457</v>
      </c>
    </row>
    <row r="1567" spans="1:28" hidden="1" x14ac:dyDescent="0.2">
      <c r="A1567" s="21">
        <v>45994.825312488429</v>
      </c>
      <c r="B1567" s="22">
        <v>-4.3999999761581421E-2</v>
      </c>
      <c r="C1567" s="22">
        <v>8.8680855929851532E-2</v>
      </c>
      <c r="D1567" s="23">
        <v>4.9687604904174805</v>
      </c>
      <c r="E1567" s="24">
        <v>34.099998474121094</v>
      </c>
      <c r="F1567" s="24">
        <v>50.161560508422554</v>
      </c>
      <c r="G1567" s="24">
        <v>-66.461178939789534</v>
      </c>
      <c r="H1567" s="24">
        <v>50.161650750618293</v>
      </c>
      <c r="I1567" s="24">
        <v>-66.460952405272039</v>
      </c>
      <c r="J1567" s="24">
        <v>-0.26874184608459473</v>
      </c>
      <c r="K1567" s="24">
        <v>2.2337851524353027</v>
      </c>
      <c r="L1567" s="25">
        <v>0.36519131064414978</v>
      </c>
      <c r="M1567" s="21">
        <v>25569.018601701388</v>
      </c>
      <c r="N1567" s="23">
        <v>1.3171191215515137</v>
      </c>
      <c r="O1567" s="26">
        <v>5.4945055395364761E-2</v>
      </c>
      <c r="P1567" s="26">
        <v>0.10032749176025391</v>
      </c>
      <c r="Q1567" s="27">
        <v>0</v>
      </c>
      <c r="R1567" s="28">
        <v>18200000</v>
      </c>
      <c r="S1567" s="29">
        <v>0.99991649389266968</v>
      </c>
      <c r="T1567" s="30">
        <v>6.5212872868869454E-5</v>
      </c>
      <c r="U1567" s="31">
        <v>0</v>
      </c>
      <c r="V1567" s="32">
        <v>13.978044509887695</v>
      </c>
      <c r="W1567" s="33">
        <v>-376.83010864257813</v>
      </c>
      <c r="X1567" s="33">
        <v>204.42442321777344</v>
      </c>
      <c r="Y1567" s="23">
        <v>1.42266845703125</v>
      </c>
      <c r="Z1567" s="34">
        <v>0</v>
      </c>
      <c r="AA1567" s="23">
        <v>1.3171191215515137</v>
      </c>
      <c r="AB1567" s="35">
        <v>14.453000068664551</v>
      </c>
    </row>
    <row r="1568" spans="1:28" hidden="1" x14ac:dyDescent="0.2">
      <c r="A1568" s="21">
        <v>45994.825324131947</v>
      </c>
      <c r="B1568" s="22">
        <v>-5.7000000029802322E-2</v>
      </c>
      <c r="C1568" s="22">
        <v>8.8680855929851532E-2</v>
      </c>
      <c r="D1568" s="23">
        <v>4.9687604904174805</v>
      </c>
      <c r="E1568" s="24">
        <v>33.599998474121094</v>
      </c>
      <c r="F1568" s="24">
        <v>50.161560508422554</v>
      </c>
      <c r="G1568" s="24">
        <v>-66.461178939789534</v>
      </c>
      <c r="H1568" s="24">
        <v>50.161650289715098</v>
      </c>
      <c r="I1568" s="24">
        <v>-66.46095149508767</v>
      </c>
      <c r="J1568" s="24">
        <v>-0.32000908255577087</v>
      </c>
      <c r="K1568" s="24">
        <v>2.2988224029541016</v>
      </c>
      <c r="L1568" s="25">
        <v>0.36519131064414978</v>
      </c>
      <c r="M1568" s="21">
        <v>25569.018613333334</v>
      </c>
      <c r="N1568" s="23">
        <v>1.3171191215515137</v>
      </c>
      <c r="O1568" s="26">
        <v>5.4945055395364761E-2</v>
      </c>
      <c r="P1568" s="26">
        <v>0.10032749176025391</v>
      </c>
      <c r="Q1568" s="27">
        <v>0</v>
      </c>
      <c r="R1568" s="28">
        <v>18200000</v>
      </c>
      <c r="S1568" s="29">
        <v>0.99991649389266968</v>
      </c>
      <c r="T1568" s="30">
        <v>6.5212872868869454E-5</v>
      </c>
      <c r="U1568" s="31">
        <v>0</v>
      </c>
      <c r="V1568" s="32">
        <v>13.978044509887695</v>
      </c>
      <c r="W1568" s="33">
        <v>-376.83010864257813</v>
      </c>
      <c r="X1568" s="33">
        <v>204.42442321777344</v>
      </c>
      <c r="Y1568" s="23">
        <v>1.42266845703125</v>
      </c>
      <c r="Z1568" s="34">
        <v>0</v>
      </c>
      <c r="AA1568" s="23">
        <v>1.3171191215515137</v>
      </c>
      <c r="AB1568" s="35">
        <v>14.453000068664551</v>
      </c>
    </row>
    <row r="1569" spans="1:28" hidden="1" x14ac:dyDescent="0.2">
      <c r="A1569" s="21">
        <v>45994.82533579861</v>
      </c>
      <c r="B1569" s="22">
        <v>-5.6000001728534698E-2</v>
      </c>
      <c r="C1569" s="22">
        <v>8.8680855929851532E-2</v>
      </c>
      <c r="D1569" s="23">
        <v>4.972327709197998</v>
      </c>
      <c r="E1569" s="24">
        <v>33.400001525878906</v>
      </c>
      <c r="F1569" s="24">
        <v>50.161560508422554</v>
      </c>
      <c r="G1569" s="24">
        <v>-66.461178939789534</v>
      </c>
      <c r="H1569" s="24">
        <v>50.161648329973303</v>
      </c>
      <c r="I1569" s="24">
        <v>-66.460951784006355</v>
      </c>
      <c r="J1569" s="24">
        <v>-0.53799545764923096</v>
      </c>
      <c r="K1569" s="24">
        <v>2.2781777381896973</v>
      </c>
      <c r="L1569" s="25">
        <v>0.36519131064414978</v>
      </c>
      <c r="M1569" s="21">
        <v>25569.018625000001</v>
      </c>
      <c r="N1569" s="23">
        <v>1.3171191215515137</v>
      </c>
      <c r="O1569" s="26">
        <v>5.4945055395364761E-2</v>
      </c>
      <c r="P1569" s="26">
        <v>0.10032749176025391</v>
      </c>
      <c r="Q1569" s="27">
        <v>0</v>
      </c>
      <c r="R1569" s="28">
        <v>18200000</v>
      </c>
      <c r="S1569" s="29">
        <v>0.99991649389266968</v>
      </c>
      <c r="T1569" s="30">
        <v>6.5212872868869454E-5</v>
      </c>
      <c r="U1569" s="31">
        <v>0</v>
      </c>
      <c r="V1569" s="32">
        <v>13.978044509887695</v>
      </c>
      <c r="W1569" s="33">
        <v>-376.83010864257813</v>
      </c>
      <c r="X1569" s="33">
        <v>204.42442321777344</v>
      </c>
      <c r="Y1569" s="23">
        <v>1.42266845703125</v>
      </c>
      <c r="Z1569" s="34">
        <v>0</v>
      </c>
      <c r="AA1569" s="23">
        <v>1.3171191215515137</v>
      </c>
      <c r="AB1569" s="35">
        <v>14.453000068664551</v>
      </c>
    </row>
    <row r="1570" spans="1:28" hidden="1" x14ac:dyDescent="0.2">
      <c r="A1570" s="21">
        <v>45994.825347453705</v>
      </c>
      <c r="B1570" s="22">
        <v>-5.0999999046325684E-2</v>
      </c>
      <c r="C1570" s="22">
        <v>8.8680855929851532E-2</v>
      </c>
      <c r="D1570" s="23">
        <v>4.972327709197998</v>
      </c>
      <c r="E1570" s="24">
        <v>33.299999237060547</v>
      </c>
      <c r="F1570" s="24">
        <v>50.161560508422554</v>
      </c>
      <c r="G1570" s="24">
        <v>-66.461178939789534</v>
      </c>
      <c r="H1570" s="24">
        <v>50.161647448442586</v>
      </c>
      <c r="I1570" s="24">
        <v>-66.4609500181122</v>
      </c>
      <c r="J1570" s="24">
        <v>-0.63604998588562012</v>
      </c>
      <c r="K1570" s="24">
        <v>2.4043600559234619</v>
      </c>
      <c r="L1570" s="25">
        <v>0.36519131064414978</v>
      </c>
      <c r="M1570" s="21">
        <v>25569.018636655092</v>
      </c>
      <c r="N1570" s="23">
        <v>1.3171191215515137</v>
      </c>
      <c r="O1570" s="26">
        <v>5.4945055395364761E-2</v>
      </c>
      <c r="P1570" s="26">
        <v>0.10032749176025391</v>
      </c>
      <c r="Q1570" s="27">
        <v>0</v>
      </c>
      <c r="R1570" s="28">
        <v>18200000</v>
      </c>
      <c r="S1570" s="29">
        <v>0.99991649389266968</v>
      </c>
      <c r="T1570" s="30">
        <v>6.5212872868869454E-5</v>
      </c>
      <c r="U1570" s="31">
        <v>0</v>
      </c>
      <c r="V1570" s="32">
        <v>13.978044509887695</v>
      </c>
      <c r="W1570" s="33">
        <v>-376.83010864257813</v>
      </c>
      <c r="X1570" s="33">
        <v>204.42442321777344</v>
      </c>
      <c r="Y1570" s="23">
        <v>1.42266845703125</v>
      </c>
      <c r="Z1570" s="34">
        <v>0</v>
      </c>
      <c r="AA1570" s="23">
        <v>1.3171191215515137</v>
      </c>
      <c r="AB1570" s="35">
        <v>14.453000068664551</v>
      </c>
    </row>
    <row r="1571" spans="1:28" hidden="1" x14ac:dyDescent="0.2">
      <c r="A1571" s="21">
        <v>45994.825359097224</v>
      </c>
      <c r="B1571" s="22">
        <v>-3.2999999821186066E-2</v>
      </c>
      <c r="C1571" s="22">
        <v>8.8680855929851532E-2</v>
      </c>
      <c r="D1571" s="23">
        <v>4.972327709197998</v>
      </c>
      <c r="E1571" s="24">
        <v>33.200000762939453</v>
      </c>
      <c r="F1571" s="24">
        <v>50.161560508422554</v>
      </c>
      <c r="G1571" s="24">
        <v>-66.461178939789534</v>
      </c>
      <c r="H1571" s="24">
        <v>50.161646266523668</v>
      </c>
      <c r="I1571" s="24">
        <v>-66.460949115514666</v>
      </c>
      <c r="J1571" s="24">
        <v>-0.76751738786697388</v>
      </c>
      <c r="K1571" s="24">
        <v>2.4688551425933838</v>
      </c>
      <c r="L1571" s="25">
        <v>0.36519131064414978</v>
      </c>
      <c r="M1571" s="21">
        <v>25569.018648310186</v>
      </c>
      <c r="N1571" s="23">
        <v>1.3171191215515137</v>
      </c>
      <c r="O1571" s="26">
        <v>5.4945055395364761E-2</v>
      </c>
      <c r="P1571" s="26">
        <v>0.10032749176025391</v>
      </c>
      <c r="Q1571" s="27">
        <v>0</v>
      </c>
      <c r="R1571" s="28">
        <v>18200000</v>
      </c>
      <c r="S1571" s="29">
        <v>0.99991649389266968</v>
      </c>
      <c r="T1571" s="30">
        <v>6.5212872868869454E-5</v>
      </c>
      <c r="U1571" s="31">
        <v>0</v>
      </c>
      <c r="V1571" s="32">
        <v>13.978044509887695</v>
      </c>
      <c r="W1571" s="33">
        <v>-376.83010864257813</v>
      </c>
      <c r="X1571" s="33">
        <v>204.42442321777344</v>
      </c>
      <c r="Y1571" s="23">
        <v>1.42266845703125</v>
      </c>
      <c r="Z1571" s="34">
        <v>0</v>
      </c>
      <c r="AA1571" s="23">
        <v>1.3171191215515137</v>
      </c>
      <c r="AB1571" s="35">
        <v>14.453000068664551</v>
      </c>
    </row>
    <row r="1572" spans="1:28" hidden="1" x14ac:dyDescent="0.2">
      <c r="A1572" s="21">
        <v>45994.825370740742</v>
      </c>
      <c r="B1572" s="22">
        <v>-5.000000074505806E-2</v>
      </c>
      <c r="C1572" s="22">
        <v>8.8680855929851532E-2</v>
      </c>
      <c r="D1572" s="23">
        <v>4.972327709197998</v>
      </c>
      <c r="E1572" s="24">
        <v>33.299999237060547</v>
      </c>
      <c r="F1572" s="24">
        <v>50.161560508422554</v>
      </c>
      <c r="G1572" s="24">
        <v>-66.461178939789534</v>
      </c>
      <c r="H1572" s="24">
        <v>50.161646179207636</v>
      </c>
      <c r="I1572" s="24">
        <v>-66.460948775650863</v>
      </c>
      <c r="J1572" s="24">
        <v>-0.77722972631454468</v>
      </c>
      <c r="K1572" s="24">
        <v>2.4931402206420898</v>
      </c>
      <c r="L1572" s="25">
        <v>0.36450466513633728</v>
      </c>
      <c r="M1572" s="21">
        <v>25569.018659942129</v>
      </c>
      <c r="N1572" s="23">
        <v>1.3171191215515137</v>
      </c>
      <c r="O1572" s="26">
        <v>5.4945055395364761E-2</v>
      </c>
      <c r="P1572" s="26">
        <v>0.10032749176025391</v>
      </c>
      <c r="Q1572" s="27">
        <v>0</v>
      </c>
      <c r="R1572" s="28">
        <v>18200000</v>
      </c>
      <c r="S1572" s="29">
        <v>0.99991649389266968</v>
      </c>
      <c r="T1572" s="30">
        <v>6.5212872868869454E-5</v>
      </c>
      <c r="U1572" s="31">
        <v>0</v>
      </c>
      <c r="V1572" s="32">
        <v>13.978044509887695</v>
      </c>
      <c r="W1572" s="33">
        <v>-376.83010864257813</v>
      </c>
      <c r="X1572" s="33">
        <v>204.42442321777344</v>
      </c>
      <c r="Y1572" s="23">
        <v>1.42266845703125</v>
      </c>
      <c r="Z1572" s="34">
        <v>0</v>
      </c>
      <c r="AA1572" s="23">
        <v>1.3171191215515137</v>
      </c>
      <c r="AB1572" s="35">
        <v>14.453000068664551</v>
      </c>
    </row>
    <row r="1573" spans="1:28" hidden="1" x14ac:dyDescent="0.2">
      <c r="A1573" s="21">
        <v>45994.825382384261</v>
      </c>
      <c r="B1573" s="22">
        <v>-6.5999999642372131E-2</v>
      </c>
      <c r="C1573" s="22">
        <v>8.8680855929851532E-2</v>
      </c>
      <c r="D1573" s="23">
        <v>4.972327709197998</v>
      </c>
      <c r="E1573" s="24">
        <v>33.400001525878906</v>
      </c>
      <c r="F1573" s="24">
        <v>50.161560508422554</v>
      </c>
      <c r="G1573" s="24">
        <v>-66.461178939789534</v>
      </c>
      <c r="H1573" s="24">
        <v>50.161645932534668</v>
      </c>
      <c r="I1573" s="24">
        <v>-66.460948538954526</v>
      </c>
      <c r="J1573" s="24">
        <v>-0.80466765165328979</v>
      </c>
      <c r="K1573" s="24">
        <v>2.5100533962249756</v>
      </c>
      <c r="L1573" s="25">
        <v>0.36450466513633728</v>
      </c>
      <c r="M1573" s="21">
        <v>25569.018671585647</v>
      </c>
      <c r="N1573" s="23">
        <v>1.3337634801864624</v>
      </c>
      <c r="O1573" s="26">
        <v>5.4945055395364761E-2</v>
      </c>
      <c r="P1573" s="26">
        <v>0.10026929527521133</v>
      </c>
      <c r="Q1573" s="27">
        <v>0</v>
      </c>
      <c r="R1573" s="28">
        <v>18200000</v>
      </c>
      <c r="S1573" s="29">
        <v>0.99991726875305176</v>
      </c>
      <c r="T1573" s="30">
        <v>6.5175045165233314E-5</v>
      </c>
      <c r="U1573" s="31">
        <v>0</v>
      </c>
      <c r="V1573" s="32">
        <v>13.895038604736328</v>
      </c>
      <c r="W1573" s="33">
        <v>-372.32876586914063</v>
      </c>
      <c r="X1573" s="33">
        <v>205.82633972167969</v>
      </c>
      <c r="Y1573" s="23">
        <v>1.4046630859375</v>
      </c>
      <c r="Z1573" s="34">
        <v>1.3635025825351477E-3</v>
      </c>
      <c r="AA1573" s="23">
        <v>1.3337634801864624</v>
      </c>
      <c r="AB1573" s="35">
        <v>14.36299991607666</v>
      </c>
    </row>
    <row r="1574" spans="1:28" hidden="1" x14ac:dyDescent="0.2">
      <c r="A1574" s="21">
        <v>45994.825394004627</v>
      </c>
      <c r="B1574" s="22">
        <v>-4.5000001788139343E-2</v>
      </c>
      <c r="C1574" s="22">
        <v>8.8680855929851532E-2</v>
      </c>
      <c r="D1574" s="23">
        <v>4.7082281112670898</v>
      </c>
      <c r="E1574" s="24">
        <v>33.799999237060547</v>
      </c>
      <c r="F1574" s="24">
        <v>50.161560508422554</v>
      </c>
      <c r="G1574" s="24">
        <v>-66.461178939789534</v>
      </c>
      <c r="H1574" s="24">
        <v>50.161645264729657</v>
      </c>
      <c r="I1574" s="24">
        <v>-66.460948435451158</v>
      </c>
      <c r="J1574" s="24">
        <v>-0.87894904613494873</v>
      </c>
      <c r="K1574" s="24">
        <v>2.5174491405487061</v>
      </c>
      <c r="L1574" s="25">
        <v>0.36450466513633728</v>
      </c>
      <c r="M1574" s="21">
        <v>25569.018683217593</v>
      </c>
      <c r="N1574" s="23">
        <v>1.3337634801864624</v>
      </c>
      <c r="O1574" s="26">
        <v>5.4945055395364761E-2</v>
      </c>
      <c r="P1574" s="26">
        <v>0.10026929527521133</v>
      </c>
      <c r="Q1574" s="27">
        <v>0</v>
      </c>
      <c r="R1574" s="28">
        <v>18200000</v>
      </c>
      <c r="S1574" s="29">
        <v>0.99991726875305176</v>
      </c>
      <c r="T1574" s="30">
        <v>6.5175045165233314E-5</v>
      </c>
      <c r="U1574" s="31">
        <v>0</v>
      </c>
      <c r="V1574" s="32">
        <v>13.895038604736328</v>
      </c>
      <c r="W1574" s="33">
        <v>-372.32876586914063</v>
      </c>
      <c r="X1574" s="33">
        <v>205.82633972167969</v>
      </c>
      <c r="Y1574" s="23">
        <v>1.4046630859375</v>
      </c>
      <c r="Z1574" s="34">
        <v>1.3635025825351477E-3</v>
      </c>
      <c r="AA1574" s="23">
        <v>1.3337634801864624</v>
      </c>
      <c r="AB1574" s="35">
        <v>14.36299991607666</v>
      </c>
    </row>
    <row r="1575" spans="1:28" hidden="1" x14ac:dyDescent="0.2">
      <c r="A1575" s="21">
        <v>45994.825405636577</v>
      </c>
      <c r="B1575" s="22">
        <v>-5.9000000357627869E-2</v>
      </c>
      <c r="C1575" s="22">
        <v>8.8680855929851532E-2</v>
      </c>
      <c r="D1575" s="23">
        <v>4.7082281112670898</v>
      </c>
      <c r="E1575" s="24">
        <v>34.099998474121094</v>
      </c>
      <c r="F1575" s="24">
        <v>50.161626474000514</v>
      </c>
      <c r="G1575" s="24">
        <v>-66.460950281471014</v>
      </c>
      <c r="H1575" s="24">
        <v>50.161645099068949</v>
      </c>
      <c r="I1575" s="24">
        <v>-66.460948257427077</v>
      </c>
      <c r="J1575" s="24">
        <v>-0.89737588167190552</v>
      </c>
      <c r="K1575" s="24">
        <v>2.5301699638366699</v>
      </c>
      <c r="L1575" s="25">
        <v>0.36450466513633728</v>
      </c>
      <c r="M1575" s="21">
        <v>25569.018694849536</v>
      </c>
      <c r="N1575" s="23">
        <v>1.3337634801864624</v>
      </c>
      <c r="O1575" s="26">
        <v>5.4945055395364761E-2</v>
      </c>
      <c r="P1575" s="26">
        <v>0.10026929527521133</v>
      </c>
      <c r="Q1575" s="27">
        <v>0</v>
      </c>
      <c r="R1575" s="28">
        <v>18200000</v>
      </c>
      <c r="S1575" s="29">
        <v>0.99991726875305176</v>
      </c>
      <c r="T1575" s="30">
        <v>6.5175045165233314E-5</v>
      </c>
      <c r="U1575" s="31">
        <v>0</v>
      </c>
      <c r="V1575" s="32">
        <v>13.895038604736328</v>
      </c>
      <c r="W1575" s="33">
        <v>-372.32876586914063</v>
      </c>
      <c r="X1575" s="33">
        <v>205.82633972167969</v>
      </c>
      <c r="Y1575" s="23">
        <v>1.4046630859375</v>
      </c>
      <c r="Z1575" s="34">
        <v>1.3635025825351477E-3</v>
      </c>
      <c r="AA1575" s="23">
        <v>1.3337634801864624</v>
      </c>
      <c r="AB1575" s="35">
        <v>14.36299991607666</v>
      </c>
    </row>
    <row r="1576" spans="1:28" hidden="1" x14ac:dyDescent="0.2">
      <c r="A1576" s="21">
        <v>45994.82541730324</v>
      </c>
      <c r="B1576" s="22">
        <v>-5.000000074505806E-2</v>
      </c>
      <c r="C1576" s="22">
        <v>8.8680855929851532E-2</v>
      </c>
      <c r="D1576" s="23">
        <v>4.7082281112670898</v>
      </c>
      <c r="E1576" s="24">
        <v>34.099998474121094</v>
      </c>
      <c r="F1576" s="24">
        <v>50.161626474000514</v>
      </c>
      <c r="G1576" s="24">
        <v>-66.460950281471014</v>
      </c>
      <c r="H1576" s="24">
        <v>50.161644450909563</v>
      </c>
      <c r="I1576" s="24">
        <v>-66.460948926257274</v>
      </c>
      <c r="J1576" s="24">
        <v>-0.96947205066680908</v>
      </c>
      <c r="K1576" s="24">
        <v>2.4823787212371826</v>
      </c>
      <c r="L1576" s="25">
        <v>0.36450466513633728</v>
      </c>
      <c r="M1576" s="21">
        <v>25569.01870650463</v>
      </c>
      <c r="N1576" s="23">
        <v>1.3337634801864624</v>
      </c>
      <c r="O1576" s="26">
        <v>5.4945055395364761E-2</v>
      </c>
      <c r="P1576" s="26">
        <v>0.10026929527521133</v>
      </c>
      <c r="Q1576" s="27">
        <v>0</v>
      </c>
      <c r="R1576" s="28">
        <v>18200000</v>
      </c>
      <c r="S1576" s="29">
        <v>0.99991726875305176</v>
      </c>
      <c r="T1576" s="30">
        <v>6.5175045165233314E-5</v>
      </c>
      <c r="U1576" s="31">
        <v>0</v>
      </c>
      <c r="V1576" s="32">
        <v>13.895038604736328</v>
      </c>
      <c r="W1576" s="33">
        <v>-372.32876586914063</v>
      </c>
      <c r="X1576" s="33">
        <v>205.82633972167969</v>
      </c>
      <c r="Y1576" s="23">
        <v>1.4046630859375</v>
      </c>
      <c r="Z1576" s="34">
        <v>1.3635025825351477E-3</v>
      </c>
      <c r="AA1576" s="23">
        <v>1.3337634801864624</v>
      </c>
      <c r="AB1576" s="35">
        <v>14.36299991607666</v>
      </c>
    </row>
    <row r="1577" spans="1:28" hidden="1" x14ac:dyDescent="0.2">
      <c r="A1577" s="21">
        <v>45994.825428935183</v>
      </c>
      <c r="B1577" s="22">
        <v>-5.6000001728534698E-2</v>
      </c>
      <c r="C1577" s="22">
        <v>8.8680855929851532E-2</v>
      </c>
      <c r="D1577" s="23">
        <v>4.7082281112670898</v>
      </c>
      <c r="E1577" s="24">
        <v>34</v>
      </c>
      <c r="F1577" s="24">
        <v>50.161626474000514</v>
      </c>
      <c r="G1577" s="24">
        <v>-66.460950281471014</v>
      </c>
      <c r="H1577" s="24">
        <v>50.161644050601794</v>
      </c>
      <c r="I1577" s="24">
        <v>-66.460949245029724</v>
      </c>
      <c r="J1577" s="24">
        <v>-1.0139992237091064</v>
      </c>
      <c r="K1577" s="24">
        <v>2.4596009254455566</v>
      </c>
      <c r="L1577" s="25">
        <v>0.36450466513633728</v>
      </c>
      <c r="M1577" s="21">
        <v>25569.018718136573</v>
      </c>
      <c r="N1577" s="23">
        <v>1.3337634801864624</v>
      </c>
      <c r="O1577" s="26">
        <v>5.4945055395364761E-2</v>
      </c>
      <c r="P1577" s="26">
        <v>0.10026929527521133</v>
      </c>
      <c r="Q1577" s="27">
        <v>0</v>
      </c>
      <c r="R1577" s="28">
        <v>18200000</v>
      </c>
      <c r="S1577" s="29">
        <v>0.99991726875305176</v>
      </c>
      <c r="T1577" s="30">
        <v>6.5175045165233314E-5</v>
      </c>
      <c r="U1577" s="31">
        <v>0</v>
      </c>
      <c r="V1577" s="32">
        <v>13.895038604736328</v>
      </c>
      <c r="W1577" s="33">
        <v>-372.32876586914063</v>
      </c>
      <c r="X1577" s="33">
        <v>205.82633972167969</v>
      </c>
      <c r="Y1577" s="23">
        <v>1.4046630859375</v>
      </c>
      <c r="Z1577" s="34">
        <v>1.3635025825351477E-3</v>
      </c>
      <c r="AA1577" s="23">
        <v>1.3337634801864624</v>
      </c>
      <c r="AB1577" s="35">
        <v>14.36299991607666</v>
      </c>
    </row>
    <row r="1578" spans="1:28" hidden="1" x14ac:dyDescent="0.2">
      <c r="A1578" s="21">
        <v>45994.825440590277</v>
      </c>
      <c r="B1578" s="22">
        <v>-5.2000001072883606E-2</v>
      </c>
      <c r="C1578" s="22">
        <v>8.8680855929851532E-2</v>
      </c>
      <c r="D1578" s="23">
        <v>4.7082281112670898</v>
      </c>
      <c r="E1578" s="24">
        <v>34.200000762939453</v>
      </c>
      <c r="F1578" s="24">
        <v>50.161626474000514</v>
      </c>
      <c r="G1578" s="24">
        <v>-66.460950281471014</v>
      </c>
      <c r="H1578" s="24">
        <v>50.161644048969556</v>
      </c>
      <c r="I1578" s="24">
        <v>-66.460949189640928</v>
      </c>
      <c r="J1578" s="24">
        <v>-1.0141807794570923</v>
      </c>
      <c r="K1578" s="24">
        <v>2.4635586738586426</v>
      </c>
      <c r="L1578" s="25">
        <v>0.36450466513633728</v>
      </c>
      <c r="M1578" s="21">
        <v>25569.01872980324</v>
      </c>
      <c r="N1578" s="23">
        <v>1.3337634801864624</v>
      </c>
      <c r="O1578" s="26">
        <v>5.4945055395364761E-2</v>
      </c>
      <c r="P1578" s="26">
        <v>0.10026929527521133</v>
      </c>
      <c r="Q1578" s="27">
        <v>0</v>
      </c>
      <c r="R1578" s="28">
        <v>18200000</v>
      </c>
      <c r="S1578" s="29">
        <v>0.99991726875305176</v>
      </c>
      <c r="T1578" s="30">
        <v>6.5175045165233314E-5</v>
      </c>
      <c r="U1578" s="31">
        <v>0</v>
      </c>
      <c r="V1578" s="32">
        <v>13.895038604736328</v>
      </c>
      <c r="W1578" s="33">
        <v>-372.32876586914063</v>
      </c>
      <c r="X1578" s="33">
        <v>205.82633972167969</v>
      </c>
      <c r="Y1578" s="23">
        <v>1.4046630859375</v>
      </c>
      <c r="Z1578" s="34">
        <v>1.3635025825351477E-3</v>
      </c>
      <c r="AA1578" s="23">
        <v>1.3337634801864624</v>
      </c>
      <c r="AB1578" s="35">
        <v>14.36299991607666</v>
      </c>
    </row>
    <row r="1579" spans="1:28" hidden="1" x14ac:dyDescent="0.2">
      <c r="A1579" s="21">
        <v>45994.825452233796</v>
      </c>
      <c r="B1579" s="22">
        <v>-7.5000002980232239E-2</v>
      </c>
      <c r="C1579" s="22">
        <v>8.8680855929851532E-2</v>
      </c>
      <c r="D1579" s="23">
        <v>4.943575382232666</v>
      </c>
      <c r="E1579" s="24">
        <v>34.299999237060547</v>
      </c>
      <c r="F1579" s="24">
        <v>50.161626474000514</v>
      </c>
      <c r="G1579" s="24">
        <v>-66.460950281471014</v>
      </c>
      <c r="H1579" s="24">
        <v>50.161644216326188</v>
      </c>
      <c r="I1579" s="24">
        <v>-66.460949176523087</v>
      </c>
      <c r="J1579" s="24">
        <v>-0.99556529521942139</v>
      </c>
      <c r="K1579" s="24">
        <v>2.4644958972930908</v>
      </c>
      <c r="L1579" s="25">
        <v>0.36450466513633728</v>
      </c>
      <c r="M1579" s="21">
        <v>25569.018741435186</v>
      </c>
      <c r="N1579" s="23">
        <v>1.3420873880386353</v>
      </c>
      <c r="O1579" s="26">
        <v>5.4945055395364761E-2</v>
      </c>
      <c r="P1579" s="26">
        <v>0.10024021565914154</v>
      </c>
      <c r="Q1579" s="27">
        <v>0</v>
      </c>
      <c r="R1579" s="28">
        <v>18200000</v>
      </c>
      <c r="S1579" s="29">
        <v>0.99991768598556519</v>
      </c>
      <c r="T1579" s="30">
        <v>6.5156142227351665E-5</v>
      </c>
      <c r="U1579" s="31">
        <v>0</v>
      </c>
      <c r="V1579" s="32">
        <v>13.85835075378418</v>
      </c>
      <c r="W1579" s="33">
        <v>-370.34033203125</v>
      </c>
      <c r="X1579" s="33">
        <v>206.43191528320313</v>
      </c>
      <c r="Y1579" s="23">
        <v>1.392730712890625</v>
      </c>
      <c r="Z1579" s="34">
        <v>3.3495475072413683E-3</v>
      </c>
      <c r="AA1579" s="23">
        <v>1.3420873880386353</v>
      </c>
      <c r="AB1579" s="35">
        <v>14.461999893188477</v>
      </c>
    </row>
    <row r="1580" spans="1:28" hidden="1" x14ac:dyDescent="0.2">
      <c r="A1580" s="21">
        <v>45994.82546388889</v>
      </c>
      <c r="B1580" s="22">
        <v>-4.3000001460313797E-2</v>
      </c>
      <c r="C1580" s="22">
        <v>8.8680855929851532E-2</v>
      </c>
      <c r="D1580" s="23">
        <v>4.943575382232666</v>
      </c>
      <c r="E1580" s="24">
        <v>34.099998474121094</v>
      </c>
      <c r="F1580" s="24">
        <v>50.161626474000514</v>
      </c>
      <c r="G1580" s="24">
        <v>-66.460950281471014</v>
      </c>
      <c r="H1580" s="24">
        <v>50.161644400307217</v>
      </c>
      <c r="I1580" s="24">
        <v>-66.460949178021039</v>
      </c>
      <c r="J1580" s="24">
        <v>-0.97510069608688354</v>
      </c>
      <c r="K1580" s="24">
        <v>2.4643888473510742</v>
      </c>
      <c r="L1580" s="25">
        <v>0.36450466513633728</v>
      </c>
      <c r="M1580" s="21">
        <v>25569.018753090277</v>
      </c>
      <c r="N1580" s="23">
        <v>1.3420873880386353</v>
      </c>
      <c r="O1580" s="26">
        <v>5.4945055395364761E-2</v>
      </c>
      <c r="P1580" s="26">
        <v>0.10024021565914154</v>
      </c>
      <c r="Q1580" s="27">
        <v>0</v>
      </c>
      <c r="R1580" s="28">
        <v>18200000</v>
      </c>
      <c r="S1580" s="29">
        <v>0.99991768598556519</v>
      </c>
      <c r="T1580" s="30">
        <v>6.5156142227351665E-5</v>
      </c>
      <c r="U1580" s="31">
        <v>0</v>
      </c>
      <c r="V1580" s="32">
        <v>13.85835075378418</v>
      </c>
      <c r="W1580" s="33">
        <v>-370.34033203125</v>
      </c>
      <c r="X1580" s="33">
        <v>206.43191528320313</v>
      </c>
      <c r="Y1580" s="23">
        <v>1.392730712890625</v>
      </c>
      <c r="Z1580" s="34">
        <v>3.3495475072413683E-3</v>
      </c>
      <c r="AA1580" s="23">
        <v>1.3420873880386353</v>
      </c>
      <c r="AB1580" s="35">
        <v>14.461999893188477</v>
      </c>
    </row>
    <row r="1581" spans="1:28" hidden="1" x14ac:dyDescent="0.2">
      <c r="A1581" s="21">
        <v>45994.825475486112</v>
      </c>
      <c r="B1581" s="22">
        <v>-3.2000001519918442E-2</v>
      </c>
      <c r="C1581" s="22">
        <v>8.8680855929851532E-2</v>
      </c>
      <c r="D1581" s="23">
        <v>4.943575382232666</v>
      </c>
      <c r="E1581" s="24">
        <v>34.5</v>
      </c>
      <c r="F1581" s="24">
        <v>50.161626474000514</v>
      </c>
      <c r="G1581" s="24">
        <v>-66.460950281471014</v>
      </c>
      <c r="H1581" s="24">
        <v>50.161644460028519</v>
      </c>
      <c r="I1581" s="24">
        <v>-66.460949037086607</v>
      </c>
      <c r="J1581" s="24">
        <v>-0.96845775842666626</v>
      </c>
      <c r="K1581" s="24">
        <v>2.4744594097137451</v>
      </c>
      <c r="L1581" s="25">
        <v>0.36450466513633728</v>
      </c>
      <c r="M1581" s="21">
        <v>25569.018764687498</v>
      </c>
      <c r="N1581" s="23">
        <v>1.3420873880386353</v>
      </c>
      <c r="O1581" s="26">
        <v>5.4945055395364761E-2</v>
      </c>
      <c r="P1581" s="26">
        <v>0.10024021565914154</v>
      </c>
      <c r="Q1581" s="27">
        <v>0</v>
      </c>
      <c r="R1581" s="28">
        <v>18200000</v>
      </c>
      <c r="S1581" s="29">
        <v>0.99991768598556519</v>
      </c>
      <c r="T1581" s="30">
        <v>6.5156142227351665E-5</v>
      </c>
      <c r="U1581" s="31">
        <v>0</v>
      </c>
      <c r="V1581" s="32">
        <v>13.85835075378418</v>
      </c>
      <c r="W1581" s="33">
        <v>-370.34033203125</v>
      </c>
      <c r="X1581" s="33">
        <v>206.43191528320313</v>
      </c>
      <c r="Y1581" s="23">
        <v>1.392730712890625</v>
      </c>
      <c r="Z1581" s="34">
        <v>3.3495475072413683E-3</v>
      </c>
      <c r="AA1581" s="23">
        <v>1.3420873880386353</v>
      </c>
      <c r="AB1581" s="35">
        <v>14.461999893188477</v>
      </c>
    </row>
  </sheetData>
  <autoFilter ref="A2:AB1581" xr:uid="{00000000-0009-0000-0000-000001000000}">
    <filterColumn colId="0">
      <customFilters and="1">
        <customFilter operator="greaterThanOrEqual" val="45994.808449074073"/>
        <customFilter operator="lessThan" val="45994.822222222225"/>
      </customFilters>
    </filterColumn>
  </autoFilter>
  <mergeCells count="5">
    <mergeCell ref="A1:M1"/>
    <mergeCell ref="N1:T1"/>
    <mergeCell ref="V1:X1"/>
    <mergeCell ref="Y1:Z1"/>
    <mergeCell ref="AA1:AB1"/>
  </mergeCells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Graphiques</vt:lpstr>
      </vt:variant>
      <vt:variant>
        <vt:i4>18</vt:i4>
      </vt:variant>
    </vt:vector>
  </HeadingPairs>
  <TitlesOfParts>
    <vt:vector size="20" baseType="lpstr">
      <vt:lpstr>Dive info</vt:lpstr>
      <vt:lpstr>Sensor data</vt:lpstr>
      <vt:lpstr>3. Altitude</vt:lpstr>
      <vt:lpstr>4. WaterTemp</vt:lpstr>
      <vt:lpstr>12. BatteryLevel</vt:lpstr>
      <vt:lpstr>14. Temperature</vt:lpstr>
      <vt:lpstr>15. Actual Conductivity</vt:lpstr>
      <vt:lpstr>16. Specific Conductivity</vt:lpstr>
      <vt:lpstr>17. Salinity</vt:lpstr>
      <vt:lpstr>18. Resistivity</vt:lpstr>
      <vt:lpstr>19. Density of Water</vt:lpstr>
      <vt:lpstr>20. Total Dissolved Solids</vt:lpstr>
      <vt:lpstr>21. Turbidity</vt:lpstr>
      <vt:lpstr>22. pH</vt:lpstr>
      <vt:lpstr>23. pH mV</vt:lpstr>
      <vt:lpstr>24. ORP</vt:lpstr>
      <vt:lpstr>25. Temperature</vt:lpstr>
      <vt:lpstr>26. Chlorophyll A Fluorescence </vt:lpstr>
      <vt:lpstr>27. Temperature</vt:lpstr>
      <vt:lpstr>28. External Voltage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 27 min à 15 m</dc:title>
  <dc:subject>Blueye Dive Report</dc:subject>
  <dc:creator/>
  <dc:description>Report generated using Blueye App v5.1.1282 and Excel template.</dc:description>
  <cp:lastModifiedBy>Sofiane El Naggar</cp:lastModifiedBy>
  <dcterms:created xsi:type="dcterms:W3CDTF">2025-12-08T14:25:15Z</dcterms:created>
  <dcterms:modified xsi:type="dcterms:W3CDTF">2025-12-08T14:33:06Z</dcterms:modified>
</cp:coreProperties>
</file>